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1\Day One\ACFT\DeadLift\"/>
    </mc:Choice>
  </mc:AlternateContent>
  <xr:revisionPtr revIDLastSave="0" documentId="13_ncr:1_{70E9945B-B503-4EF2-B531-1790CB319C1E}" xr6:coauthVersionLast="45" xr6:coauthVersionMax="45" xr10:uidLastSave="{00000000-0000-0000-0000-000000000000}"/>
  <bookViews>
    <workbookView minimized="1" xWindow="60" yWindow="0" windowWidth="18990" windowHeight="12240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<sst xmlns="http://schemas.openxmlformats.org/spreadsheetml/2006/main" count="469" uniqueCount="196">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</sst>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V9"/>
  <sheetViews>
    <sheetView workbookViewId="0"/>
  </sheetViews>
  <sheetFormatPr defaultRowHeight="15"/>
  <sheetData>
    <row r="1" spans="1:334">
      <c r="A1" t="s">
        <v>0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2</v>
      </c>
      <c r="B3">
        <v>21</v>
      </c>
      <c r="C3">
        <v>19.003999710083008</v>
      </c>
      <c r="D3">
        <v>19.99799919128418</v>
      </c>
      <c r="E3">
        <v>20</v>
      </c>
      <c r="F3">
        <v>20</v>
      </c>
      <c r="G3">
        <v>20</v>
      </c>
      <c r="H3">
        <v>20</v>
      </c>
      <c r="I3">
        <v>20</v>
      </c>
      <c r="J3">
        <v>20</v>
      </c>
      <c r="K3">
        <v>20</v>
      </c>
      <c r="L3">
        <v>20</v>
      </c>
      <c r="M3">
        <v>20</v>
      </c>
      <c r="N3">
        <v>20</v>
      </c>
      <c r="O3">
        <v>20</v>
      </c>
      <c r="P3">
        <v>20</v>
      </c>
      <c r="Q3">
        <v>20</v>
      </c>
      <c r="R3">
        <v>20</v>
      </c>
      <c r="S3">
        <v>20</v>
      </c>
      <c r="T3">
        <v>20</v>
      </c>
      <c r="U3">
        <v>20</v>
      </c>
      <c r="V3">
        <v>20</v>
      </c>
      <c r="W3">
        <v>20</v>
      </c>
      <c r="X3">
        <v>20</v>
      </c>
      <c r="Y3">
        <v>20</v>
      </c>
      <c r="Z3">
        <v>20</v>
      </c>
      <c r="AA3">
        <v>20</v>
      </c>
      <c r="AB3">
        <v>20</v>
      </c>
      <c r="AC3">
        <v>20</v>
      </c>
      <c r="AD3">
        <v>20</v>
      </c>
      <c r="AE3">
        <v>20</v>
      </c>
      <c r="AF3">
        <v>20</v>
      </c>
      <c r="AG3">
        <v>20</v>
      </c>
      <c r="AH3">
        <v>20</v>
      </c>
      <c r="AI3">
        <v>20</v>
      </c>
      <c r="AJ3">
        <v>20</v>
      </c>
      <c r="AK3">
        <v>20</v>
      </c>
      <c r="AL3">
        <v>19.835334777832031</v>
      </c>
      <c r="AM3">
        <v>18.717714309692383</v>
      </c>
      <c r="AN3">
        <v>17.003429412841797</v>
      </c>
      <c r="AO3">
        <v>15.004000663757324</v>
      </c>
      <c r="AP3">
        <v>14.144571304321289</v>
      </c>
      <c r="AQ3">
        <v>13.28742790222168</v>
      </c>
      <c r="AR3">
        <v>12.430285453796387</v>
      </c>
      <c r="AS3">
        <v>11.573140144348145</v>
      </c>
      <c r="AT3">
        <v>11.284002304077148</v>
      </c>
      <c r="AU3">
        <v>12.164669990539551</v>
      </c>
      <c r="AV3">
        <v>13</v>
      </c>
      <c r="AW3">
        <v>13</v>
      </c>
      <c r="AX3">
        <v>13</v>
      </c>
      <c r="AY3">
        <v>13</v>
      </c>
      <c r="AZ3">
        <v>12.168665885925293</v>
      </c>
      <c r="BA3">
        <v>12</v>
      </c>
      <c r="BB3">
        <v>12.569714546203613</v>
      </c>
      <c r="BC3">
        <v>13.426859855651855</v>
      </c>
      <c r="BD3">
        <v>14.568004608154297</v>
      </c>
      <c r="BE3">
        <v>16.164670944213867</v>
      </c>
      <c r="BF3">
        <v>17.282285690307617</v>
      </c>
      <c r="BG3">
        <v>18.996574401855469</v>
      </c>
      <c r="BH3">
        <v>21.994007110595703</v>
      </c>
      <c r="BI3">
        <v>27.132593154907227</v>
      </c>
      <c r="BJ3">
        <v>28.831333160400391</v>
      </c>
      <c r="BK3">
        <v>31.137718200683594</v>
      </c>
      <c r="BL3">
        <v>33.709144592285156</v>
      </c>
      <c r="BM3">
        <v>35.426860809326172</v>
      </c>
      <c r="BN3">
        <v>36.284004211425781</v>
      </c>
      <c r="BO3">
        <v>37.164669036865234</v>
      </c>
      <c r="BP3">
        <v>38</v>
      </c>
      <c r="BQ3">
        <v>38</v>
      </c>
      <c r="BR3">
        <v>38.998001098632813</v>
      </c>
      <c r="BS3">
        <v>39</v>
      </c>
      <c r="BT3">
        <v>39</v>
      </c>
      <c r="BU3">
        <v>39.712574005126953</v>
      </c>
      <c r="BV3">
        <v>39.430286407470703</v>
      </c>
      <c r="BW3">
        <v>39</v>
      </c>
      <c r="BX3">
        <v>39</v>
      </c>
      <c r="BY3">
        <v>39</v>
      </c>
      <c r="BZ3">
        <v>39.141143798828125</v>
      </c>
      <c r="CA3">
        <v>39.998287200927734</v>
      </c>
      <c r="CB3">
        <v>39.001998901367188</v>
      </c>
      <c r="CC3">
        <v>39</v>
      </c>
      <c r="CD3">
        <v>39</v>
      </c>
      <c r="CE3">
        <v>39</v>
      </c>
      <c r="CF3">
        <v>39</v>
      </c>
      <c r="CG3">
        <v>38.502002716064453</v>
      </c>
      <c r="CH3">
        <v>38</v>
      </c>
      <c r="CI3">
        <v>37.668666839599609</v>
      </c>
      <c r="CJ3">
        <v>36.668666839599609</v>
      </c>
      <c r="CK3">
        <v>35.716007232666016</v>
      </c>
      <c r="CL3">
        <v>34.858860015869141</v>
      </c>
      <c r="CM3">
        <v>34.001716613769531</v>
      </c>
      <c r="CN3">
        <v>33.002002716064453</v>
      </c>
      <c r="CO3">
        <v>32.002002716064453</v>
      </c>
      <c r="CP3">
        <v>30.289144515991211</v>
      </c>
      <c r="CQ3">
        <v>28.337331771850586</v>
      </c>
      <c r="CR3">
        <v>25.506027221679688</v>
      </c>
      <c r="CS3">
        <v>22.862302780151367</v>
      </c>
      <c r="CT3">
        <v>21.43028450012207</v>
      </c>
      <c r="CU3">
        <v>20.004005432128906</v>
      </c>
      <c r="CV3">
        <v>18.502002716064453</v>
      </c>
      <c r="CW3">
        <v>19.280553817749023</v>
      </c>
      <c r="CX3">
        <v>20.337331771850586</v>
      </c>
      <c r="CY3">
        <v>18.668666839599609</v>
      </c>
      <c r="CZ3">
        <v>18.283992767333984</v>
      </c>
      <c r="DA3">
        <v>18.858860015869141</v>
      </c>
      <c r="DB3">
        <v>18.001716613769531</v>
      </c>
      <c r="DC3">
        <v>18</v>
      </c>
      <c r="DD3">
        <v>18</v>
      </c>
      <c r="DE3">
        <v>18</v>
      </c>
      <c r="DF3">
        <v>18</v>
      </c>
      <c r="DG3">
        <v>18</v>
      </c>
      <c r="DH3">
        <v>18</v>
      </c>
      <c r="DI3">
        <v>18</v>
      </c>
      <c r="DJ3">
        <v>18</v>
      </c>
      <c r="DK3">
        <v>18</v>
      </c>
      <c r="DL3">
        <v>17.573148727416992</v>
      </c>
      <c r="DM3">
        <v>17</v>
      </c>
      <c r="DN3">
        <v>17.331333160400391</v>
      </c>
      <c r="DO3">
        <v>18.283992767333984</v>
      </c>
      <c r="DP3">
        <v>19.141139984130859</v>
      </c>
      <c r="DQ3">
        <v>19.998283386230469</v>
      </c>
      <c r="DR3">
        <v>20.997997283935547</v>
      </c>
      <c r="DS3">
        <v>22.995994567871094</v>
      </c>
      <c r="DT3">
        <v>26.421709060668945</v>
      </c>
      <c r="DU3">
        <v>27.831333160400391</v>
      </c>
      <c r="DV3">
        <v>29.662649154663086</v>
      </c>
      <c r="DW3">
        <v>31.425130844116211</v>
      </c>
      <c r="DX3">
        <v>33.139430999755859</v>
      </c>
      <c r="DY3">
        <v>34.497997283935547</v>
      </c>
      <c r="DZ3">
        <v>35.497997283935547</v>
      </c>
      <c r="EA3">
        <v>36.426853179931641</v>
      </c>
      <c r="EB3">
        <v>37</v>
      </c>
      <c r="EC3">
        <v>37.331333160400391</v>
      </c>
      <c r="ED3">
        <v>38</v>
      </c>
      <c r="EE3">
        <v>38</v>
      </c>
      <c r="EF3">
        <v>38</v>
      </c>
      <c r="EG3">
        <v>38.997997283935547</v>
      </c>
      <c r="EH3">
        <v>39</v>
      </c>
      <c r="EI3">
        <v>39</v>
      </c>
      <c r="EJ3">
        <v>39</v>
      </c>
      <c r="EK3">
        <v>39</v>
      </c>
      <c r="EL3">
        <v>39</v>
      </c>
      <c r="EM3">
        <v>39</v>
      </c>
      <c r="EN3">
        <v>39</v>
      </c>
      <c r="EO3">
        <v>39</v>
      </c>
      <c r="EP3">
        <v>39</v>
      </c>
      <c r="EQ3">
        <v>39</v>
      </c>
      <c r="ER3">
        <v>39</v>
      </c>
      <c r="ES3">
        <v>39</v>
      </c>
      <c r="ET3">
        <v>39</v>
      </c>
      <c r="EU3">
        <v>39</v>
      </c>
      <c r="EV3">
        <v>39</v>
      </c>
      <c r="EW3">
        <v>39</v>
      </c>
      <c r="EX3">
        <v>39</v>
      </c>
      <c r="EY3">
        <v>39</v>
      </c>
      <c r="EZ3">
        <v>38.168674468994141</v>
      </c>
      <c r="FA3">
        <v>38</v>
      </c>
      <c r="FB3">
        <v>37.430286407470703</v>
      </c>
      <c r="FC3">
        <v>36.502002716064453</v>
      </c>
      <c r="FD3">
        <v>35.502002716064453</v>
      </c>
      <c r="FE3">
        <v>34.573146820068359</v>
      </c>
      <c r="FF3">
        <v>33.668670654296875</v>
      </c>
      <c r="FG3">
        <v>32.432003021240234</v>
      </c>
      <c r="FH3">
        <v>30.835319519042969</v>
      </c>
      <c r="FI3">
        <v>29.506017684936523</v>
      </c>
      <c r="FJ3">
        <v>26.34135627746582</v>
      </c>
      <c r="FK3">
        <v>22.835338592529297</v>
      </c>
      <c r="FL3">
        <v>21.717723846435547</v>
      </c>
      <c r="FM3">
        <v>20.003433227539063</v>
      </c>
      <c r="FN3">
        <v>19.144588470458984</v>
      </c>
      <c r="FO3">
        <v>20.425138473510742</v>
      </c>
      <c r="FP3">
        <v>20.335329055786133</v>
      </c>
      <c r="FQ3">
        <v>19.335329055786133</v>
      </c>
      <c r="FR3">
        <v>19</v>
      </c>
      <c r="FS3">
        <v>19</v>
      </c>
      <c r="FT3">
        <v>19</v>
      </c>
      <c r="FU3">
        <v>19</v>
      </c>
      <c r="FV3">
        <v>19</v>
      </c>
      <c r="FW3">
        <v>19</v>
      </c>
      <c r="FX3">
        <v>19</v>
      </c>
      <c r="FY3">
        <v>19</v>
      </c>
      <c r="FZ3">
        <v>19</v>
      </c>
      <c r="GA3">
        <v>19</v>
      </c>
      <c r="GB3">
        <v>19</v>
      </c>
      <c r="GC3">
        <v>19</v>
      </c>
      <c r="GD3">
        <v>18.287431716918945</v>
      </c>
      <c r="GE3">
        <v>17.335329055786133</v>
      </c>
      <c r="GF3">
        <v>17</v>
      </c>
      <c r="GG3">
        <v>17.664670944213867</v>
      </c>
      <c r="GH3">
        <v>18.664651870727539</v>
      </c>
      <c r="GI3">
        <v>19.5697021484375</v>
      </c>
      <c r="GJ3">
        <v>20.853694915771484</v>
      </c>
      <c r="GK3">
        <v>22.851993560791016</v>
      </c>
      <c r="GL3">
        <v>25.823398590087891</v>
      </c>
      <c r="GM3">
        <v>30.164661407470703</v>
      </c>
      <c r="GN3">
        <v>31.329320907592773</v>
      </c>
      <c r="GO3">
        <v>33.329322814941406</v>
      </c>
      <c r="GP3">
        <v>35.141139984130859</v>
      </c>
      <c r="GQ3">
        <v>35.998283386230469</v>
      </c>
      <c r="GR3">
        <v>36.855411529541016</v>
      </c>
      <c r="GS3">
        <v>37</v>
      </c>
      <c r="GT3">
        <v>37.664669036865234</v>
      </c>
      <c r="GU3">
        <v>38</v>
      </c>
      <c r="GV3">
        <v>38</v>
      </c>
      <c r="GW3">
        <v>38.664649963378906</v>
      </c>
      <c r="GX3">
        <v>39</v>
      </c>
      <c r="GY3">
        <v>39</v>
      </c>
      <c r="GZ3">
        <v>39</v>
      </c>
      <c r="HA3">
        <v>39</v>
      </c>
      <c r="HB3">
        <v>39</v>
      </c>
      <c r="HC3">
        <v>39</v>
      </c>
      <c r="HD3">
        <v>39</v>
      </c>
      <c r="HE3">
        <v>39</v>
      </c>
      <c r="HF3">
        <v>39</v>
      </c>
      <c r="HG3">
        <v>39</v>
      </c>
      <c r="HH3">
        <v>39</v>
      </c>
      <c r="HI3">
        <v>39</v>
      </c>
      <c r="HJ3">
        <v>39</v>
      </c>
      <c r="HK3">
        <v>39</v>
      </c>
      <c r="HL3">
        <v>38.335350036621094</v>
      </c>
      <c r="HM3">
        <v>38</v>
      </c>
      <c r="HN3">
        <v>37.573150634765625</v>
      </c>
      <c r="HO3">
        <v>36.71600341796875</v>
      </c>
      <c r="HP3">
        <v>35.835319519042969</v>
      </c>
      <c r="HQ3">
        <v>35</v>
      </c>
      <c r="HR3">
        <v>34.835338592529297</v>
      </c>
      <c r="HS3">
        <v>33.835338592529297</v>
      </c>
      <c r="HT3">
        <v>32.717723846435547</v>
      </c>
      <c r="HU3">
        <v>31.003433227539063</v>
      </c>
      <c r="HV3">
        <v>28.43376350402832</v>
      </c>
      <c r="HW3">
        <v>25.149723052978516</v>
      </c>
      <c r="HX3">
        <v>23.335329055786133</v>
      </c>
      <c r="HY3">
        <v>21.670660018920898</v>
      </c>
      <c r="HZ3">
        <v>20.335329055786133</v>
      </c>
      <c r="IA3">
        <v>20</v>
      </c>
      <c r="IB3">
        <v>21.139404296875</v>
      </c>
      <c r="IC3">
        <v>21.146305084228516</v>
      </c>
      <c r="ID3">
        <v>20</v>
      </c>
      <c r="IE3">
        <v>20</v>
      </c>
      <c r="IF3">
        <v>20</v>
      </c>
      <c r="IG3">
        <v>20</v>
      </c>
      <c r="IH3">
        <v>20</v>
      </c>
      <c r="II3">
        <v>19.858861923217773</v>
      </c>
      <c r="IJ3">
        <v>19.001716613769531</v>
      </c>
      <c r="IK3">
        <v>19.855411529541016</v>
      </c>
      <c r="IL3">
        <v>19.287431716918945</v>
      </c>
      <c r="IM3">
        <v>19</v>
      </c>
      <c r="IN3">
        <v>19</v>
      </c>
      <c r="IO3">
        <v>19</v>
      </c>
      <c r="IP3">
        <v>19</v>
      </c>
      <c r="IQ3">
        <v>19</v>
      </c>
      <c r="IR3">
        <v>18.573152542114258</v>
      </c>
      <c r="IS3">
        <v>18</v>
      </c>
      <c r="IT3">
        <v>17.835319519042969</v>
      </c>
      <c r="IU3">
        <v>17.164661407470703</v>
      </c>
      <c r="IV3">
        <v>18.164661407470703</v>
      </c>
      <c r="IW3">
        <v>19.164661407470703</v>
      </c>
      <c r="IX3">
        <v>20.141138076782227</v>
      </c>
      <c r="IY3">
        <v>20.998283386230469</v>
      </c>
      <c r="IZ3">
        <v>22.710824966430664</v>
      </c>
      <c r="JA3">
        <v>25.850276947021484</v>
      </c>
      <c r="JB3">
        <v>27.664670944213867</v>
      </c>
      <c r="JC3">
        <v>29.329339981079102</v>
      </c>
      <c r="JD3">
        <v>31.329339981079102</v>
      </c>
      <c r="JE3">
        <v>33.329303741455078</v>
      </c>
      <c r="JF3">
        <v>34.5697021484375</v>
      </c>
      <c r="JG3">
        <v>35.426849365234375</v>
      </c>
      <c r="JH3">
        <v>36.28399658203125</v>
      </c>
      <c r="JI3">
        <v>37</v>
      </c>
      <c r="JJ3">
        <v>37.164661407470703</v>
      </c>
      <c r="JK3">
        <v>38</v>
      </c>
      <c r="JL3">
        <v>38</v>
      </c>
      <c r="JM3">
        <v>38.141139984130859</v>
      </c>
      <c r="JN3">
        <v>38.998283386230469</v>
      </c>
      <c r="JO3">
        <v>39</v>
      </c>
      <c r="JP3">
        <v>39.712570190429688</v>
      </c>
      <c r="JQ3">
        <v>40</v>
      </c>
      <c r="JR3">
        <v>40</v>
      </c>
      <c r="JS3">
        <v>40</v>
      </c>
      <c r="JT3">
        <v>40</v>
      </c>
      <c r="JU3">
        <v>40</v>
      </c>
      <c r="JV3">
        <v>40</v>
      </c>
      <c r="JW3">
        <v>40</v>
      </c>
      <c r="JX3">
        <v>40</v>
      </c>
      <c r="JY3">
        <v>40</v>
      </c>
      <c r="JZ3">
        <v>40</v>
      </c>
      <c r="KA3">
        <v>40</v>
      </c>
      <c r="KB3">
        <v>39.858860015869141</v>
      </c>
      <c r="KC3">
        <v>39.001716613769531</v>
      </c>
      <c r="KD3">
        <v>38.144588470458984</v>
      </c>
      <c r="KE3">
        <v>37.287429809570313</v>
      </c>
      <c r="KF3">
        <v>36.335330963134766</v>
      </c>
      <c r="KG3">
        <v>35.335330963134766</v>
      </c>
      <c r="KH3">
        <v>34.335330963134766</v>
      </c>
      <c r="KI3">
        <v>33.335350036621094</v>
      </c>
      <c r="KJ3">
        <v>31.860595703125</v>
      </c>
      <c r="KK3">
        <v>29.719455718994141</v>
      </c>
      <c r="KL3">
        <v>26.580011367797852</v>
      </c>
      <c r="KM3">
        <v>22.835319519042969</v>
      </c>
      <c r="KN3">
        <v>21.670679092407227</v>
      </c>
      <c r="KO3">
        <v>19.835338592529297</v>
      </c>
      <c r="KP3">
        <v>19</v>
      </c>
      <c r="KQ3">
        <v>19</v>
      </c>
      <c r="KR3">
        <v>19</v>
      </c>
      <c r="KS3">
        <v>20.710824966430664</v>
      </c>
      <c r="KT3">
        <v>19.574861526489258</v>
      </c>
      <c r="KU3">
        <v>19</v>
      </c>
      <c r="KV3">
        <v>19</v>
      </c>
      <c r="KW3">
        <v>19</v>
      </c>
      <c r="KX3">
        <v>19</v>
      </c>
      <c r="KY3">
        <v>18.4302978515625</v>
      </c>
      <c r="KZ3">
        <v>18</v>
      </c>
      <c r="LA3">
        <v>18</v>
      </c>
      <c r="LB3">
        <v>18</v>
      </c>
      <c r="LC3">
        <v>17.835338592529297</v>
      </c>
      <c r="LD3">
        <v>17.164661407470703</v>
      </c>
      <c r="LE3">
        <v>18</v>
      </c>
      <c r="LF3">
        <v>18.141138076782227</v>
      </c>
      <c r="LG3">
        <v>18.998283386230469</v>
      </c>
      <c r="LH3">
        <v>19</v>
      </c>
      <c r="LI3">
        <v>19</v>
      </c>
      <c r="LJ3">
        <v>19.664682388305664</v>
      </c>
      <c r="LK3">
        <v>19.335342407226563</v>
      </c>
      <c r="LL3">
        <v>19</v>
      </c>
      <c r="LM3">
        <v>19.426870346069336</v>
      </c>
      <c r="LN3">
        <v>20</v>
      </c>
      <c r="LO3">
        <v>20.284013748168945</v>
      </c>
      <c r="LP3">
        <v>21</v>
      </c>
      <c r="LQ3">
        <v>21</v>
      </c>
      <c r="LR3">
        <v>21</v>
      </c>
      <c r="LS3">
        <v>20.001983642578125</v>
      </c>
      <c r="LT3">
        <v>20</v>
      </c>
      <c r="LU3">
        <v>20</v>
      </c>
      <c r="LV3">
        <v>20</v>
      </c>
    </row>
    <row r="4" spans="1:334">
      <c r="A4" t="s">
        <v>3</v>
      </c>
      <c r="B4">
        <v>92</v>
      </c>
      <c r="C4">
        <v>70.012001037597656</v>
      </c>
      <c r="D4">
        <v>70.998001098632813</v>
      </c>
      <c r="E4">
        <v>71</v>
      </c>
      <c r="F4">
        <v>71</v>
      </c>
      <c r="G4">
        <v>71</v>
      </c>
      <c r="H4">
        <v>71</v>
      </c>
      <c r="I4">
        <v>71.498001098632813</v>
      </c>
      <c r="J4">
        <v>72</v>
      </c>
      <c r="K4">
        <v>72</v>
      </c>
      <c r="L4">
        <v>72</v>
      </c>
      <c r="M4">
        <v>72</v>
      </c>
      <c r="N4">
        <v>72</v>
      </c>
      <c r="O4">
        <v>72</v>
      </c>
      <c r="P4">
        <v>72</v>
      </c>
      <c r="Q4">
        <v>72</v>
      </c>
      <c r="R4">
        <v>72</v>
      </c>
      <c r="S4">
        <v>72</v>
      </c>
      <c r="T4">
        <v>72</v>
      </c>
      <c r="U4">
        <v>72</v>
      </c>
      <c r="V4">
        <v>72</v>
      </c>
      <c r="W4">
        <v>72</v>
      </c>
      <c r="X4">
        <v>72</v>
      </c>
      <c r="Y4">
        <v>72</v>
      </c>
      <c r="Z4">
        <v>72</v>
      </c>
      <c r="AA4">
        <v>72</v>
      </c>
      <c r="AB4">
        <v>72</v>
      </c>
      <c r="AC4">
        <v>72</v>
      </c>
      <c r="AD4">
        <v>72</v>
      </c>
      <c r="AE4">
        <v>72</v>
      </c>
      <c r="AF4">
        <v>72</v>
      </c>
      <c r="AG4">
        <v>72</v>
      </c>
      <c r="AH4">
        <v>72</v>
      </c>
      <c r="AI4">
        <v>72</v>
      </c>
      <c r="AJ4">
        <v>71.668663024902344</v>
      </c>
      <c r="AK4">
        <v>70.71600341796875</v>
      </c>
      <c r="AL4">
        <v>70.164665222167969</v>
      </c>
      <c r="AM4">
        <v>71</v>
      </c>
      <c r="AN4">
        <v>71</v>
      </c>
      <c r="AO4">
        <v>72.996002197265625</v>
      </c>
      <c r="AP4">
        <v>73.855430603027344</v>
      </c>
      <c r="AQ4">
        <v>74.712570190429688</v>
      </c>
      <c r="AR4">
        <v>74.430282592773438</v>
      </c>
      <c r="AS4">
        <v>76.134300231933594</v>
      </c>
      <c r="AT4">
        <v>78.431991577148438</v>
      </c>
      <c r="AU4">
        <v>77.494010925292969</v>
      </c>
      <c r="AV4">
        <v>80.141143798828125</v>
      </c>
      <c r="AW4">
        <v>80.998291015625</v>
      </c>
      <c r="AX4">
        <v>80.001998901367188</v>
      </c>
      <c r="AY4">
        <v>81.710861206054688</v>
      </c>
      <c r="AZ4">
        <v>82</v>
      </c>
      <c r="BA4">
        <v>83.425148010253906</v>
      </c>
      <c r="BB4">
        <v>84.569717407226563</v>
      </c>
      <c r="BC4">
        <v>84.146278381347656</v>
      </c>
      <c r="BD4">
        <v>82.715995788574219</v>
      </c>
      <c r="BE4">
        <v>82</v>
      </c>
      <c r="BF4">
        <v>82.28228759765625</v>
      </c>
      <c r="BG4">
        <v>83.996574401855469</v>
      </c>
      <c r="BH4">
        <v>87.99200439453125</v>
      </c>
      <c r="BI4">
        <v>87.144569396972656</v>
      </c>
      <c r="BJ4">
        <v>89.494003295898438</v>
      </c>
      <c r="BK4">
        <v>93.5628662109375</v>
      </c>
      <c r="BL4">
        <v>93.860572814941406</v>
      </c>
      <c r="BM4">
        <v>89.585121154785156</v>
      </c>
      <c r="BN4">
        <v>84.715995788574219</v>
      </c>
      <c r="BO4">
        <v>84.658683776855469</v>
      </c>
      <c r="BP4">
        <v>87.4354248046875</v>
      </c>
      <c r="BQ4">
        <v>84.006851196289063</v>
      </c>
      <c r="BR4">
        <v>84</v>
      </c>
      <c r="BS4">
        <v>82.289138793945313</v>
      </c>
      <c r="BT4">
        <v>82</v>
      </c>
      <c r="BU4">
        <v>81.287429809570313</v>
      </c>
      <c r="BV4">
        <v>81</v>
      </c>
      <c r="BW4">
        <v>80.573143005371094</v>
      </c>
      <c r="BX4">
        <v>79.715995788574219</v>
      </c>
      <c r="BY4">
        <v>78.8353271484375</v>
      </c>
      <c r="BZ4">
        <v>77.576568603515625</v>
      </c>
      <c r="CA4">
        <v>75.005134582519531</v>
      </c>
      <c r="CB4">
        <v>74.001998901367188</v>
      </c>
      <c r="CC4">
        <v>74.855430603027344</v>
      </c>
      <c r="CD4">
        <v>75</v>
      </c>
      <c r="CE4">
        <v>73.860572814941406</v>
      </c>
      <c r="CF4">
        <v>74.493988037109375</v>
      </c>
      <c r="CG4">
        <v>76.995994567871094</v>
      </c>
      <c r="CH4">
        <v>78.853706359863281</v>
      </c>
      <c r="CI4">
        <v>81.656669616699219</v>
      </c>
      <c r="CJ4">
        <v>85.994003295898438</v>
      </c>
      <c r="CK4">
        <v>88.851982116699219</v>
      </c>
      <c r="CL4">
        <v>91.282279968261719</v>
      </c>
      <c r="CM4">
        <v>92.996566772460938</v>
      </c>
      <c r="CN4">
        <v>93.998001098632813</v>
      </c>
      <c r="CO4">
        <v>94.998001098632813</v>
      </c>
      <c r="CP4">
        <v>92.4337158203125</v>
      </c>
      <c r="CQ4">
        <v>93.662666320800781</v>
      </c>
      <c r="CR4">
        <v>89.012054443359375</v>
      </c>
      <c r="CS4">
        <v>93.700523376464844</v>
      </c>
      <c r="CT4">
        <v>95.430282592773438</v>
      </c>
      <c r="CU4">
        <v>93.506011962890625</v>
      </c>
      <c r="CV4">
        <v>90.506011962890625</v>
      </c>
      <c r="CW4">
        <v>88.573150634765625</v>
      </c>
      <c r="CX4">
        <v>88</v>
      </c>
      <c r="CY4">
        <v>87.668663024902344</v>
      </c>
      <c r="CZ4">
        <v>86.71600341796875</v>
      </c>
      <c r="DA4">
        <v>86.141136169433594</v>
      </c>
      <c r="DB4">
        <v>86.998283386230469</v>
      </c>
      <c r="DC4">
        <v>87</v>
      </c>
      <c r="DD4">
        <v>88.995994567871094</v>
      </c>
      <c r="DE4">
        <v>91.5662841796875</v>
      </c>
      <c r="DF4">
        <v>92</v>
      </c>
      <c r="DG4">
        <v>95.325294494628906</v>
      </c>
      <c r="DH4">
        <v>96</v>
      </c>
      <c r="DI4">
        <v>97.709144592285156</v>
      </c>
      <c r="DJ4">
        <v>99</v>
      </c>
      <c r="DK4">
        <v>98.004005432128906</v>
      </c>
      <c r="DL4">
        <v>94.865745544433594</v>
      </c>
      <c r="DM4">
        <v>91.337333679199219</v>
      </c>
      <c r="DN4">
        <v>89.668663024902344</v>
      </c>
      <c r="DO4">
        <v>88.432014465332031</v>
      </c>
      <c r="DP4">
        <v>87.141136169433594</v>
      </c>
      <c r="DQ4">
        <v>87.998283386230469</v>
      </c>
      <c r="DR4">
        <v>90.993988037109375</v>
      </c>
      <c r="DS4">
        <v>90.001998901367188</v>
      </c>
      <c r="DT4">
        <v>89.144569396972656</v>
      </c>
      <c r="DU4">
        <v>86.505996704101563</v>
      </c>
      <c r="DV4">
        <v>86.831321716308594</v>
      </c>
      <c r="DW4">
        <v>88.425132751464844</v>
      </c>
      <c r="DX4">
        <v>89.569717407226563</v>
      </c>
      <c r="DY4">
        <v>88.008010864257813</v>
      </c>
      <c r="DZ4">
        <v>83.510009765625</v>
      </c>
      <c r="EA4">
        <v>80.573150634765625</v>
      </c>
      <c r="EB4">
        <v>79.668663024902344</v>
      </c>
      <c r="EC4">
        <v>78.337333679199219</v>
      </c>
      <c r="ED4">
        <v>76.148017883300781</v>
      </c>
      <c r="EE4">
        <v>73.858863830566406</v>
      </c>
      <c r="EF4">
        <v>73.001716613769531</v>
      </c>
      <c r="EG4">
        <v>69.008010864257813</v>
      </c>
      <c r="EH4">
        <v>69</v>
      </c>
      <c r="EI4">
        <v>65.578292846679688</v>
      </c>
      <c r="EJ4">
        <v>65</v>
      </c>
      <c r="EK4">
        <v>65</v>
      </c>
      <c r="EL4">
        <v>64.287437438964844</v>
      </c>
      <c r="EM4">
        <v>64</v>
      </c>
      <c r="EN4">
        <v>63.502002716064453</v>
      </c>
      <c r="EO4">
        <v>63</v>
      </c>
      <c r="EP4">
        <v>63.426853179931641</v>
      </c>
      <c r="EQ4">
        <v>63.668666839599609</v>
      </c>
      <c r="ER4">
        <v>63</v>
      </c>
      <c r="ES4">
        <v>63</v>
      </c>
      <c r="ET4">
        <v>63</v>
      </c>
      <c r="EU4">
        <v>63</v>
      </c>
      <c r="EV4">
        <v>63</v>
      </c>
      <c r="EW4">
        <v>63.997997283935547</v>
      </c>
      <c r="EX4">
        <v>64.855430603027344</v>
      </c>
      <c r="EY4">
        <v>66.662666320800781</v>
      </c>
      <c r="EZ4">
        <v>69.493972778320313</v>
      </c>
      <c r="FA4">
        <v>70.712562561035156</v>
      </c>
      <c r="FB4">
        <v>74.988006591796875</v>
      </c>
      <c r="FC4">
        <v>79.493988037109375</v>
      </c>
      <c r="FD4">
        <v>82.493988037109375</v>
      </c>
      <c r="FE4">
        <v>84</v>
      </c>
      <c r="FF4">
        <v>83.668670654296875</v>
      </c>
      <c r="FG4">
        <v>83</v>
      </c>
      <c r="FH4">
        <v>83.329360961914063</v>
      </c>
      <c r="FI4">
        <v>84.835342407226563</v>
      </c>
      <c r="FJ4">
        <v>83.835342407226563</v>
      </c>
      <c r="FK4">
        <v>82.835342407226563</v>
      </c>
      <c r="FL4">
        <v>81.858863830566406</v>
      </c>
      <c r="FM4">
        <v>81.001716613769531</v>
      </c>
      <c r="FN4">
        <v>76.722938537597656</v>
      </c>
      <c r="FO4">
        <v>73.149726867675781</v>
      </c>
      <c r="FP4">
        <v>72</v>
      </c>
      <c r="FQ4">
        <v>72</v>
      </c>
      <c r="FR4">
        <v>71.3353271484375</v>
      </c>
      <c r="FS4">
        <v>71</v>
      </c>
      <c r="FT4">
        <v>70.4302978515625</v>
      </c>
      <c r="FU4">
        <v>70</v>
      </c>
      <c r="FV4">
        <v>70.28399658203125</v>
      </c>
      <c r="FW4">
        <v>71.164680480957031</v>
      </c>
      <c r="FX4">
        <v>72</v>
      </c>
      <c r="FY4">
        <v>72.164657592773438</v>
      </c>
      <c r="FZ4">
        <v>73.164657592773438</v>
      </c>
      <c r="GA4">
        <v>74.141136169433594</v>
      </c>
      <c r="GB4">
        <v>74.998283386230469</v>
      </c>
      <c r="GC4">
        <v>76.710823059082031</v>
      </c>
      <c r="GD4">
        <v>77</v>
      </c>
      <c r="GE4">
        <v>77.6646728515625</v>
      </c>
      <c r="GF4">
        <v>79.329338073730469</v>
      </c>
      <c r="GG4">
        <v>80</v>
      </c>
      <c r="GH4">
        <v>81.329299926757813</v>
      </c>
      <c r="GI4">
        <v>82</v>
      </c>
      <c r="GJ4">
        <v>82.426849365234375</v>
      </c>
      <c r="GK4">
        <v>81.864006042480469</v>
      </c>
      <c r="GL4">
        <v>79.658721923828125</v>
      </c>
      <c r="GM4">
        <v>83.493980407714844</v>
      </c>
      <c r="GN4">
        <v>86.164657592773438</v>
      </c>
      <c r="GO4">
        <v>86.17669677734375</v>
      </c>
      <c r="GP4">
        <v>82.141136169433594</v>
      </c>
      <c r="GQ4">
        <v>82.998283386230469</v>
      </c>
      <c r="GR4">
        <v>87.277061462402344</v>
      </c>
      <c r="GS4">
        <v>88.712570190429688</v>
      </c>
      <c r="GT4">
        <v>88.3353271484375</v>
      </c>
      <c r="GU4">
        <v>87.3353271484375</v>
      </c>
      <c r="GV4">
        <v>85.005989074707031</v>
      </c>
      <c r="GW4">
        <v>84</v>
      </c>
      <c r="GX4">
        <v>84</v>
      </c>
      <c r="GY4">
        <v>83.573150634765625</v>
      </c>
      <c r="GZ4">
        <v>82.4320068359375</v>
      </c>
      <c r="HA4">
        <v>81</v>
      </c>
      <c r="HB4">
        <v>80.835342407226563</v>
      </c>
      <c r="HC4">
        <v>80</v>
      </c>
      <c r="HD4">
        <v>79.835342407226563</v>
      </c>
      <c r="HE4">
        <v>79</v>
      </c>
      <c r="HF4">
        <v>79</v>
      </c>
      <c r="HG4">
        <v>78.144584655761719</v>
      </c>
      <c r="HH4">
        <v>78</v>
      </c>
      <c r="HI4">
        <v>78</v>
      </c>
      <c r="HJ4">
        <v>78</v>
      </c>
      <c r="HK4">
        <v>78</v>
      </c>
      <c r="HL4">
        <v>78</v>
      </c>
      <c r="HM4">
        <v>78.5697021484375</v>
      </c>
      <c r="HN4">
        <v>79.426849365234375</v>
      </c>
      <c r="HO4">
        <v>79.71600341796875</v>
      </c>
      <c r="HP4">
        <v>79.494041442871094</v>
      </c>
      <c r="HQ4">
        <v>82.164657592773438</v>
      </c>
      <c r="HR4">
        <v>82.670677185058594</v>
      </c>
      <c r="HS4">
        <v>81.329322814941406</v>
      </c>
      <c r="HT4">
        <v>83.7056884765625</v>
      </c>
      <c r="HU4">
        <v>87.991416931152344</v>
      </c>
      <c r="HV4">
        <v>85.433761596679688</v>
      </c>
      <c r="HW4">
        <v>87.137710571289063</v>
      </c>
      <c r="HX4">
        <v>86.005989074707031</v>
      </c>
      <c r="HY4">
        <v>84.3353271484375</v>
      </c>
      <c r="HZ4">
        <v>80.011978149414063</v>
      </c>
      <c r="IA4">
        <v>75.341392517089844</v>
      </c>
      <c r="IB4">
        <v>71.72119140625</v>
      </c>
      <c r="IC4">
        <v>69.573150634765625</v>
      </c>
      <c r="ID4">
        <v>68.4320068359375</v>
      </c>
      <c r="IE4">
        <v>66.835319519042969</v>
      </c>
      <c r="IF4">
        <v>66</v>
      </c>
      <c r="IG4">
        <v>65.835342407226563</v>
      </c>
      <c r="IH4">
        <v>65</v>
      </c>
      <c r="II4">
        <v>65.141136169433594</v>
      </c>
      <c r="IJ4">
        <v>65.998283386230469</v>
      </c>
      <c r="IK4">
        <v>66.855415344238281</v>
      </c>
      <c r="IL4">
        <v>67.712570190429688</v>
      </c>
      <c r="IM4">
        <v>68</v>
      </c>
      <c r="IN4">
        <v>67.3353271484375</v>
      </c>
      <c r="IO4">
        <v>67.6646728515625</v>
      </c>
      <c r="IP4">
        <v>68</v>
      </c>
      <c r="IQ4">
        <v>69.139404296875</v>
      </c>
      <c r="IR4">
        <v>69.573150634765625</v>
      </c>
      <c r="IS4">
        <v>69.85198974609375</v>
      </c>
      <c r="IT4">
        <v>72.164680480957031</v>
      </c>
      <c r="IU4">
        <v>73.164657592773438</v>
      </c>
      <c r="IV4">
        <v>74.164657592773438</v>
      </c>
      <c r="IW4">
        <v>75</v>
      </c>
      <c r="IX4">
        <v>74.858863830566406</v>
      </c>
      <c r="IY4">
        <v>74.001716613769531</v>
      </c>
      <c r="IZ4">
        <v>76.566238403320313</v>
      </c>
      <c r="JA4">
        <v>77</v>
      </c>
      <c r="JB4">
        <v>80.323348999023438</v>
      </c>
      <c r="JC4">
        <v>83.329338073730469</v>
      </c>
      <c r="JD4">
        <v>85.329338073730469</v>
      </c>
      <c r="JE4">
        <v>88.658607482910156</v>
      </c>
      <c r="JF4">
        <v>89.4302978515625</v>
      </c>
      <c r="JG4">
        <v>89</v>
      </c>
      <c r="JH4">
        <v>89</v>
      </c>
      <c r="JI4">
        <v>88.670639038085938</v>
      </c>
      <c r="JJ4">
        <v>86.670677185058594</v>
      </c>
      <c r="JK4">
        <v>84.506019592285156</v>
      </c>
      <c r="JL4">
        <v>81.835342407226563</v>
      </c>
      <c r="JM4">
        <v>80.2943115234375</v>
      </c>
      <c r="JN4">
        <v>76.008583068847656</v>
      </c>
      <c r="JO4">
        <v>82.843299865722656</v>
      </c>
      <c r="JP4">
        <v>77.586875915527344</v>
      </c>
      <c r="JQ4">
        <v>78.988021850585938</v>
      </c>
      <c r="JR4">
        <v>74.353294372558594</v>
      </c>
      <c r="JS4">
        <v>69.670661926269531</v>
      </c>
      <c r="JT4">
        <v>69</v>
      </c>
      <c r="JU4">
        <v>69</v>
      </c>
      <c r="JV4">
        <v>68.573150634765625</v>
      </c>
      <c r="JW4">
        <v>68</v>
      </c>
      <c r="JX4">
        <v>68</v>
      </c>
      <c r="JY4">
        <v>68</v>
      </c>
      <c r="JZ4">
        <v>68</v>
      </c>
      <c r="KA4">
        <v>68.164657592773438</v>
      </c>
      <c r="KB4">
        <v>69.282279968261719</v>
      </c>
      <c r="KC4">
        <v>70.996566772460938</v>
      </c>
      <c r="KD4">
        <v>74.421646118164063</v>
      </c>
      <c r="KE4">
        <v>75.712570190429688</v>
      </c>
      <c r="KF4">
        <v>77.994010925292969</v>
      </c>
      <c r="KG4">
        <v>81.658683776855469</v>
      </c>
      <c r="KH4">
        <v>83.6646728515625</v>
      </c>
      <c r="KI4">
        <v>85.99395751953125</v>
      </c>
      <c r="KJ4">
        <v>88.7091064453125</v>
      </c>
      <c r="KK4">
        <v>91.280540466308594</v>
      </c>
      <c r="KL4">
        <v>93</v>
      </c>
      <c r="KM4">
        <v>92.835319519042969</v>
      </c>
      <c r="KN4">
        <v>91.506019592285156</v>
      </c>
      <c r="KO4">
        <v>88.670677185058594</v>
      </c>
      <c r="KP4">
        <v>86.670677185058594</v>
      </c>
      <c r="KQ4">
        <v>84.858863830566406</v>
      </c>
      <c r="KR4">
        <v>84.001716613769531</v>
      </c>
      <c r="KS4">
        <v>84</v>
      </c>
      <c r="KT4">
        <v>85.425140380859375</v>
      </c>
      <c r="KU4">
        <v>86.6646728515625</v>
      </c>
      <c r="KV4">
        <v>85.670661926269531</v>
      </c>
      <c r="KW4">
        <v>85</v>
      </c>
      <c r="KX4">
        <v>85</v>
      </c>
      <c r="KY4">
        <v>84.4302978515625</v>
      </c>
      <c r="KZ4">
        <v>83.573150634765625</v>
      </c>
      <c r="LA4">
        <v>83.28399658203125</v>
      </c>
      <c r="LB4">
        <v>84.329360961914063</v>
      </c>
      <c r="LC4">
        <v>85.835342407226563</v>
      </c>
      <c r="LD4">
        <v>85.164657592773438</v>
      </c>
      <c r="LE4">
        <v>86</v>
      </c>
      <c r="LF4">
        <v>85.858863830566406</v>
      </c>
      <c r="LG4">
        <v>85.001716613769531</v>
      </c>
      <c r="LH4">
        <v>83.289176940917969</v>
      </c>
      <c r="LI4">
        <v>81.574859619140625</v>
      </c>
      <c r="LJ4">
        <v>81</v>
      </c>
      <c r="LK4">
        <v>81</v>
      </c>
      <c r="LL4">
        <v>81</v>
      </c>
      <c r="LM4">
        <v>81.426872253417969</v>
      </c>
      <c r="LN4">
        <v>82.331375122070313</v>
      </c>
      <c r="LO4">
        <v>83.568031311035156</v>
      </c>
      <c r="LP4">
        <v>85.164680480957031</v>
      </c>
      <c r="LQ4">
        <v>86.141159057617188</v>
      </c>
      <c r="LR4">
        <v>86.998298645019531</v>
      </c>
      <c r="LS4">
        <v>87</v>
      </c>
      <c r="LT4">
        <v>87</v>
      </c>
      <c r="LU4">
        <v>87</v>
      </c>
      <c r="LV4">
        <v>88.139457702636719</v>
      </c>
    </row>
    <row r="5" spans="1:334">
      <c r="A5" t="s">
        <v>4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12.573140144348145</v>
      </c>
      <c r="AT5">
        <v>12</v>
      </c>
      <c r="AU5">
        <v>12</v>
      </c>
      <c r="AV5">
        <v>12</v>
      </c>
      <c r="AW5">
        <v>12</v>
      </c>
      <c r="AX5">
        <v>12</v>
      </c>
      <c r="AY5">
        <v>12</v>
      </c>
      <c r="AZ5">
        <v>12</v>
      </c>
      <c r="BA5">
        <v>12</v>
      </c>
      <c r="BB5">
        <v>12</v>
      </c>
      <c r="BC5">
        <v>12</v>
      </c>
      <c r="BD5">
        <v>12</v>
      </c>
      <c r="BE5">
        <v>11.835330009460449</v>
      </c>
      <c r="BF5">
        <v>11</v>
      </c>
      <c r="BG5">
        <v>11</v>
      </c>
      <c r="BH5">
        <v>10.001997947692871</v>
      </c>
      <c r="BI5">
        <v>9.1445674896240234</v>
      </c>
      <c r="BJ5">
        <v>9</v>
      </c>
      <c r="BK5">
        <v>8.2874279022216797</v>
      </c>
      <c r="BL5">
        <v>7.4302849769592285</v>
      </c>
      <c r="BM5">
        <v>7</v>
      </c>
      <c r="BN5">
        <v>7</v>
      </c>
      <c r="BO5">
        <v>6.835329532623291</v>
      </c>
      <c r="BP5">
        <v>6</v>
      </c>
      <c r="BQ5">
        <v>6</v>
      </c>
      <c r="BR5">
        <v>6</v>
      </c>
      <c r="BS5">
        <v>6</v>
      </c>
      <c r="BT5">
        <v>6</v>
      </c>
      <c r="BU5">
        <v>6</v>
      </c>
      <c r="BV5">
        <v>6</v>
      </c>
      <c r="BW5">
        <v>6</v>
      </c>
      <c r="BX5">
        <v>6</v>
      </c>
      <c r="BY5">
        <v>6</v>
      </c>
      <c r="BZ5">
        <v>6</v>
      </c>
      <c r="CA5">
        <v>6</v>
      </c>
      <c r="CB5">
        <v>6</v>
      </c>
      <c r="CC5">
        <v>6</v>
      </c>
      <c r="CD5">
        <v>6</v>
      </c>
      <c r="CE5">
        <v>6</v>
      </c>
      <c r="CF5">
        <v>6</v>
      </c>
      <c r="CG5">
        <v>6.4979972839355469</v>
      </c>
      <c r="CH5">
        <v>7</v>
      </c>
      <c r="CI5">
        <v>7</v>
      </c>
      <c r="CJ5">
        <v>7</v>
      </c>
      <c r="CK5">
        <v>7.2839927673339844</v>
      </c>
      <c r="CL5">
        <v>8</v>
      </c>
      <c r="CM5">
        <v>8</v>
      </c>
      <c r="CN5">
        <v>8.9979972839355469</v>
      </c>
      <c r="CO5">
        <v>9</v>
      </c>
      <c r="CP5">
        <v>9</v>
      </c>
      <c r="CQ5">
        <v>9.831334114074707</v>
      </c>
      <c r="CR5">
        <v>10</v>
      </c>
      <c r="CS5">
        <v>10.712565422058105</v>
      </c>
      <c r="CT5">
        <v>11</v>
      </c>
      <c r="CU5">
        <v>11.497997283935547</v>
      </c>
      <c r="CV5">
        <v>12</v>
      </c>
      <c r="CW5">
        <v>12</v>
      </c>
      <c r="CX5">
        <v>12</v>
      </c>
      <c r="CY5">
        <v>12</v>
      </c>
      <c r="CZ5">
        <v>12</v>
      </c>
      <c r="DA5">
        <v>12</v>
      </c>
      <c r="DB5">
        <v>12</v>
      </c>
      <c r="DC5">
        <v>12</v>
      </c>
      <c r="DD5">
        <v>12</v>
      </c>
      <c r="DE5">
        <v>12</v>
      </c>
      <c r="DF5">
        <v>12</v>
      </c>
      <c r="DG5">
        <v>12</v>
      </c>
      <c r="DH5">
        <v>12</v>
      </c>
      <c r="DI5">
        <v>12</v>
      </c>
      <c r="DJ5">
        <v>12</v>
      </c>
      <c r="DK5">
        <v>12</v>
      </c>
      <c r="DL5">
        <v>12</v>
      </c>
      <c r="DM5">
        <v>12</v>
      </c>
      <c r="DN5">
        <v>12</v>
      </c>
      <c r="DO5">
        <v>12</v>
      </c>
      <c r="DP5">
        <v>11.858860969543457</v>
      </c>
      <c r="DQ5">
        <v>11.001716613769531</v>
      </c>
      <c r="DR5">
        <v>11</v>
      </c>
      <c r="DS5">
        <v>10.002002716064453</v>
      </c>
      <c r="DT5">
        <v>10</v>
      </c>
      <c r="DU5">
        <v>9.168665885925293</v>
      </c>
      <c r="DV5">
        <v>9</v>
      </c>
      <c r="DW5">
        <v>8.2874345779418945</v>
      </c>
      <c r="DX5">
        <v>8</v>
      </c>
      <c r="DY5">
        <v>8</v>
      </c>
      <c r="DZ5">
        <v>7.5020027160644531</v>
      </c>
      <c r="EA5">
        <v>7</v>
      </c>
      <c r="EB5">
        <v>7</v>
      </c>
      <c r="EC5">
        <v>7</v>
      </c>
      <c r="ED5">
        <v>6.7160072326660156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6</v>
      </c>
      <c r="EP5">
        <v>6</v>
      </c>
      <c r="EQ5">
        <v>6</v>
      </c>
      <c r="ER5">
        <v>6</v>
      </c>
      <c r="ES5">
        <v>6</v>
      </c>
      <c r="ET5">
        <v>6</v>
      </c>
      <c r="EU5">
        <v>6</v>
      </c>
      <c r="EV5">
        <v>6</v>
      </c>
      <c r="EW5">
        <v>6</v>
      </c>
      <c r="EX5">
        <v>6</v>
      </c>
      <c r="EY5">
        <v>6</v>
      </c>
      <c r="EZ5">
        <v>6.8313241004943848</v>
      </c>
      <c r="FA5">
        <v>7</v>
      </c>
      <c r="FB5">
        <v>7</v>
      </c>
      <c r="FC5">
        <v>7.4979972839355469</v>
      </c>
      <c r="FD5">
        <v>8</v>
      </c>
      <c r="FE5">
        <v>8</v>
      </c>
      <c r="FF5">
        <v>8.3313302993774414</v>
      </c>
      <c r="FG5">
        <v>9</v>
      </c>
      <c r="FH5">
        <v>9.1646795272827148</v>
      </c>
      <c r="FI5">
        <v>10</v>
      </c>
      <c r="FJ5">
        <v>10.164660453796387</v>
      </c>
      <c r="FK5">
        <v>11</v>
      </c>
      <c r="FL5">
        <v>11.141138076782227</v>
      </c>
      <c r="FM5">
        <v>11.998283386230469</v>
      </c>
      <c r="FN5">
        <v>12</v>
      </c>
      <c r="FO5">
        <v>12</v>
      </c>
      <c r="FP5">
        <v>12</v>
      </c>
      <c r="FQ5">
        <v>12</v>
      </c>
      <c r="FR5">
        <v>12</v>
      </c>
      <c r="FS5">
        <v>12</v>
      </c>
      <c r="FT5">
        <v>12</v>
      </c>
      <c r="FU5">
        <v>12</v>
      </c>
      <c r="FV5">
        <v>12</v>
      </c>
      <c r="FW5">
        <v>12</v>
      </c>
      <c r="FX5">
        <v>12</v>
      </c>
      <c r="FY5">
        <v>12</v>
      </c>
      <c r="FZ5">
        <v>12</v>
      </c>
      <c r="GA5">
        <v>12</v>
      </c>
      <c r="GB5">
        <v>12</v>
      </c>
      <c r="GC5">
        <v>12</v>
      </c>
      <c r="GD5">
        <v>12</v>
      </c>
      <c r="GE5">
        <v>12</v>
      </c>
      <c r="GF5">
        <v>12</v>
      </c>
      <c r="GG5">
        <v>12</v>
      </c>
      <c r="GH5">
        <v>12</v>
      </c>
      <c r="GI5">
        <v>11.4302978515625</v>
      </c>
      <c r="GJ5">
        <v>11</v>
      </c>
      <c r="GK5">
        <v>10.716002464294434</v>
      </c>
      <c r="GL5">
        <v>9.8353204727172852</v>
      </c>
      <c r="GM5">
        <v>9</v>
      </c>
      <c r="GN5">
        <v>8.8353395462036133</v>
      </c>
      <c r="GO5">
        <v>8</v>
      </c>
      <c r="GP5">
        <v>8</v>
      </c>
      <c r="GQ5">
        <v>8</v>
      </c>
      <c r="GR5">
        <v>7.144587516784668</v>
      </c>
      <c r="GS5">
        <v>7</v>
      </c>
      <c r="GT5">
        <v>7</v>
      </c>
      <c r="GU5">
        <v>7</v>
      </c>
      <c r="GV5">
        <v>6.335329532623291</v>
      </c>
      <c r="GW5">
        <v>6</v>
      </c>
      <c r="GX5">
        <v>6</v>
      </c>
      <c r="GY5">
        <v>6</v>
      </c>
      <c r="GZ5">
        <v>6</v>
      </c>
      <c r="HA5">
        <v>6</v>
      </c>
      <c r="HB5">
        <v>6</v>
      </c>
      <c r="HC5">
        <v>6</v>
      </c>
      <c r="HD5">
        <v>6</v>
      </c>
      <c r="HE5">
        <v>6</v>
      </c>
      <c r="HF5">
        <v>6</v>
      </c>
      <c r="HG5">
        <v>6</v>
      </c>
      <c r="HH5">
        <v>6</v>
      </c>
      <c r="HI5">
        <v>6</v>
      </c>
      <c r="HJ5">
        <v>6</v>
      </c>
      <c r="HK5">
        <v>6</v>
      </c>
      <c r="HL5">
        <v>6</v>
      </c>
      <c r="HM5">
        <v>6.5697026252746582</v>
      </c>
      <c r="HN5">
        <v>7</v>
      </c>
      <c r="HO5">
        <v>7</v>
      </c>
      <c r="HP5">
        <v>7.164680004119873</v>
      </c>
      <c r="HQ5">
        <v>8</v>
      </c>
      <c r="HR5">
        <v>8.1646604537963867</v>
      </c>
      <c r="HS5">
        <v>9</v>
      </c>
      <c r="HT5">
        <v>9.1411380767822266</v>
      </c>
      <c r="HU5">
        <v>9.9982833862304688</v>
      </c>
      <c r="HV5">
        <v>10</v>
      </c>
      <c r="HW5">
        <v>10.712569236755371</v>
      </c>
      <c r="HX5">
        <v>11</v>
      </c>
      <c r="HY5">
        <v>11.664669990539551</v>
      </c>
      <c r="HZ5">
        <v>12</v>
      </c>
      <c r="IA5">
        <v>12</v>
      </c>
      <c r="IB5">
        <v>12</v>
      </c>
      <c r="IC5">
        <v>12</v>
      </c>
      <c r="ID5">
        <v>12</v>
      </c>
      <c r="IE5">
        <v>12</v>
      </c>
      <c r="IF5">
        <v>12</v>
      </c>
      <c r="IG5">
        <v>12</v>
      </c>
      <c r="IH5">
        <v>12</v>
      </c>
      <c r="II5">
        <v>12</v>
      </c>
      <c r="IJ5">
        <v>12</v>
      </c>
      <c r="IK5">
        <v>12</v>
      </c>
      <c r="IL5">
        <v>12</v>
      </c>
      <c r="IM5">
        <v>12</v>
      </c>
      <c r="IN5">
        <v>12</v>
      </c>
      <c r="IO5">
        <v>12</v>
      </c>
      <c r="IP5">
        <v>12</v>
      </c>
      <c r="IQ5">
        <v>12</v>
      </c>
      <c r="IR5">
        <v>12</v>
      </c>
      <c r="IS5">
        <v>12</v>
      </c>
      <c r="IT5">
        <v>12</v>
      </c>
      <c r="IU5">
        <v>12</v>
      </c>
      <c r="IV5">
        <v>12</v>
      </c>
      <c r="IW5">
        <v>11.835339546203613</v>
      </c>
      <c r="IX5">
        <v>11</v>
      </c>
      <c r="IY5">
        <v>11</v>
      </c>
      <c r="IZ5">
        <v>10.144587516784668</v>
      </c>
      <c r="JA5">
        <v>10</v>
      </c>
      <c r="JB5">
        <v>9.3353300094604492</v>
      </c>
      <c r="JC5">
        <v>9</v>
      </c>
      <c r="JD5">
        <v>9</v>
      </c>
      <c r="JE5">
        <v>8.3353490829467773</v>
      </c>
      <c r="JF5">
        <v>8</v>
      </c>
      <c r="JG5">
        <v>7.5731520652770996</v>
      </c>
      <c r="JH5">
        <v>7</v>
      </c>
      <c r="JI5">
        <v>7</v>
      </c>
      <c r="JJ5">
        <v>7</v>
      </c>
      <c r="JK5">
        <v>6.8353390693664551</v>
      </c>
      <c r="JL5">
        <v>6</v>
      </c>
      <c r="JM5">
        <v>6</v>
      </c>
      <c r="JN5">
        <v>6</v>
      </c>
      <c r="JO5">
        <v>6</v>
      </c>
      <c r="JP5">
        <v>6</v>
      </c>
      <c r="JQ5">
        <v>6</v>
      </c>
      <c r="JR5">
        <v>6</v>
      </c>
      <c r="JS5">
        <v>6</v>
      </c>
      <c r="JT5">
        <v>6</v>
      </c>
      <c r="JU5">
        <v>6</v>
      </c>
      <c r="JV5">
        <v>6</v>
      </c>
      <c r="JW5">
        <v>6</v>
      </c>
      <c r="JX5">
        <v>6</v>
      </c>
      <c r="JY5">
        <v>6</v>
      </c>
      <c r="JZ5">
        <v>6</v>
      </c>
      <c r="KA5">
        <v>6</v>
      </c>
      <c r="KB5">
        <v>6</v>
      </c>
      <c r="KC5">
        <v>6</v>
      </c>
      <c r="KD5">
        <v>6</v>
      </c>
      <c r="KE5">
        <v>6.7125692367553711</v>
      </c>
      <c r="KF5">
        <v>7</v>
      </c>
      <c r="KG5">
        <v>7.664670467376709</v>
      </c>
      <c r="KH5">
        <v>8</v>
      </c>
      <c r="KI5">
        <v>8</v>
      </c>
      <c r="KJ5">
        <v>8.5697021484375</v>
      </c>
      <c r="KK5">
        <v>9.4268474578857422</v>
      </c>
      <c r="KL5">
        <v>10.283997535705566</v>
      </c>
      <c r="KM5">
        <v>11</v>
      </c>
      <c r="KN5">
        <v>11.164660453796387</v>
      </c>
      <c r="KO5">
        <v>12</v>
      </c>
      <c r="KP5">
        <v>12</v>
      </c>
      <c r="KQ5">
        <v>12</v>
      </c>
      <c r="KR5">
        <v>12</v>
      </c>
      <c r="KS5">
        <v>12</v>
      </c>
      <c r="KT5">
        <v>12</v>
      </c>
      <c r="KU5">
        <v>12</v>
      </c>
      <c r="KV5">
        <v>12</v>
      </c>
      <c r="KW5">
        <v>12</v>
      </c>
      <c r="KX5">
        <v>12</v>
      </c>
      <c r="KY5">
        <v>12</v>
      </c>
      <c r="KZ5">
        <v>12</v>
      </c>
      <c r="LA5">
        <v>12</v>
      </c>
      <c r="LB5">
        <v>12</v>
      </c>
      <c r="LC5">
        <v>12</v>
      </c>
      <c r="LD5">
        <v>12</v>
      </c>
      <c r="LE5">
        <v>12</v>
      </c>
      <c r="LF5">
        <v>12</v>
      </c>
      <c r="LG5">
        <v>12</v>
      </c>
      <c r="LH5">
        <v>12.855412483215332</v>
      </c>
      <c r="LI5">
        <v>13</v>
      </c>
      <c r="LJ5">
        <v>13</v>
      </c>
      <c r="LK5">
        <v>13</v>
      </c>
      <c r="LL5">
        <v>13</v>
      </c>
      <c r="LM5">
        <v>13</v>
      </c>
      <c r="LN5">
        <v>13</v>
      </c>
      <c r="LO5">
        <v>13</v>
      </c>
      <c r="LP5">
        <v>13</v>
      </c>
      <c r="LQ5">
        <v>13</v>
      </c>
      <c r="LR5">
        <v>13</v>
      </c>
      <c r="LS5">
        <v>13</v>
      </c>
      <c r="LT5">
        <v>13</v>
      </c>
      <c r="LU5">
        <v>13</v>
      </c>
      <c r="LV5">
        <v>13</v>
      </c>
    </row>
    <row r="6" spans="1:334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</v>
      </c>
      <c r="BA6">
        <v>16</v>
      </c>
      <c r="BB6">
        <v>16.56971549987793</v>
      </c>
      <c r="BC6">
        <v>17.426860809326172</v>
      </c>
      <c r="BD6">
        <v>19.704013824462891</v>
      </c>
      <c r="BE6">
        <v>24.82335090637207</v>
      </c>
      <c r="BF6">
        <v>30.129142761230469</v>
      </c>
      <c r="BG6">
        <v>36.986297607421875</v>
      </c>
      <c r="BH6">
        <v>42.988014221191406</v>
      </c>
      <c r="BI6">
        <v>47.27716064453125</v>
      </c>
      <c r="BJ6">
        <v>49.662666320800781</v>
      </c>
      <c r="BK6">
        <v>50.712574005126953</v>
      </c>
      <c r="BL6">
        <v>52.139430999755859</v>
      </c>
      <c r="BM6">
        <v>53</v>
      </c>
      <c r="BN6">
        <v>53</v>
      </c>
      <c r="BO6">
        <v>53</v>
      </c>
      <c r="BP6">
        <v>53</v>
      </c>
      <c r="BQ6">
        <v>53</v>
      </c>
      <c r="BR6">
        <v>53</v>
      </c>
      <c r="BS6">
        <v>53</v>
      </c>
      <c r="BT6">
        <v>53</v>
      </c>
      <c r="BU6">
        <v>53</v>
      </c>
      <c r="BV6">
        <v>53</v>
      </c>
      <c r="BW6">
        <v>53.426860809326172</v>
      </c>
      <c r="BX6">
        <v>54</v>
      </c>
      <c r="BY6">
        <v>54</v>
      </c>
      <c r="BZ6">
        <v>54</v>
      </c>
      <c r="CA6">
        <v>54</v>
      </c>
      <c r="CB6">
        <v>54</v>
      </c>
      <c r="CC6">
        <v>54.855430603027344</v>
      </c>
      <c r="CD6">
        <v>55.712566375732422</v>
      </c>
      <c r="CE6">
        <v>56</v>
      </c>
      <c r="CF6">
        <v>56</v>
      </c>
      <c r="CG6">
        <v>56</v>
      </c>
      <c r="CH6">
        <v>56</v>
      </c>
      <c r="CI6">
        <v>56</v>
      </c>
      <c r="CJ6">
        <v>55.668666839599609</v>
      </c>
      <c r="CK6">
        <v>55</v>
      </c>
      <c r="CL6">
        <v>54.858860015869141</v>
      </c>
      <c r="CM6">
        <v>54.001716613769531</v>
      </c>
      <c r="CN6">
        <v>53.002002716064453</v>
      </c>
      <c r="CO6">
        <v>52.002002716064453</v>
      </c>
      <c r="CP6">
        <v>50.289146423339844</v>
      </c>
      <c r="CQ6">
        <v>49.168666839599609</v>
      </c>
      <c r="CR6">
        <v>46.506027221679688</v>
      </c>
      <c r="CS6">
        <v>41.724605560302734</v>
      </c>
      <c r="CT6">
        <v>37.721138000488281</v>
      </c>
      <c r="CU6">
        <v>34.506008148193359</v>
      </c>
      <c r="CV6">
        <v>31.008010864257813</v>
      </c>
      <c r="CW6">
        <v>27.292594909667969</v>
      </c>
      <c r="CX6">
        <v>24.337331771850586</v>
      </c>
      <c r="CY6">
        <v>22.668666839599609</v>
      </c>
      <c r="CZ6">
        <v>22</v>
      </c>
      <c r="DA6">
        <v>22.141139984130859</v>
      </c>
      <c r="DB6">
        <v>22.998283386230469</v>
      </c>
      <c r="DC6">
        <v>23</v>
      </c>
      <c r="DD6">
        <v>23</v>
      </c>
      <c r="DE6">
        <v>22.144573211669922</v>
      </c>
      <c r="DF6">
        <v>22</v>
      </c>
      <c r="DG6">
        <v>22</v>
      </c>
      <c r="DH6">
        <v>22</v>
      </c>
      <c r="DI6">
        <v>22</v>
      </c>
      <c r="DJ6">
        <v>22</v>
      </c>
      <c r="DK6">
        <v>22</v>
      </c>
      <c r="DL6">
        <v>22.426851272583008</v>
      </c>
      <c r="DM6">
        <v>23.331333160400391</v>
      </c>
      <c r="DN6">
        <v>24.662668228149414</v>
      </c>
      <c r="DO6">
        <v>26.851978302001953</v>
      </c>
      <c r="DP6">
        <v>29.423418045043945</v>
      </c>
      <c r="DQ6">
        <v>31.994850158691406</v>
      </c>
      <c r="DR6">
        <v>34.993991851806641</v>
      </c>
      <c r="DS6">
        <v>36.995994567871094</v>
      </c>
      <c r="DT6">
        <v>41.277137756347656</v>
      </c>
      <c r="DU6">
        <v>43.662666320800781</v>
      </c>
      <c r="DV6">
        <v>44.831325531005859</v>
      </c>
      <c r="DW6">
        <v>46.425132751464844</v>
      </c>
      <c r="DX6">
        <v>47.569713592529297</v>
      </c>
      <c r="DY6">
        <v>48.497997283935547</v>
      </c>
      <c r="DZ6">
        <v>49.497997283935547</v>
      </c>
      <c r="EA6">
        <v>50.426853179931641</v>
      </c>
      <c r="EB6">
        <v>51</v>
      </c>
      <c r="EC6">
        <v>51.331333160400391</v>
      </c>
      <c r="ED6">
        <v>52</v>
      </c>
      <c r="EE6">
        <v>52.141139984130859</v>
      </c>
      <c r="EF6">
        <v>52.998283386230469</v>
      </c>
      <c r="EG6">
        <v>53</v>
      </c>
      <c r="EH6">
        <v>53</v>
      </c>
      <c r="EI6">
        <v>53</v>
      </c>
      <c r="EJ6">
        <v>53</v>
      </c>
      <c r="EK6">
        <v>53</v>
      </c>
      <c r="EL6">
        <v>53</v>
      </c>
      <c r="EM6">
        <v>53</v>
      </c>
      <c r="EN6">
        <v>52.502002716064453</v>
      </c>
      <c r="EO6">
        <v>52</v>
      </c>
      <c r="EP6">
        <v>52.426853179931641</v>
      </c>
      <c r="EQ6">
        <v>53</v>
      </c>
      <c r="ER6">
        <v>53</v>
      </c>
      <c r="ES6">
        <v>53</v>
      </c>
      <c r="ET6">
        <v>53</v>
      </c>
      <c r="EU6">
        <v>53</v>
      </c>
      <c r="EV6">
        <v>53</v>
      </c>
      <c r="EW6">
        <v>53</v>
      </c>
      <c r="EX6">
        <v>53.855426788330078</v>
      </c>
      <c r="EY6">
        <v>54</v>
      </c>
      <c r="EZ6">
        <v>54.831325531005859</v>
      </c>
      <c r="FA6">
        <v>55</v>
      </c>
      <c r="FB6">
        <v>55.569713592529297</v>
      </c>
      <c r="FC6">
        <v>56</v>
      </c>
      <c r="FD6">
        <v>56</v>
      </c>
      <c r="FE6">
        <v>56</v>
      </c>
      <c r="FF6">
        <v>55.668670654296875</v>
      </c>
      <c r="FG6">
        <v>54.432003021240234</v>
      </c>
      <c r="FH6">
        <v>52.670639038085938</v>
      </c>
      <c r="FI6">
        <v>50.506015777587891</v>
      </c>
      <c r="FJ6">
        <v>47.17669677734375</v>
      </c>
      <c r="FK6">
        <v>42.012035369873047</v>
      </c>
      <c r="FL6">
        <v>36.153171539306641</v>
      </c>
      <c r="FM6">
        <v>31.010299682617188</v>
      </c>
      <c r="FN6">
        <v>25.867527008056641</v>
      </c>
      <c r="FO6">
        <v>22.149723052978516</v>
      </c>
      <c r="FP6">
        <v>19.670660018920898</v>
      </c>
      <c r="FQ6">
        <v>18.335329055786133</v>
      </c>
      <c r="FR6">
        <v>18</v>
      </c>
      <c r="FS6">
        <v>18</v>
      </c>
      <c r="FT6">
        <v>18</v>
      </c>
      <c r="FU6">
        <v>18.426847457885742</v>
      </c>
      <c r="FV6">
        <v>19</v>
      </c>
      <c r="FW6">
        <v>19</v>
      </c>
      <c r="FX6">
        <v>19</v>
      </c>
      <c r="FY6">
        <v>19</v>
      </c>
      <c r="FZ6">
        <v>19</v>
      </c>
      <c r="GA6">
        <v>19</v>
      </c>
      <c r="GB6">
        <v>19</v>
      </c>
      <c r="GC6">
        <v>19.855411529541016</v>
      </c>
      <c r="GD6">
        <v>20</v>
      </c>
      <c r="GE6">
        <v>21.329339981079102</v>
      </c>
      <c r="GF6">
        <v>22.664670944213867</v>
      </c>
      <c r="GG6">
        <v>24.329339981079102</v>
      </c>
      <c r="GH6">
        <v>26.993953704833984</v>
      </c>
      <c r="GI6">
        <v>30.848512649536133</v>
      </c>
      <c r="GJ6">
        <v>34.707389831542969</v>
      </c>
      <c r="GK6">
        <v>38.135990142822266</v>
      </c>
      <c r="GL6">
        <v>41.494041442871094</v>
      </c>
      <c r="GM6">
        <v>44.329322814941406</v>
      </c>
      <c r="GN6">
        <v>46</v>
      </c>
      <c r="GO6">
        <v>46.329322814941406</v>
      </c>
      <c r="GP6">
        <v>48.141139984130859</v>
      </c>
      <c r="GQ6">
        <v>48.998283386230469</v>
      </c>
      <c r="GR6">
        <v>50.710823059082031</v>
      </c>
      <c r="GS6">
        <v>51</v>
      </c>
      <c r="GT6">
        <v>51</v>
      </c>
      <c r="GU6">
        <v>51</v>
      </c>
      <c r="GV6">
        <v>51</v>
      </c>
      <c r="GW6">
        <v>51.664649963378906</v>
      </c>
      <c r="GX6">
        <v>52</v>
      </c>
      <c r="GY6">
        <v>51.573150634765625</v>
      </c>
      <c r="GZ6">
        <v>51</v>
      </c>
      <c r="HA6">
        <v>51</v>
      </c>
      <c r="HB6">
        <v>51</v>
      </c>
      <c r="HC6">
        <v>51</v>
      </c>
      <c r="HD6">
        <v>51</v>
      </c>
      <c r="HE6">
        <v>51</v>
      </c>
      <c r="HF6">
        <v>51</v>
      </c>
      <c r="HG6">
        <v>51</v>
      </c>
      <c r="HH6">
        <v>51</v>
      </c>
      <c r="HI6">
        <v>51.664669036865234</v>
      </c>
      <c r="HJ6">
        <v>52</v>
      </c>
      <c r="HK6">
        <v>52.664669036865234</v>
      </c>
      <c r="HL6">
        <v>53</v>
      </c>
      <c r="HM6">
        <v>53</v>
      </c>
      <c r="HN6">
        <v>53.426849365234375</v>
      </c>
      <c r="HO6">
        <v>54</v>
      </c>
      <c r="HP6">
        <v>54</v>
      </c>
      <c r="HQ6">
        <v>54</v>
      </c>
      <c r="HR6">
        <v>54</v>
      </c>
      <c r="HS6">
        <v>53.835338592529297</v>
      </c>
      <c r="HT6">
        <v>52.717723846435547</v>
      </c>
      <c r="HU6">
        <v>51.003433227539063</v>
      </c>
      <c r="HV6">
        <v>48.433761596679688</v>
      </c>
      <c r="HW6">
        <v>44.437156677246094</v>
      </c>
      <c r="HX6">
        <v>39.011978149414063</v>
      </c>
      <c r="HY6">
        <v>33.011978149414063</v>
      </c>
      <c r="HZ6">
        <v>28.341318130493164</v>
      </c>
      <c r="IA6">
        <v>23.67674446105957</v>
      </c>
      <c r="IB6">
        <v>19.721189498901367</v>
      </c>
      <c r="IC6">
        <v>17.573152542114258</v>
      </c>
      <c r="ID6">
        <v>17</v>
      </c>
      <c r="IE6">
        <v>17</v>
      </c>
      <c r="IF6">
        <v>17.164661407470703</v>
      </c>
      <c r="IG6">
        <v>18</v>
      </c>
      <c r="IH6">
        <v>18</v>
      </c>
      <c r="II6">
        <v>18</v>
      </c>
      <c r="IJ6">
        <v>18</v>
      </c>
      <c r="IK6">
        <v>18</v>
      </c>
      <c r="IL6">
        <v>18</v>
      </c>
      <c r="IM6">
        <v>18.664670944213867</v>
      </c>
      <c r="IN6">
        <v>19</v>
      </c>
      <c r="IO6">
        <v>19</v>
      </c>
      <c r="IP6">
        <v>19</v>
      </c>
      <c r="IQ6">
        <v>19</v>
      </c>
      <c r="IR6">
        <v>19</v>
      </c>
      <c r="IS6">
        <v>19.283998489379883</v>
      </c>
      <c r="IT6">
        <v>20.164680480957031</v>
      </c>
      <c r="IU6">
        <v>21.164661407470703</v>
      </c>
      <c r="IV6">
        <v>22.329320907592773</v>
      </c>
      <c r="IW6">
        <v>24.493982315063477</v>
      </c>
      <c r="IX6">
        <v>27.846828460693359</v>
      </c>
      <c r="IY6">
        <v>32.989700317382813</v>
      </c>
      <c r="IZ6">
        <v>35.566238403320313</v>
      </c>
      <c r="JA6">
        <v>39.562843322753906</v>
      </c>
      <c r="JB6">
        <v>42.329341888427734</v>
      </c>
      <c r="JC6">
        <v>44.329341888427734</v>
      </c>
      <c r="JD6">
        <v>45.664669036865234</v>
      </c>
      <c r="JE6">
        <v>47.329303741455078</v>
      </c>
      <c r="JF6">
        <v>48.5697021484375</v>
      </c>
      <c r="JG6">
        <v>49.426849365234375</v>
      </c>
      <c r="JH6">
        <v>50.28399658203125</v>
      </c>
      <c r="JI6">
        <v>51</v>
      </c>
      <c r="JJ6">
        <v>51</v>
      </c>
      <c r="JK6">
        <v>51</v>
      </c>
      <c r="JL6">
        <v>51</v>
      </c>
      <c r="JM6">
        <v>51</v>
      </c>
      <c r="JN6">
        <v>51</v>
      </c>
      <c r="JO6">
        <v>51</v>
      </c>
      <c r="JP6">
        <v>51.712570190429688</v>
      </c>
      <c r="JQ6">
        <v>52</v>
      </c>
      <c r="JR6">
        <v>52</v>
      </c>
      <c r="JS6">
        <v>52</v>
      </c>
      <c r="JT6">
        <v>52</v>
      </c>
      <c r="JU6">
        <v>52</v>
      </c>
      <c r="JV6">
        <v>52</v>
      </c>
      <c r="JW6">
        <v>52</v>
      </c>
      <c r="JX6">
        <v>52</v>
      </c>
      <c r="JY6">
        <v>52</v>
      </c>
      <c r="JZ6">
        <v>52</v>
      </c>
      <c r="KA6">
        <v>52</v>
      </c>
      <c r="KB6">
        <v>52</v>
      </c>
      <c r="KC6">
        <v>52</v>
      </c>
      <c r="KD6">
        <v>52.855411529541016</v>
      </c>
      <c r="KE6">
        <v>53</v>
      </c>
      <c r="KF6">
        <v>52.335330963134766</v>
      </c>
      <c r="KG6">
        <v>52</v>
      </c>
      <c r="KH6">
        <v>52</v>
      </c>
      <c r="KI6">
        <v>51.335350036621094</v>
      </c>
      <c r="KJ6">
        <v>50.4302978515625</v>
      </c>
      <c r="KK6">
        <v>49.146305084228516</v>
      </c>
      <c r="KL6">
        <v>46.864009857177734</v>
      </c>
      <c r="KM6">
        <v>43.505958557128906</v>
      </c>
      <c r="KN6">
        <v>40.17669677734375</v>
      </c>
      <c r="KO6">
        <v>35.341358184814453</v>
      </c>
      <c r="KP6">
        <v>31.34135627746582</v>
      </c>
      <c r="KQ6">
        <v>27.57658576965332</v>
      </c>
      <c r="KR6">
        <v>25.005149841308594</v>
      </c>
      <c r="KS6">
        <v>21.578350067138672</v>
      </c>
      <c r="KT6">
        <v>19.574861526489258</v>
      </c>
      <c r="KU6">
        <v>18.335329055786133</v>
      </c>
      <c r="KV6">
        <v>18</v>
      </c>
      <c r="KW6">
        <v>17.335329055786133</v>
      </c>
      <c r="KX6">
        <v>16.335348129272461</v>
      </c>
      <c r="KY6">
        <v>16</v>
      </c>
      <c r="KZ6">
        <v>16</v>
      </c>
      <c r="LA6">
        <v>16</v>
      </c>
      <c r="LB6">
        <v>16</v>
      </c>
      <c r="LC6">
        <v>16</v>
      </c>
      <c r="LD6">
        <v>16</v>
      </c>
      <c r="LE6">
        <v>16</v>
      </c>
      <c r="LF6">
        <v>16</v>
      </c>
      <c r="LG6">
        <v>16</v>
      </c>
      <c r="LH6">
        <v>16</v>
      </c>
      <c r="LI6">
        <v>16</v>
      </c>
      <c r="LJ6">
        <v>16</v>
      </c>
      <c r="LK6">
        <v>16</v>
      </c>
      <c r="LL6">
        <v>16</v>
      </c>
      <c r="LM6">
        <v>16</v>
      </c>
      <c r="LN6">
        <v>16</v>
      </c>
      <c r="LO6">
        <v>16</v>
      </c>
      <c r="LP6">
        <v>16</v>
      </c>
      <c r="LQ6">
        <v>16</v>
      </c>
      <c r="LR6">
        <v>16</v>
      </c>
      <c r="LS6">
        <v>16</v>
      </c>
      <c r="LT6">
        <v>16</v>
      </c>
      <c r="LU6">
        <v>16</v>
      </c>
      <c r="LV6">
        <v>16</v>
      </c>
    </row>
    <row r="7" spans="1:334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2.898908918723464E-3</v>
      </c>
      <c r="AU7">
        <v>8.9987711980938911E-3</v>
      </c>
      <c r="AV7">
        <v>4.9799047410488129E-3</v>
      </c>
      <c r="AW7">
        <v>1.7805237323045731E-2</v>
      </c>
      <c r="AX7">
        <v>3.4219972789287567E-2</v>
      </c>
      <c r="AY7">
        <v>5.5934015661478043E-2</v>
      </c>
      <c r="AZ7">
        <v>7.0919983088970184E-2</v>
      </c>
      <c r="BA7">
        <v>8.5411548614501953E-2</v>
      </c>
      <c r="BB7">
        <v>0.10362149029970169</v>
      </c>
      <c r="BC7">
        <v>0.12889504432678223</v>
      </c>
      <c r="BD7">
        <v>0.1629069447517395</v>
      </c>
      <c r="BE7">
        <v>0.2071797251701355</v>
      </c>
      <c r="BF7">
        <v>0.25989145040512085</v>
      </c>
      <c r="BG7">
        <v>0.26893806457519531</v>
      </c>
      <c r="BH7">
        <v>0.28080838918685913</v>
      </c>
      <c r="BI7">
        <v>0.26732820272445679</v>
      </c>
      <c r="BJ7">
        <v>0.33794856071472168</v>
      </c>
      <c r="BK7">
        <v>0.45352566242218018</v>
      </c>
      <c r="BL7">
        <v>0.55136352777481079</v>
      </c>
      <c r="BM7">
        <v>0.62711679935455322</v>
      </c>
      <c r="BN7">
        <v>0.68578338623046875</v>
      </c>
      <c r="BO7">
        <v>0.72787261009216309</v>
      </c>
      <c r="BP7">
        <v>0.75352293252944946</v>
      </c>
      <c r="BQ7">
        <v>0.77324819564819336</v>
      </c>
      <c r="BR7">
        <v>0.7922549843788147</v>
      </c>
      <c r="BS7">
        <v>0.80458778142929077</v>
      </c>
      <c r="BT7">
        <v>0.80058687925338745</v>
      </c>
      <c r="BU7">
        <v>0.79157483577728271</v>
      </c>
      <c r="BV7">
        <v>0.78903549909591675</v>
      </c>
      <c r="BW7">
        <v>0.79243993759155273</v>
      </c>
      <c r="BX7">
        <v>0.79841935634613037</v>
      </c>
      <c r="BY7">
        <v>0.80472397804260254</v>
      </c>
      <c r="BZ7">
        <v>0.81147629022598267</v>
      </c>
      <c r="CA7">
        <v>0.81476336717605591</v>
      </c>
      <c r="CB7">
        <v>0.81579381227493286</v>
      </c>
      <c r="CC7">
        <v>0.8127366304397583</v>
      </c>
      <c r="CD7">
        <v>0.80055832862854004</v>
      </c>
      <c r="CE7">
        <v>0.7858046293258667</v>
      </c>
      <c r="CF7">
        <v>0.76880311965942383</v>
      </c>
      <c r="CG7">
        <v>0.74665075540542603</v>
      </c>
      <c r="CH7">
        <v>0.716205894947052</v>
      </c>
      <c r="CI7">
        <v>0.67854642868041992</v>
      </c>
      <c r="CJ7">
        <v>0.62991386651992798</v>
      </c>
      <c r="CK7">
        <v>0.56885635852813721</v>
      </c>
      <c r="CL7">
        <v>0.50715780258178711</v>
      </c>
      <c r="CM7">
        <v>0.43283331394195557</v>
      </c>
      <c r="CN7">
        <v>0.3494117259979248</v>
      </c>
      <c r="CO7">
        <v>0.28447923064231873</v>
      </c>
      <c r="CP7">
        <v>0.18888252973556519</v>
      </c>
      <c r="CQ7">
        <v>0.11753301322460175</v>
      </c>
      <c r="CR7">
        <v>9.7124949097633362E-2</v>
      </c>
      <c r="CS7">
        <v>9.9918469786643982E-2</v>
      </c>
      <c r="CT7">
        <v>0.10231275856494904</v>
      </c>
      <c r="CU7">
        <v>7.4706010520458221E-2</v>
      </c>
      <c r="CV7">
        <v>2.3336045444011688E-2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9.9648833274841309E-3</v>
      </c>
      <c r="DN7">
        <v>4.5625317841768265E-2</v>
      </c>
      <c r="DO7">
        <v>9.1891884803771973E-2</v>
      </c>
      <c r="DP7">
        <v>0.13519547879695892</v>
      </c>
      <c r="DQ7">
        <v>0.17027659714221954</v>
      </c>
      <c r="DR7">
        <v>0.19687367975711823</v>
      </c>
      <c r="DS7">
        <v>0.22189681231975555</v>
      </c>
      <c r="DT7">
        <v>0.15118655562400818</v>
      </c>
      <c r="DU7">
        <v>0.18704649806022644</v>
      </c>
      <c r="DV7">
        <v>0.24749410152435303</v>
      </c>
      <c r="DW7">
        <v>0.32380932569503784</v>
      </c>
      <c r="DX7">
        <v>0.38702377676963806</v>
      </c>
      <c r="DY7">
        <v>0.45245912671089172</v>
      </c>
      <c r="DZ7">
        <v>0.51058155298233032</v>
      </c>
      <c r="EA7">
        <v>0.56187832355499268</v>
      </c>
      <c r="EB7">
        <v>0.61596059799194336</v>
      </c>
      <c r="EC7">
        <v>0.65248394012451172</v>
      </c>
      <c r="ED7">
        <v>0.68126744031906128</v>
      </c>
      <c r="EE7">
        <v>0.69792705774307251</v>
      </c>
      <c r="EF7">
        <v>0.72037261724472046</v>
      </c>
      <c r="EG7">
        <v>0.74444377422332764</v>
      </c>
      <c r="EH7">
        <v>0.76186716556549072</v>
      </c>
      <c r="EI7">
        <v>0.77505612373352051</v>
      </c>
      <c r="EJ7">
        <v>0.78322076797485352</v>
      </c>
      <c r="EK7">
        <v>0.78546744585037231</v>
      </c>
      <c r="EL7">
        <v>0.78305470943450928</v>
      </c>
      <c r="EM7">
        <v>0.77993625402450562</v>
      </c>
      <c r="EN7">
        <v>0.77755868434906006</v>
      </c>
      <c r="EO7">
        <v>0.7762865424156189</v>
      </c>
      <c r="EP7">
        <v>0.77667105197906494</v>
      </c>
      <c r="EQ7">
        <v>0.77747648954391479</v>
      </c>
      <c r="ER7">
        <v>0.77595925331115723</v>
      </c>
      <c r="ES7">
        <v>0.77375435829162598</v>
      </c>
      <c r="ET7">
        <v>0.7733694314956665</v>
      </c>
      <c r="EU7">
        <v>0.77734094858169556</v>
      </c>
      <c r="EV7">
        <v>0.77537500858306885</v>
      </c>
      <c r="EW7">
        <v>0.76744312047958374</v>
      </c>
      <c r="EX7">
        <v>0.75623518228530884</v>
      </c>
      <c r="EY7">
        <v>0.74291646480560303</v>
      </c>
      <c r="EZ7">
        <v>0.71232932806015015</v>
      </c>
      <c r="FA7">
        <v>0.68295228481292725</v>
      </c>
      <c r="FB7">
        <v>0.64731800556182861</v>
      </c>
      <c r="FC7">
        <v>0.59714376926422119</v>
      </c>
      <c r="FD7">
        <v>0.54028558731079102</v>
      </c>
      <c r="FE7">
        <v>0.46961319446563721</v>
      </c>
      <c r="FF7">
        <v>0.38547304272651672</v>
      </c>
      <c r="FG7">
        <v>0.29705309867858887</v>
      </c>
      <c r="FH7">
        <v>0.18547867238521576</v>
      </c>
      <c r="FI7">
        <v>9.5516540110111237E-2</v>
      </c>
      <c r="FJ7">
        <v>1.5563914552330971E-2</v>
      </c>
      <c r="FK7">
        <v>8.606351912021637E-2</v>
      </c>
      <c r="FL7">
        <v>4.001694917678833E-2</v>
      </c>
      <c r="FM7">
        <v>2.094363234937191E-2</v>
      </c>
      <c r="FN7">
        <v>3.0226688832044601E-3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2.0169684663414955E-2</v>
      </c>
      <c r="GG7">
        <v>6.1116062104701996E-2</v>
      </c>
      <c r="GH7">
        <v>0.10556178539991379</v>
      </c>
      <c r="GI7">
        <v>0.14622557163238525</v>
      </c>
      <c r="GJ7">
        <v>0.18276993930339813</v>
      </c>
      <c r="GK7">
        <v>0.19530770182609558</v>
      </c>
      <c r="GL7">
        <v>0.16942058503627777</v>
      </c>
      <c r="GM7">
        <v>0.17662636935710907</v>
      </c>
      <c r="GN7">
        <v>0.24413491785526276</v>
      </c>
      <c r="GO7">
        <v>0.35574287176132202</v>
      </c>
      <c r="GP7">
        <v>0.433106929063797</v>
      </c>
      <c r="GQ7">
        <v>0.50978696346282959</v>
      </c>
      <c r="GR7">
        <v>0.59047561883926392</v>
      </c>
      <c r="GS7">
        <v>0.64000338315963745</v>
      </c>
      <c r="GT7">
        <v>0.67748945951461792</v>
      </c>
      <c r="GU7">
        <v>0.70920300483703613</v>
      </c>
      <c r="GV7">
        <v>0.73867213726043701</v>
      </c>
      <c r="GW7">
        <v>0.76125806570053101</v>
      </c>
      <c r="GX7">
        <v>0.77712398767471313</v>
      </c>
      <c r="GY7">
        <v>0.78797799348831177</v>
      </c>
      <c r="GZ7">
        <v>0.79458695650100708</v>
      </c>
      <c r="HA7">
        <v>0.79858219623565674</v>
      </c>
      <c r="HB7">
        <v>0.79951810836791992</v>
      </c>
      <c r="HC7">
        <v>0.80207681655883789</v>
      </c>
      <c r="HD7">
        <v>0.80008256435394287</v>
      </c>
      <c r="HE7">
        <v>0.79993760585784912</v>
      </c>
      <c r="HF7">
        <v>0.80073344707489014</v>
      </c>
      <c r="HG7">
        <v>0.79927921295166016</v>
      </c>
      <c r="HH7">
        <v>0.79443883895874023</v>
      </c>
      <c r="HI7">
        <v>0.78721898794174194</v>
      </c>
      <c r="HJ7">
        <v>0.77772408723831177</v>
      </c>
      <c r="HK7">
        <v>0.76376336812973022</v>
      </c>
      <c r="HL7">
        <v>0.7426457405090332</v>
      </c>
      <c r="HM7">
        <v>0.71277534961700439</v>
      </c>
      <c r="HN7">
        <v>0.67312484979629517</v>
      </c>
      <c r="HO7">
        <v>0.62236100435256958</v>
      </c>
      <c r="HP7">
        <v>0.5635908842086792</v>
      </c>
      <c r="HQ7">
        <v>0.50516188144683838</v>
      </c>
      <c r="HR7">
        <v>0.42596593499183655</v>
      </c>
      <c r="HS7">
        <v>0.33752292394638062</v>
      </c>
      <c r="HT7">
        <v>0.2559923529624939</v>
      </c>
      <c r="HU7">
        <v>0.13883116841316223</v>
      </c>
      <c r="HV7">
        <v>4.1614316403865814E-2</v>
      </c>
      <c r="HW7">
        <v>5.5468611419200897E-2</v>
      </c>
      <c r="HX7">
        <v>2.9937766492366791E-2</v>
      </c>
      <c r="HY7">
        <v>1.5810161828994751E-2</v>
      </c>
      <c r="HZ7">
        <v>6.1319638043642044E-3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1.9256604136899114E-3</v>
      </c>
      <c r="IU7">
        <v>1.9357046112418175E-2</v>
      </c>
      <c r="IV7">
        <v>6.65125772356987E-2</v>
      </c>
      <c r="IW7">
        <v>0.11541829258203506</v>
      </c>
      <c r="IX7">
        <v>0.1527656763792038</v>
      </c>
      <c r="IY7">
        <v>0.16650041937828064</v>
      </c>
      <c r="IZ7">
        <v>0.20674729347229004</v>
      </c>
      <c r="JA7">
        <v>0.15687984228134155</v>
      </c>
      <c r="JB7">
        <v>0.18041995167732239</v>
      </c>
      <c r="JC7">
        <v>0.23603790998458862</v>
      </c>
      <c r="JD7">
        <v>0.31778028607368469</v>
      </c>
      <c r="JE7">
        <v>0.3814886212348938</v>
      </c>
      <c r="JF7">
        <v>0.44330871105194092</v>
      </c>
      <c r="JG7">
        <v>0.50817173719406128</v>
      </c>
      <c r="JH7">
        <v>0.56589514017105103</v>
      </c>
      <c r="JI7">
        <v>0.61691981554031372</v>
      </c>
      <c r="JJ7">
        <v>0.65554553270339966</v>
      </c>
      <c r="JK7">
        <v>0.68748217821121216</v>
      </c>
      <c r="JL7">
        <v>0.71711051464080811</v>
      </c>
      <c r="JM7">
        <v>0.74142515659332275</v>
      </c>
      <c r="JN7">
        <v>0.76543474197387695</v>
      </c>
      <c r="JO7">
        <v>0.77004927396774292</v>
      </c>
      <c r="JP7">
        <v>0.78809207677841187</v>
      </c>
      <c r="JQ7">
        <v>0.79362756013870239</v>
      </c>
      <c r="JR7">
        <v>0.79134303331375122</v>
      </c>
      <c r="JS7">
        <v>0.79016262292861938</v>
      </c>
      <c r="JT7">
        <v>0.79023259878158569</v>
      </c>
      <c r="JU7">
        <v>0.79021936655044556</v>
      </c>
      <c r="JV7">
        <v>0.79059529304504395</v>
      </c>
      <c r="JW7">
        <v>0.79095160961151123</v>
      </c>
      <c r="JX7">
        <v>0.79014444351196289</v>
      </c>
      <c r="JY7">
        <v>0.78987586498260498</v>
      </c>
      <c r="JZ7">
        <v>0.78985071182250977</v>
      </c>
      <c r="KA7">
        <v>0.7890094518661499</v>
      </c>
      <c r="KB7">
        <v>0.78295964002609253</v>
      </c>
      <c r="KC7">
        <v>0.76628309488296509</v>
      </c>
      <c r="KD7">
        <v>0.73239535093307495</v>
      </c>
      <c r="KE7">
        <v>0.67983222007751465</v>
      </c>
      <c r="KF7">
        <v>0.62344396114349365</v>
      </c>
      <c r="KG7">
        <v>0.55565237998962402</v>
      </c>
      <c r="KH7">
        <v>0.46266341209411621</v>
      </c>
      <c r="KI7">
        <v>0.37638550996780396</v>
      </c>
      <c r="KJ7">
        <v>0.26705873012542725</v>
      </c>
      <c r="KK7">
        <v>0.15187649428844452</v>
      </c>
      <c r="KL7">
        <v>9.4307497143745422E-2</v>
      </c>
      <c r="KM7">
        <v>0.11588259786367416</v>
      </c>
      <c r="KN7">
        <v>6.1462216079235077E-2</v>
      </c>
      <c r="KO7">
        <v>4.9549605697393417E-2</v>
      </c>
      <c r="KP7">
        <v>1.5507729724049568E-2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t="s">
        <v>7</v>
      </c>
      <c r="B8">
        <v>2.3753823712468147E-2</v>
      </c>
      <c r="C8">
        <v>5.1603995263576508E-2</v>
      </c>
      <c r="D8">
        <v>5.1301445811986923E-2</v>
      </c>
      <c r="E8">
        <v>5.0888411700725555E-2</v>
      </c>
      <c r="F8">
        <v>4.9830257892608643E-2</v>
      </c>
      <c r="G8">
        <v>4.9555588513612747E-2</v>
      </c>
      <c r="H8">
        <v>4.9538135528564453E-2</v>
      </c>
      <c r="I8">
        <v>4.771621897816658E-2</v>
      </c>
      <c r="J8">
        <v>4.5886777341365814E-2</v>
      </c>
      <c r="K8">
        <v>4.665292426943779E-2</v>
      </c>
      <c r="L8">
        <v>4.7638069838285446E-2</v>
      </c>
      <c r="M8">
        <v>4.7625526785850525E-2</v>
      </c>
      <c r="N8">
        <v>4.7840211540460587E-2</v>
      </c>
      <c r="O8">
        <v>4.8678956925868988E-2</v>
      </c>
      <c r="P8">
        <v>4.822598397731781E-2</v>
      </c>
      <c r="Q8">
        <v>4.855574294924736E-2</v>
      </c>
      <c r="R8">
        <v>4.8788562417030334E-2</v>
      </c>
      <c r="S8">
        <v>4.8741403967142105E-2</v>
      </c>
      <c r="T8">
        <v>4.8221100121736526E-2</v>
      </c>
      <c r="U8">
        <v>4.8091664910316467E-2</v>
      </c>
      <c r="V8">
        <v>4.8020463436841965E-2</v>
      </c>
      <c r="W8">
        <v>4.7917753458023071E-2</v>
      </c>
      <c r="X8">
        <v>4.7631047666072845E-2</v>
      </c>
      <c r="Y8">
        <v>4.7475341707468033E-2</v>
      </c>
      <c r="Z8">
        <v>4.7475643455982208E-2</v>
      </c>
      <c r="AA8">
        <v>4.7386243939399719E-2</v>
      </c>
      <c r="AB8">
        <v>4.739394411444664E-2</v>
      </c>
      <c r="AC8">
        <v>4.7489568591117859E-2</v>
      </c>
      <c r="AD8">
        <v>4.7611050307750702E-2</v>
      </c>
      <c r="AE8">
        <v>4.7651268541812897E-2</v>
      </c>
      <c r="AF8">
        <v>4.7774266451597214E-2</v>
      </c>
      <c r="AG8">
        <v>4.7825250774621964E-2</v>
      </c>
      <c r="AH8">
        <v>4.7850213944911957E-2</v>
      </c>
      <c r="AI8">
        <v>4.7830063849687576E-2</v>
      </c>
      <c r="AJ8">
        <v>4.776894673705101E-2</v>
      </c>
      <c r="AK8">
        <v>4.8127762973308563E-2</v>
      </c>
      <c r="AL8">
        <v>4.826953262090683E-2</v>
      </c>
      <c r="AM8">
        <v>4.3620418757200241E-2</v>
      </c>
      <c r="AN8">
        <v>4.2195003479719162E-2</v>
      </c>
      <c r="AO8">
        <v>3.9104733616113663E-2</v>
      </c>
      <c r="AP8">
        <v>3.6298196762800217E-2</v>
      </c>
      <c r="AQ8">
        <v>3.1883936375379562E-2</v>
      </c>
      <c r="AR8">
        <v>2.552727609872818E-2</v>
      </c>
      <c r="AS8">
        <v>1.5232309699058533E-2</v>
      </c>
      <c r="AT8">
        <v>5.4005943238735199E-3</v>
      </c>
      <c r="AU8">
        <v>2.8632476460188627E-3</v>
      </c>
      <c r="AV8">
        <v>7.3198985774070024E-4</v>
      </c>
      <c r="AW8">
        <v>4.8876716755330563E-4</v>
      </c>
      <c r="AX8">
        <v>2.0101887639611959E-3</v>
      </c>
      <c r="AY8">
        <v>5.1171546801924706E-3</v>
      </c>
      <c r="AZ8">
        <v>8.5403230041265488E-3</v>
      </c>
      <c r="BA8">
        <v>9.9717443808913231E-3</v>
      </c>
      <c r="BB8">
        <v>9.9377604201436043E-3</v>
      </c>
      <c r="BC8">
        <v>7.6745962724089622E-3</v>
      </c>
      <c r="BD8">
        <v>6.9919866509735584E-3</v>
      </c>
      <c r="BE8">
        <v>1.3247208669781685E-2</v>
      </c>
      <c r="BF8">
        <v>2.2058894857764244E-2</v>
      </c>
      <c r="BG8">
        <v>3.6392085254192352E-2</v>
      </c>
      <c r="BH8">
        <v>5.5222894996404648E-2</v>
      </c>
      <c r="BI8">
        <v>7.0761039853096008E-2</v>
      </c>
      <c r="BJ8">
        <v>7.9877220094203949E-2</v>
      </c>
      <c r="BK8">
        <v>9.5434486865997314E-2</v>
      </c>
      <c r="BL8">
        <v>0.11106296628713608</v>
      </c>
      <c r="BM8">
        <v>0.123234823346138</v>
      </c>
      <c r="BN8">
        <v>0.13074970245361328</v>
      </c>
      <c r="BO8">
        <v>0.13001413643360138</v>
      </c>
      <c r="BP8">
        <v>0.11131531745195389</v>
      </c>
      <c r="BQ8">
        <v>0.11330524832010269</v>
      </c>
      <c r="BR8">
        <v>0.1157473549246788</v>
      </c>
      <c r="BS8">
        <v>0.11164606362581253</v>
      </c>
      <c r="BT8">
        <v>0.11970970034599304</v>
      </c>
      <c r="BU8">
        <v>0.12736114859580994</v>
      </c>
      <c r="BV8">
        <v>0.12504677474498749</v>
      </c>
      <c r="BW8">
        <v>0.12167342007160187</v>
      </c>
      <c r="BX8">
        <v>0.12214677780866623</v>
      </c>
      <c r="BY8">
        <v>0.12310280650854111</v>
      </c>
      <c r="BZ8">
        <v>0.12617667019367218</v>
      </c>
      <c r="CA8">
        <v>0.1350211501121521</v>
      </c>
      <c r="CB8">
        <v>0.13153065741062164</v>
      </c>
      <c r="CC8">
        <v>0.13614904880523682</v>
      </c>
      <c r="CD8">
        <v>0.1378033459186554</v>
      </c>
      <c r="CE8">
        <v>0.13933408260345459</v>
      </c>
      <c r="CF8">
        <v>0.14524358510971069</v>
      </c>
      <c r="CG8">
        <v>0.15169192850589752</v>
      </c>
      <c r="CH8">
        <v>0.15086953341960907</v>
      </c>
      <c r="CI8">
        <v>0.14611408114433289</v>
      </c>
      <c r="CJ8">
        <v>0.13922286033630371</v>
      </c>
      <c r="CK8">
        <v>0.12703396379947662</v>
      </c>
      <c r="CL8">
        <v>0.11081280559301376</v>
      </c>
      <c r="CM8">
        <v>9.6462398767471313E-2</v>
      </c>
      <c r="CN8">
        <v>8.3721458911895752E-2</v>
      </c>
      <c r="CO8">
        <v>7.7281676232814789E-2</v>
      </c>
      <c r="CP8">
        <v>6.5091729164123535E-2</v>
      </c>
      <c r="CQ8">
        <v>5.7267021387815475E-2</v>
      </c>
      <c r="CR8">
        <v>5.2953694015741348E-2</v>
      </c>
      <c r="CS8">
        <v>4.8347573727369308E-2</v>
      </c>
      <c r="CT8">
        <v>4.2535819113254547E-2</v>
      </c>
      <c r="CU8">
        <v>3.7756472826004028E-2</v>
      </c>
      <c r="CV8">
        <v>3.3334717154502869E-2</v>
      </c>
      <c r="CW8">
        <v>2.8557499870657921E-2</v>
      </c>
      <c r="CX8">
        <v>2.7753228321671486E-2</v>
      </c>
      <c r="CY8">
        <v>3.308555856347084E-2</v>
      </c>
      <c r="CZ8">
        <v>3.7603981792926788E-2</v>
      </c>
      <c r="DA8">
        <v>4.0575474500656128E-2</v>
      </c>
      <c r="DB8">
        <v>4.1530817747116089E-2</v>
      </c>
      <c r="DC8">
        <v>4.2567111551761627E-2</v>
      </c>
      <c r="DD8">
        <v>4.4090718030929565E-2</v>
      </c>
      <c r="DE8">
        <v>4.2962916195392609E-2</v>
      </c>
      <c r="DF8">
        <v>4.2638275772333145E-2</v>
      </c>
      <c r="DG8">
        <v>3.5170789808034897E-2</v>
      </c>
      <c r="DH8">
        <v>3.3112198114395142E-2</v>
      </c>
      <c r="DI8">
        <v>2.935386635363102E-2</v>
      </c>
      <c r="DJ8">
        <v>2.6109484955668449E-2</v>
      </c>
      <c r="DK8">
        <v>2.5735942646861076E-2</v>
      </c>
      <c r="DL8">
        <v>2.5257553905248642E-2</v>
      </c>
      <c r="DM8">
        <v>2.4586621671915054E-2</v>
      </c>
      <c r="DN8">
        <v>2.5227155536413193E-2</v>
      </c>
      <c r="DO8">
        <v>2.5417249649763107E-2</v>
      </c>
      <c r="DP8">
        <v>2.6010360568761826E-2</v>
      </c>
      <c r="DQ8">
        <v>3.1044088304042816E-2</v>
      </c>
      <c r="DR8">
        <v>3.8821332156658173E-2</v>
      </c>
      <c r="DS8">
        <v>4.4042743742465973E-2</v>
      </c>
      <c r="DT8">
        <v>5.7850807905197144E-2</v>
      </c>
      <c r="DU8">
        <v>6.0762614011764526E-2</v>
      </c>
      <c r="DV8">
        <v>6.1741922050714493E-2</v>
      </c>
      <c r="DW8">
        <v>7.6064646244049072E-2</v>
      </c>
      <c r="DX8">
        <v>9.1845482587814331E-2</v>
      </c>
      <c r="DY8">
        <v>0.10565353184938431</v>
      </c>
      <c r="DZ8">
        <v>0.11957574635744095</v>
      </c>
      <c r="EA8">
        <v>0.12900286912918091</v>
      </c>
      <c r="EB8">
        <v>0.13070958852767944</v>
      </c>
      <c r="EC8">
        <v>0.13081380724906921</v>
      </c>
      <c r="ED8">
        <v>0.12854023277759552</v>
      </c>
      <c r="EE8">
        <v>0.11788061261177063</v>
      </c>
      <c r="EF8">
        <v>0.12647867202758789</v>
      </c>
      <c r="EG8">
        <v>0.13172204792499542</v>
      </c>
      <c r="EH8">
        <v>0.13271570205688477</v>
      </c>
      <c r="EI8">
        <v>0.13949897885322571</v>
      </c>
      <c r="EJ8">
        <v>0.1434110701084137</v>
      </c>
      <c r="EK8">
        <v>0.14532093703746796</v>
      </c>
      <c r="EL8">
        <v>0.14521126449108124</v>
      </c>
      <c r="EM8">
        <v>0.14537622034549713</v>
      </c>
      <c r="EN8">
        <v>0.14591361582279205</v>
      </c>
      <c r="EO8">
        <v>0.1458040177822113</v>
      </c>
      <c r="EP8">
        <v>0.14717161655426025</v>
      </c>
      <c r="EQ8">
        <v>0.14948566257953644</v>
      </c>
      <c r="ER8">
        <v>0.15079289674758911</v>
      </c>
      <c r="ES8">
        <v>0.152873694896698</v>
      </c>
      <c r="ET8">
        <v>0.15159560739994049</v>
      </c>
      <c r="EU8">
        <v>0.15701566636562347</v>
      </c>
      <c r="EV8">
        <v>0.1603950560092926</v>
      </c>
      <c r="EW8">
        <v>0.16162550449371338</v>
      </c>
      <c r="EX8">
        <v>0.16224759817123413</v>
      </c>
      <c r="EY8">
        <v>0.16437043249607086</v>
      </c>
      <c r="EZ8">
        <v>0.16304443776607513</v>
      </c>
      <c r="FA8">
        <v>0.15353843569755554</v>
      </c>
      <c r="FB8">
        <v>0.14782410860061646</v>
      </c>
      <c r="FC8">
        <v>0.1294703483581543</v>
      </c>
      <c r="FD8">
        <v>0.11161793023347855</v>
      </c>
      <c r="FE8">
        <v>0.10843144357204437</v>
      </c>
      <c r="FF8">
        <v>0.10342901945114136</v>
      </c>
      <c r="FG8">
        <v>9.653734415769577E-2</v>
      </c>
      <c r="FH8">
        <v>8.7451472878456116E-2</v>
      </c>
      <c r="FI8">
        <v>7.6588809490203857E-2</v>
      </c>
      <c r="FJ8">
        <v>5.855119600892067E-2</v>
      </c>
      <c r="FK8">
        <v>4.7143377363681793E-2</v>
      </c>
      <c r="FL8">
        <v>4.3791752308607101E-2</v>
      </c>
      <c r="FM8">
        <v>3.3254466950893402E-2</v>
      </c>
      <c r="FN8">
        <v>2.9521677643060684E-2</v>
      </c>
      <c r="FO8">
        <v>2.5442829355597496E-2</v>
      </c>
      <c r="FP8">
        <v>2.3941498249769211E-2</v>
      </c>
      <c r="FQ8">
        <v>2.4554157629609108E-2</v>
      </c>
      <c r="FR8">
        <v>2.4051535874605179E-2</v>
      </c>
      <c r="FS8">
        <v>2.393193356692791E-2</v>
      </c>
      <c r="FT8">
        <v>2.3199403658509254E-2</v>
      </c>
      <c r="FU8">
        <v>2.2555116564035416E-2</v>
      </c>
      <c r="FV8">
        <v>2.240905724465847E-2</v>
      </c>
      <c r="FW8">
        <v>2.1834481507539749E-2</v>
      </c>
      <c r="FX8">
        <v>2.1105866879224777E-2</v>
      </c>
      <c r="FY8">
        <v>2.0480738952755928E-2</v>
      </c>
      <c r="FZ8">
        <v>1.9910385832190514E-2</v>
      </c>
      <c r="GA8">
        <v>1.8934892490506172E-2</v>
      </c>
      <c r="GB8">
        <v>1.8581343814730644E-2</v>
      </c>
      <c r="GC8">
        <v>1.2311406433582306E-2</v>
      </c>
      <c r="GD8">
        <v>1.1649549938738346E-2</v>
      </c>
      <c r="GE8">
        <v>1.1155405081808567E-2</v>
      </c>
      <c r="GF8">
        <v>9.4402022659778595E-3</v>
      </c>
      <c r="GG8">
        <v>9.1571761295199394E-3</v>
      </c>
      <c r="GH8">
        <v>1.0538231581449509E-2</v>
      </c>
      <c r="GI8">
        <v>1.657465472817421E-2</v>
      </c>
      <c r="GJ8">
        <v>2.5858530774712563E-2</v>
      </c>
      <c r="GK8">
        <v>3.8062736392021179E-2</v>
      </c>
      <c r="GL8">
        <v>5.4280798882246017E-2</v>
      </c>
      <c r="GM8">
        <v>7.0013269782066345E-2</v>
      </c>
      <c r="GN8">
        <v>7.4903868138790131E-2</v>
      </c>
      <c r="GO8">
        <v>8.3566188812255859E-2</v>
      </c>
      <c r="GP8">
        <v>0.10025864094495773</v>
      </c>
      <c r="GQ8">
        <v>0.10757888853549957</v>
      </c>
      <c r="GR8">
        <v>0.11400102078914642</v>
      </c>
      <c r="GS8">
        <v>0.10889425128698349</v>
      </c>
      <c r="GT8">
        <v>0.10556928813457489</v>
      </c>
      <c r="GU8">
        <v>0.10234829783439636</v>
      </c>
      <c r="GV8">
        <v>0.1166701465845108</v>
      </c>
      <c r="GW8">
        <v>0.12909512221813202</v>
      </c>
      <c r="GX8">
        <v>0.13464340567588806</v>
      </c>
      <c r="GY8">
        <v>0.13922680914402008</v>
      </c>
      <c r="GZ8">
        <v>0.14380888640880585</v>
      </c>
      <c r="HA8">
        <v>0.1482049971818924</v>
      </c>
      <c r="HB8">
        <v>0.14863447844982147</v>
      </c>
      <c r="HC8">
        <v>0.1516302078962326</v>
      </c>
      <c r="HD8">
        <v>0.15130072832107544</v>
      </c>
      <c r="HE8">
        <v>0.15409429371356964</v>
      </c>
      <c r="HF8">
        <v>0.15213434398174286</v>
      </c>
      <c r="HG8">
        <v>0.15620379149913788</v>
      </c>
      <c r="HH8">
        <v>0.15647126734256744</v>
      </c>
      <c r="HI8">
        <v>0.15669974684715271</v>
      </c>
      <c r="HJ8">
        <v>0.15584267675876617</v>
      </c>
      <c r="HK8">
        <v>0.15481650829315186</v>
      </c>
      <c r="HL8">
        <v>0.15547989308834076</v>
      </c>
      <c r="HM8">
        <v>0.15511405467987061</v>
      </c>
      <c r="HN8">
        <v>0.15139089524745941</v>
      </c>
      <c r="HO8">
        <v>0.14581109583377838</v>
      </c>
      <c r="HP8">
        <v>0.13995905220508575</v>
      </c>
      <c r="HQ8">
        <v>0.12651398777961731</v>
      </c>
      <c r="HR8">
        <v>0.11570168286561966</v>
      </c>
      <c r="HS8">
        <v>0.10792451351881027</v>
      </c>
      <c r="HT8">
        <v>9.5667779445648193E-2</v>
      </c>
      <c r="HU8">
        <v>7.505972683429718E-2</v>
      </c>
      <c r="HV8">
        <v>6.6160984337329865E-2</v>
      </c>
      <c r="HW8">
        <v>4.7496229410171509E-2</v>
      </c>
      <c r="HX8">
        <v>3.9266020059585571E-2</v>
      </c>
      <c r="HY8">
        <v>3.0360687524080276E-2</v>
      </c>
      <c r="HZ8">
        <v>1.9832296296954155E-2</v>
      </c>
      <c r="IA8">
        <v>1.3611871749162674E-2</v>
      </c>
      <c r="IB8">
        <v>1.142435148358345E-2</v>
      </c>
      <c r="IC8">
        <v>1.2320102192461491E-2</v>
      </c>
      <c r="ID8">
        <v>1.4235543087124825E-2</v>
      </c>
      <c r="IE8">
        <v>1.439689751714468E-2</v>
      </c>
      <c r="IF8">
        <v>1.517929881811142E-2</v>
      </c>
      <c r="IG8">
        <v>1.7287956550717354E-2</v>
      </c>
      <c r="IH8">
        <v>1.8097072839736938E-2</v>
      </c>
      <c r="II8">
        <v>1.8831314519047737E-2</v>
      </c>
      <c r="IJ8">
        <v>1.9499678164720535E-2</v>
      </c>
      <c r="IK8">
        <v>2.1090848371386528E-2</v>
      </c>
      <c r="IL8">
        <v>2.1627660840749741E-2</v>
      </c>
      <c r="IM8">
        <v>2.1902536973357201E-2</v>
      </c>
      <c r="IN8">
        <v>2.2151514887809753E-2</v>
      </c>
      <c r="IO8">
        <v>2.2195432335138321E-2</v>
      </c>
      <c r="IP8">
        <v>2.2184558212757111E-2</v>
      </c>
      <c r="IQ8">
        <v>2.1336955949664116E-2</v>
      </c>
      <c r="IR8">
        <v>2.0264914259314537E-2</v>
      </c>
      <c r="IS8">
        <v>1.9384684041142464E-2</v>
      </c>
      <c r="IT8">
        <v>1.8936594948172569E-2</v>
      </c>
      <c r="IU8">
        <v>2.0525885745882988E-2</v>
      </c>
      <c r="IV8">
        <v>2.0604191347956657E-2</v>
      </c>
      <c r="IW8">
        <v>2.2110823541879654E-2</v>
      </c>
      <c r="IX8">
        <v>2.4757947772741318E-2</v>
      </c>
      <c r="IY8">
        <v>3.6340191960334778E-2</v>
      </c>
      <c r="IZ8">
        <v>4.12149578332901E-2</v>
      </c>
      <c r="JA8">
        <v>4.6829398721456528E-2</v>
      </c>
      <c r="JB8">
        <v>5.2199747413396835E-2</v>
      </c>
      <c r="JC8">
        <v>5.8790355920791626E-2</v>
      </c>
      <c r="JD8">
        <v>6.512114405632019E-2</v>
      </c>
      <c r="JE8">
        <v>7.2094105184078217E-2</v>
      </c>
      <c r="JF8">
        <v>8.1755578517913818E-2</v>
      </c>
      <c r="JG8">
        <v>8.8539972901344299E-2</v>
      </c>
      <c r="JH8">
        <v>9.2730246484279633E-2</v>
      </c>
      <c r="JI8">
        <v>9.6947513520717621E-2</v>
      </c>
      <c r="JJ8">
        <v>8.8874064385890961E-2</v>
      </c>
      <c r="JK8">
        <v>9.1719821095466614E-2</v>
      </c>
      <c r="JL8">
        <v>0.10463930666446686</v>
      </c>
      <c r="JM8">
        <v>0.11377693712711334</v>
      </c>
      <c r="JN8">
        <v>0.12882043421268463</v>
      </c>
      <c r="JO8">
        <v>0.11117275059223175</v>
      </c>
      <c r="JP8">
        <v>0.12476574629545212</v>
      </c>
      <c r="JQ8">
        <v>0.13406482338905334</v>
      </c>
      <c r="JR8">
        <v>0.1369025707244873</v>
      </c>
      <c r="JS8">
        <v>0.13788917660713196</v>
      </c>
      <c r="JT8">
        <v>0.13761316239833832</v>
      </c>
      <c r="JU8">
        <v>0.13730493187904358</v>
      </c>
      <c r="JV8">
        <v>0.13828253746032715</v>
      </c>
      <c r="JW8">
        <v>0.13973790407180786</v>
      </c>
      <c r="JX8">
        <v>0.13980631530284882</v>
      </c>
      <c r="JY8">
        <v>0.13981975615024567</v>
      </c>
      <c r="JZ8">
        <v>0.14082218706607819</v>
      </c>
      <c r="KA8">
        <v>0.1456625759601593</v>
      </c>
      <c r="KB8">
        <v>0.14734333753585815</v>
      </c>
      <c r="KC8">
        <v>0.14623181521892548</v>
      </c>
      <c r="KD8">
        <v>0.14144633710384369</v>
      </c>
      <c r="KE8">
        <v>0.13058294355869293</v>
      </c>
      <c r="KF8">
        <v>0.11843878030776978</v>
      </c>
      <c r="KG8">
        <v>0.1084279865026474</v>
      </c>
      <c r="KH8">
        <v>9.5298677682876587E-2</v>
      </c>
      <c r="KI8">
        <v>8.5552901029586792E-2</v>
      </c>
      <c r="KJ8">
        <v>7.5188368558883667E-2</v>
      </c>
      <c r="KK8">
        <v>6.5763741731643677E-2</v>
      </c>
      <c r="KL8">
        <v>5.5190794169902802E-2</v>
      </c>
      <c r="KM8">
        <v>3.9503425359725952E-2</v>
      </c>
      <c r="KN8">
        <v>3.6206603050231934E-2</v>
      </c>
      <c r="KO8">
        <v>2.8943633660674095E-2</v>
      </c>
      <c r="KP8">
        <v>2.2358093410730362E-2</v>
      </c>
      <c r="KQ8">
        <v>1.6402555629611015E-2</v>
      </c>
      <c r="KR8">
        <v>1.280082855373621E-2</v>
      </c>
      <c r="KS8">
        <v>1.1005557142198086E-2</v>
      </c>
      <c r="KT8">
        <v>1.0395531542599201E-2</v>
      </c>
      <c r="KU8">
        <v>9.5029938966035843E-3</v>
      </c>
      <c r="KV8">
        <v>9.071720764040947E-3</v>
      </c>
      <c r="KW8">
        <v>9.2984838411211967E-3</v>
      </c>
      <c r="KX8">
        <v>1.0802499018609524E-2</v>
      </c>
      <c r="KY8">
        <v>1.0887791402637959E-2</v>
      </c>
      <c r="KZ8">
        <v>1.0265343822538853E-2</v>
      </c>
      <c r="LA8">
        <v>9.6519645303487778E-3</v>
      </c>
      <c r="LB8">
        <v>8.5340309888124466E-3</v>
      </c>
      <c r="LC8">
        <v>7.2396053001284599E-3</v>
      </c>
      <c r="LD8">
        <v>3.1063270289450884E-3</v>
      </c>
      <c r="LE8">
        <v>7.5636646943166852E-4</v>
      </c>
      <c r="LF8">
        <v>5.9365807101130486E-3</v>
      </c>
      <c r="LG8">
        <v>1.4093335717916489E-2</v>
      </c>
      <c r="LH8">
        <v>2.1627072244882584E-2</v>
      </c>
      <c r="LI8">
        <v>2.6980169117450714E-2</v>
      </c>
      <c r="LJ8">
        <v>2.7328610420227051E-2</v>
      </c>
      <c r="LK8">
        <v>2.9879117384552956E-2</v>
      </c>
      <c r="LL8">
        <v>3.0175324529409409E-2</v>
      </c>
      <c r="LM8">
        <v>2.8993111103773117E-2</v>
      </c>
      <c r="LN8">
        <v>2.9178112745285034E-2</v>
      </c>
      <c r="LO8">
        <v>3.0488535761833191E-2</v>
      </c>
      <c r="LP8">
        <v>3.1524263322353363E-2</v>
      </c>
      <c r="LQ8">
        <v>3.1284812837839127E-2</v>
      </c>
      <c r="LR8">
        <v>3.1882725656032562E-2</v>
      </c>
      <c r="LS8">
        <v>3.7249941378831863E-2</v>
      </c>
      <c r="LT8">
        <v>3.6899957805871964E-2</v>
      </c>
      <c r="LU8">
        <v>3.6142487078905106E-2</v>
      </c>
      <c r="LV8">
        <v>3.821934387087822E-2</v>
      </c>
    </row>
    <row r="9" spans="1:334">
      <c r="A9" t="s">
        <v>8</v>
      </c>
      <c r="B9">
        <v>0.1353285014629364</v>
      </c>
      <c r="C9">
        <v>0.13278622925281525</v>
      </c>
      <c r="D9">
        <v>0.12798187136650085</v>
      </c>
      <c r="E9">
        <v>0.12622271478176117</v>
      </c>
      <c r="F9">
        <v>0.12417354434728622</v>
      </c>
      <c r="G9">
        <v>0.12391167879104614</v>
      </c>
      <c r="H9">
        <v>0.12393781542778015</v>
      </c>
      <c r="I9">
        <v>0.12368104606866837</v>
      </c>
      <c r="J9">
        <v>0.12340009957551956</v>
      </c>
      <c r="K9">
        <v>0.12347166985273361</v>
      </c>
      <c r="L9">
        <v>0.12350907921791077</v>
      </c>
      <c r="M9">
        <v>0.12331108003854752</v>
      </c>
      <c r="N9">
        <v>0.12329798936843872</v>
      </c>
      <c r="O9">
        <v>0.12321877479553223</v>
      </c>
      <c r="P9">
        <v>0.12291324883699417</v>
      </c>
      <c r="Q9">
        <v>0.12274850159883499</v>
      </c>
      <c r="R9">
        <v>0.12280458956956863</v>
      </c>
      <c r="S9">
        <v>0.12273783981800079</v>
      </c>
      <c r="T9">
        <v>0.12326695770025253</v>
      </c>
      <c r="U9">
        <v>0.12333810329437256</v>
      </c>
      <c r="V9">
        <v>0.12268734723329544</v>
      </c>
      <c r="W9">
        <v>0.12241596728563309</v>
      </c>
      <c r="X9">
        <v>0.12219074368476868</v>
      </c>
      <c r="Y9">
        <v>0.12164079397916794</v>
      </c>
      <c r="Z9">
        <v>0.12123668193817139</v>
      </c>
      <c r="AA9">
        <v>0.12139071524143219</v>
      </c>
      <c r="AB9">
        <v>0.12136811017990112</v>
      </c>
      <c r="AC9">
        <v>0.12100175768136978</v>
      </c>
      <c r="AD9">
        <v>0.11910418421030045</v>
      </c>
      <c r="AE9">
        <v>0.11909988522529602</v>
      </c>
      <c r="AF9">
        <v>0.11894786357879639</v>
      </c>
      <c r="AG9">
        <v>0.11861913651227951</v>
      </c>
      <c r="AH9">
        <v>0.11850551515817642</v>
      </c>
      <c r="AI9">
        <v>0.11785619705915451</v>
      </c>
      <c r="AJ9">
        <v>0.11688312888145447</v>
      </c>
      <c r="AK9">
        <v>0.11664014309644699</v>
      </c>
      <c r="AL9">
        <v>0.11732054501771927</v>
      </c>
      <c r="AM9">
        <v>0.12100736051797867</v>
      </c>
      <c r="AN9">
        <v>0.11806181818246841</v>
      </c>
      <c r="AO9">
        <v>0.12196705490350723</v>
      </c>
      <c r="AP9">
        <v>0.1234818771481514</v>
      </c>
      <c r="AQ9">
        <v>0.13711969554424286</v>
      </c>
      <c r="AR9">
        <v>0.13853722810745239</v>
      </c>
      <c r="AS9">
        <v>0.13504055142402649</v>
      </c>
      <c r="AT9">
        <v>0.13436776399612427</v>
      </c>
      <c r="AU9">
        <v>0.13756120204925537</v>
      </c>
      <c r="AV9">
        <v>0.15416485071182251</v>
      </c>
      <c r="AW9">
        <v>0.15548072755336761</v>
      </c>
      <c r="AX9">
        <v>0.15666890144348145</v>
      </c>
      <c r="AY9">
        <v>0.15282320976257324</v>
      </c>
      <c r="AZ9">
        <v>0.15036150813102722</v>
      </c>
      <c r="BA9">
        <v>0.14709392189979553</v>
      </c>
      <c r="BB9">
        <v>0.15136116743087769</v>
      </c>
      <c r="BC9">
        <v>0.15648937225341797</v>
      </c>
      <c r="BD9">
        <v>0.15942347049713135</v>
      </c>
      <c r="BE9">
        <v>0.16134780645370483</v>
      </c>
      <c r="BF9">
        <v>0.15139709413051605</v>
      </c>
      <c r="BG9">
        <v>0.15301118791103363</v>
      </c>
      <c r="BH9">
        <v>0.16215029358863831</v>
      </c>
      <c r="BI9">
        <v>0.17220254242420197</v>
      </c>
      <c r="BJ9">
        <v>0.17178115248680115</v>
      </c>
      <c r="BK9">
        <v>0.17778158187866211</v>
      </c>
      <c r="BL9">
        <v>0.17763219773769379</v>
      </c>
      <c r="BM9">
        <v>0.1720576286315918</v>
      </c>
      <c r="BN9">
        <v>0.16597993671894073</v>
      </c>
      <c r="BO9">
        <v>0.16570889949798584</v>
      </c>
      <c r="BP9">
        <v>0.18010255694389343</v>
      </c>
      <c r="BQ9">
        <v>0.16911783814430237</v>
      </c>
      <c r="BR9">
        <v>0.17101326584815979</v>
      </c>
      <c r="BS9">
        <v>0.15917913615703583</v>
      </c>
      <c r="BT9">
        <v>0.16703370213508606</v>
      </c>
      <c r="BU9">
        <v>0.1797785758972168</v>
      </c>
      <c r="BV9">
        <v>0.1771920770406723</v>
      </c>
      <c r="BW9">
        <v>0.17240475118160248</v>
      </c>
      <c r="BX9">
        <v>0.17297919094562531</v>
      </c>
      <c r="BY9">
        <v>0.17257185280323029</v>
      </c>
      <c r="BZ9">
        <v>0.17285482585430145</v>
      </c>
      <c r="CA9">
        <v>0.18588416278362274</v>
      </c>
      <c r="CB9">
        <v>0.18181376159191132</v>
      </c>
      <c r="CC9">
        <v>0.18951825797557831</v>
      </c>
      <c r="CD9">
        <v>0.19122686982154846</v>
      </c>
      <c r="CE9">
        <v>0.19383566081523895</v>
      </c>
      <c r="CF9">
        <v>0.2011677473783493</v>
      </c>
      <c r="CG9">
        <v>0.21101692318916321</v>
      </c>
      <c r="CH9">
        <v>0.21247115731239319</v>
      </c>
      <c r="CI9">
        <v>0.21300753951072693</v>
      </c>
      <c r="CJ9">
        <v>0.21693722903728485</v>
      </c>
      <c r="CK9">
        <v>0.20641069114208221</v>
      </c>
      <c r="CL9">
        <v>0.2040761262178421</v>
      </c>
      <c r="CM9">
        <v>0.1961991935968399</v>
      </c>
      <c r="CN9">
        <v>0.18692609667778015</v>
      </c>
      <c r="CO9">
        <v>0.18613956868648529</v>
      </c>
      <c r="CP9">
        <v>0.17125581204891205</v>
      </c>
      <c r="CQ9">
        <v>0.15386420488357544</v>
      </c>
      <c r="CR9">
        <v>0.17073552310466766</v>
      </c>
      <c r="CS9">
        <v>0.16435161232948303</v>
      </c>
      <c r="CT9">
        <v>0.16061843931674957</v>
      </c>
      <c r="CU9">
        <v>0.16096273064613342</v>
      </c>
      <c r="CV9">
        <v>0.15944801270961761</v>
      </c>
      <c r="CW9">
        <v>0.158336341381073</v>
      </c>
      <c r="CX9">
        <v>0.16168868541717529</v>
      </c>
      <c r="CY9">
        <v>0.17342036962509155</v>
      </c>
      <c r="CZ9">
        <v>0.1825043112039566</v>
      </c>
      <c r="DA9">
        <v>0.17385827004909515</v>
      </c>
      <c r="DB9">
        <v>0.16959142684936523</v>
      </c>
      <c r="DC9">
        <v>0.16840194165706635</v>
      </c>
      <c r="DD9">
        <v>0.17129196226596832</v>
      </c>
      <c r="DE9">
        <v>0.17172548174858093</v>
      </c>
      <c r="DF9">
        <v>0.1729879230260849</v>
      </c>
      <c r="DG9">
        <v>0.17655232548713684</v>
      </c>
      <c r="DH9">
        <v>0.17827191948890686</v>
      </c>
      <c r="DI9">
        <v>0.1777300238609314</v>
      </c>
      <c r="DJ9">
        <v>0.17686106264591217</v>
      </c>
      <c r="DK9">
        <v>0.1736491322517395</v>
      </c>
      <c r="DL9">
        <v>0.16883443295955658</v>
      </c>
      <c r="DM9">
        <v>0.1665065735578537</v>
      </c>
      <c r="DN9">
        <v>0.16874045133590698</v>
      </c>
      <c r="DO9">
        <v>0.17383220791816711</v>
      </c>
      <c r="DP9">
        <v>0.1760578453540802</v>
      </c>
      <c r="DQ9">
        <v>0.18174669146537781</v>
      </c>
      <c r="DR9">
        <v>0.19228200614452362</v>
      </c>
      <c r="DS9">
        <v>0.20108455419540405</v>
      </c>
      <c r="DT9">
        <v>0.22016744315624237</v>
      </c>
      <c r="DU9">
        <v>0.21889990568161011</v>
      </c>
      <c r="DV9">
        <v>0.20899459719657898</v>
      </c>
      <c r="DW9">
        <v>0.20486487448215485</v>
      </c>
      <c r="DX9">
        <v>0.20573431253433228</v>
      </c>
      <c r="DY9">
        <v>0.20738130807876587</v>
      </c>
      <c r="DZ9">
        <v>0.20790734887123108</v>
      </c>
      <c r="EA9">
        <v>0.20584245026111603</v>
      </c>
      <c r="EB9">
        <v>0.20034496486186981</v>
      </c>
      <c r="EC9">
        <v>0.19485549628734589</v>
      </c>
      <c r="ED9">
        <v>0.19251355528831482</v>
      </c>
      <c r="EE9">
        <v>0.18964943289756775</v>
      </c>
      <c r="EF9">
        <v>0.18852877616882324</v>
      </c>
      <c r="EG9">
        <v>0.18477174639701843</v>
      </c>
      <c r="EH9">
        <v>0.18233157694339752</v>
      </c>
      <c r="EI9">
        <v>0.1816893070936203</v>
      </c>
      <c r="EJ9">
        <v>0.18046732246875763</v>
      </c>
      <c r="EK9">
        <v>0.18126548826694489</v>
      </c>
      <c r="EL9">
        <v>0.18193842470645905</v>
      </c>
      <c r="EM9">
        <v>0.18196862936019897</v>
      </c>
      <c r="EN9">
        <v>0.18181493878364563</v>
      </c>
      <c r="EO9">
        <v>0.18156829476356506</v>
      </c>
      <c r="EP9">
        <v>0.18196877837181091</v>
      </c>
      <c r="EQ9">
        <v>0.18259952962398529</v>
      </c>
      <c r="ER9">
        <v>0.18183201551437378</v>
      </c>
      <c r="ES9">
        <v>0.18149496614933014</v>
      </c>
      <c r="ET9">
        <v>0.1826966255903244</v>
      </c>
      <c r="EU9">
        <v>0.18349689245223999</v>
      </c>
      <c r="EV9">
        <v>0.1855110377073288</v>
      </c>
      <c r="EW9">
        <v>0.18604870140552521</v>
      </c>
      <c r="EX9">
        <v>0.18791443109512329</v>
      </c>
      <c r="EY9">
        <v>0.1900973916053772</v>
      </c>
      <c r="EZ9">
        <v>0.19283540546894073</v>
      </c>
      <c r="FA9">
        <v>0.18716554343700409</v>
      </c>
      <c r="FB9">
        <v>0.18831391632556915</v>
      </c>
      <c r="FC9">
        <v>0.19372767210006714</v>
      </c>
      <c r="FD9">
        <v>0.18908807635307312</v>
      </c>
      <c r="FE9">
        <v>0.18253020942211151</v>
      </c>
      <c r="FF9">
        <v>0.18500624597072601</v>
      </c>
      <c r="FG9">
        <v>0.18698453903198242</v>
      </c>
      <c r="FH9">
        <v>0.1874091625213623</v>
      </c>
      <c r="FI9">
        <v>0.19674016535282135</v>
      </c>
      <c r="FJ9">
        <v>0.18613512814044952</v>
      </c>
      <c r="FK9">
        <v>0.19768120348453522</v>
      </c>
      <c r="FL9">
        <v>0.20592838525772095</v>
      </c>
      <c r="FM9">
        <v>0.20557107031345367</v>
      </c>
      <c r="FN9">
        <v>0.19956980645656586</v>
      </c>
      <c r="FO9">
        <v>0.1909315288066864</v>
      </c>
      <c r="FP9">
        <v>0.18670134246349335</v>
      </c>
      <c r="FQ9">
        <v>0.17926350235939026</v>
      </c>
      <c r="FR9">
        <v>0.17320799827575684</v>
      </c>
      <c r="FS9">
        <v>0.17099308967590332</v>
      </c>
      <c r="FT9">
        <v>0.17135298252105713</v>
      </c>
      <c r="FU9">
        <v>0.17253255844116211</v>
      </c>
      <c r="FV9">
        <v>0.17338100075721741</v>
      </c>
      <c r="FW9">
        <v>0.17368337512016296</v>
      </c>
      <c r="FX9">
        <v>0.17415438592433929</v>
      </c>
      <c r="FY9">
        <v>0.17480993270874023</v>
      </c>
      <c r="FZ9">
        <v>0.17531679570674896</v>
      </c>
      <c r="GA9">
        <v>0.17668218910694122</v>
      </c>
      <c r="GB9">
        <v>0.17660456895828247</v>
      </c>
      <c r="GC9">
        <v>0.17470154166221619</v>
      </c>
      <c r="GD9">
        <v>0.17439433932304382</v>
      </c>
      <c r="GE9">
        <v>0.16987033188343048</v>
      </c>
      <c r="GF9">
        <v>0.16913901269435883</v>
      </c>
      <c r="GG9">
        <v>0.16826207935810089</v>
      </c>
      <c r="GH9">
        <v>0.16752085089683533</v>
      </c>
      <c r="GI9">
        <v>0.16718980669975281</v>
      </c>
      <c r="GJ9">
        <v>0.17170867323875427</v>
      </c>
      <c r="GK9">
        <v>0.17928004264831543</v>
      </c>
      <c r="GL9">
        <v>0.19026730954647064</v>
      </c>
      <c r="GM9">
        <v>0.22879476845264435</v>
      </c>
      <c r="GN9">
        <v>0.21247431635856628</v>
      </c>
      <c r="GO9">
        <v>0.20212861895561218</v>
      </c>
      <c r="GP9">
        <v>0.18996195495128632</v>
      </c>
      <c r="GQ9">
        <v>0.18481117486953735</v>
      </c>
      <c r="GR9">
        <v>0.18668904900550842</v>
      </c>
      <c r="GS9">
        <v>0.18233050405979156</v>
      </c>
      <c r="GT9">
        <v>0.17802208662033081</v>
      </c>
      <c r="GU9">
        <v>0.16909149289131165</v>
      </c>
      <c r="GV9">
        <v>0.1633307933807373</v>
      </c>
      <c r="GW9">
        <v>0.16329339146614075</v>
      </c>
      <c r="GX9">
        <v>0.16363106667995453</v>
      </c>
      <c r="GY9">
        <v>0.16409234702587128</v>
      </c>
      <c r="GZ9">
        <v>0.16554185748100281</v>
      </c>
      <c r="HA9">
        <v>0.16750848293304443</v>
      </c>
      <c r="HB9">
        <v>0.1691737025976181</v>
      </c>
      <c r="HC9">
        <v>0.17248581349849701</v>
      </c>
      <c r="HD9">
        <v>0.17056547105312347</v>
      </c>
      <c r="HE9">
        <v>0.17344033718109131</v>
      </c>
      <c r="HF9">
        <v>0.17224621772766113</v>
      </c>
      <c r="HG9">
        <v>0.17631424963474274</v>
      </c>
      <c r="HH9">
        <v>0.17598949372768402</v>
      </c>
      <c r="HI9">
        <v>0.17540189623832703</v>
      </c>
      <c r="HJ9">
        <v>0.17423105239868164</v>
      </c>
      <c r="HK9">
        <v>0.17190249264240265</v>
      </c>
      <c r="HL9">
        <v>0.16506458818912506</v>
      </c>
      <c r="HM9">
        <v>0.16252866387367249</v>
      </c>
      <c r="HN9">
        <v>0.16500426828861237</v>
      </c>
      <c r="HO9">
        <v>0.16940586268901825</v>
      </c>
      <c r="HP9">
        <v>0.17323990166187286</v>
      </c>
      <c r="HQ9">
        <v>0.17362752556800842</v>
      </c>
      <c r="HR9">
        <v>0.17697383463382721</v>
      </c>
      <c r="HS9">
        <v>0.17745520174503326</v>
      </c>
      <c r="HT9">
        <v>0.18370729684829712</v>
      </c>
      <c r="HU9">
        <v>0.18531657755374908</v>
      </c>
      <c r="HV9">
        <v>0.18063189089298248</v>
      </c>
      <c r="HW9">
        <v>0.1926569938659668</v>
      </c>
      <c r="HX9">
        <v>0.20086775720119476</v>
      </c>
      <c r="HY9">
        <v>0.20024378597736359</v>
      </c>
      <c r="HZ9">
        <v>0.19967532157897949</v>
      </c>
      <c r="IA9">
        <v>0.19755621254444122</v>
      </c>
      <c r="IB9">
        <v>0.18823729455471039</v>
      </c>
      <c r="IC9">
        <v>0.17974480986595154</v>
      </c>
      <c r="ID9">
        <v>0.17477765679359436</v>
      </c>
      <c r="IE9">
        <v>0.17086857557296753</v>
      </c>
      <c r="IF9">
        <v>0.1740550696849823</v>
      </c>
      <c r="IG9">
        <v>0.17412814497947693</v>
      </c>
      <c r="IH9">
        <v>0.17337502539157867</v>
      </c>
      <c r="II9">
        <v>0.17357067763805389</v>
      </c>
      <c r="IJ9">
        <v>0.17435051500797272</v>
      </c>
      <c r="IK9">
        <v>0.17633591592311859</v>
      </c>
      <c r="IL9">
        <v>0.17619185149669647</v>
      </c>
      <c r="IM9">
        <v>0.17624124884605408</v>
      </c>
      <c r="IN9">
        <v>0.17559301853179932</v>
      </c>
      <c r="IO9">
        <v>0.17525283992290497</v>
      </c>
      <c r="IP9">
        <v>0.17502628266811371</v>
      </c>
      <c r="IQ9">
        <v>0.17082545161247253</v>
      </c>
      <c r="IR9">
        <v>0.16775798797607422</v>
      </c>
      <c r="IS9">
        <v>0.16683720052242279</v>
      </c>
      <c r="IT9">
        <v>0.16461293399333954</v>
      </c>
      <c r="IU9">
        <v>0.16536878049373627</v>
      </c>
      <c r="IV9">
        <v>0.16621698439121246</v>
      </c>
      <c r="IW9">
        <v>0.16876713931560516</v>
      </c>
      <c r="IX9">
        <v>0.17386385798454285</v>
      </c>
      <c r="IY9">
        <v>0.18312813341617584</v>
      </c>
      <c r="IZ9">
        <v>0.18225926160812378</v>
      </c>
      <c r="JA9">
        <v>0.19219405949115753</v>
      </c>
      <c r="JB9">
        <v>0.19764016568660736</v>
      </c>
      <c r="JC9">
        <v>0.20204627513885498</v>
      </c>
      <c r="JD9">
        <v>0.20956826210021973</v>
      </c>
      <c r="JE9">
        <v>0.21289139986038208</v>
      </c>
      <c r="JF9">
        <v>0.20923225581645966</v>
      </c>
      <c r="JG9">
        <v>0.1975114643573761</v>
      </c>
      <c r="JH9">
        <v>0.18486368656158447</v>
      </c>
      <c r="JI9">
        <v>0.18249471485614777</v>
      </c>
      <c r="JJ9">
        <v>0.18103301525115967</v>
      </c>
      <c r="JK9">
        <v>0.17658185958862305</v>
      </c>
      <c r="JL9">
        <v>0.16633430123329163</v>
      </c>
      <c r="JM9">
        <v>0.1676148921251297</v>
      </c>
      <c r="JN9">
        <v>0.17331890761852264</v>
      </c>
      <c r="JO9">
        <v>0.16762247681617737</v>
      </c>
      <c r="JP9">
        <v>0.17206625640392303</v>
      </c>
      <c r="JQ9">
        <v>0.18165050446987152</v>
      </c>
      <c r="JR9">
        <v>0.18497416377067566</v>
      </c>
      <c r="JS9">
        <v>0.18127962946891785</v>
      </c>
      <c r="JT9">
        <v>0.18017925322055817</v>
      </c>
      <c r="JU9">
        <v>0.18068255484104156</v>
      </c>
      <c r="JV9">
        <v>0.18219225108623505</v>
      </c>
      <c r="JW9">
        <v>0.18408830463886261</v>
      </c>
      <c r="JX9">
        <v>0.18419486284255981</v>
      </c>
      <c r="JY9">
        <v>0.18420162796974182</v>
      </c>
      <c r="JZ9">
        <v>0.18486928939819336</v>
      </c>
      <c r="KA9">
        <v>0.18754078447818756</v>
      </c>
      <c r="KB9">
        <v>0.18444955348968506</v>
      </c>
      <c r="KC9">
        <v>0.18343161046504974</v>
      </c>
      <c r="KD9">
        <v>0.17978629469871521</v>
      </c>
      <c r="KE9">
        <v>0.17438657581806183</v>
      </c>
      <c r="KF9">
        <v>0.17051962018013</v>
      </c>
      <c r="KG9">
        <v>0.17175161838531494</v>
      </c>
      <c r="KH9">
        <v>0.16644948720932007</v>
      </c>
      <c r="KI9">
        <v>0.1650511771440506</v>
      </c>
      <c r="KJ9">
        <v>0.16322486102581024</v>
      </c>
      <c r="KK9">
        <v>0.16225400567054749</v>
      </c>
      <c r="KL9">
        <v>0.16650781035423279</v>
      </c>
      <c r="KM9">
        <v>0.17428095638751984</v>
      </c>
      <c r="KN9">
        <v>0.1788402795791626</v>
      </c>
      <c r="KO9">
        <v>0.18113815784454346</v>
      </c>
      <c r="KP9">
        <v>0.17984412610530853</v>
      </c>
      <c r="KQ9">
        <v>0.17635355889797211</v>
      </c>
      <c r="KR9">
        <v>0.17331878840923309</v>
      </c>
      <c r="KS9">
        <v>0.16558808088302612</v>
      </c>
      <c r="KT9">
        <v>0.164676234126091</v>
      </c>
      <c r="KU9">
        <v>0.16643702983856201</v>
      </c>
      <c r="KV9">
        <v>0.166325643658638</v>
      </c>
      <c r="KW9">
        <v>0.16479673981666565</v>
      </c>
      <c r="KX9">
        <v>0.16263787448406219</v>
      </c>
      <c r="KY9">
        <v>0.15965139865875244</v>
      </c>
      <c r="KZ9">
        <v>0.15566372871398926</v>
      </c>
      <c r="LA9">
        <v>0.15049417316913605</v>
      </c>
      <c r="LB9">
        <v>0.14522077143192291</v>
      </c>
      <c r="LC9">
        <v>0.14379553496837616</v>
      </c>
      <c r="LD9">
        <v>0.14122152328491211</v>
      </c>
      <c r="LE9">
        <v>0.13892437517642975</v>
      </c>
      <c r="LF9">
        <v>0.13678210973739624</v>
      </c>
      <c r="LG9">
        <v>0.13640736043453217</v>
      </c>
      <c r="LH9">
        <v>0.13424274325370789</v>
      </c>
      <c r="LI9">
        <v>0.13071447610855103</v>
      </c>
      <c r="LJ9">
        <v>0.12919166684150696</v>
      </c>
      <c r="LK9">
        <v>0.12129808962345123</v>
      </c>
      <c r="LL9">
        <v>0.11632301658391953</v>
      </c>
      <c r="LM9">
        <v>0.11599545180797577</v>
      </c>
      <c r="LN9">
        <v>0.11250759661197662</v>
      </c>
      <c r="LO9">
        <v>0.10617996007204056</v>
      </c>
      <c r="LP9">
        <v>0.11132431030273438</v>
      </c>
      <c r="LQ9">
        <v>0.112211674451828</v>
      </c>
      <c r="LR9">
        <v>0.11302681267261505</v>
      </c>
      <c r="LS9">
        <v>0.10062692314386368</v>
      </c>
      <c r="LT9">
        <v>0.10105698555707932</v>
      </c>
      <c r="LU9">
        <v>0.10103658586740494</v>
      </c>
      <c r="LV9">
        <v>0.10159344971179962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V12"/>
  <sheetViews>
    <sheetView tabSelected="1" topLeftCell="B1" workbookViewId="0">
      <selection activeCell="B13" sqref="B13"/>
    </sheetView>
  </sheetViews>
  <sheetFormatPr defaultRowHeight="15"/>
  <sheetData>
    <row r="1" spans="1:334">
      <c r="A1" t="s">
        <v>9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10</v>
      </c>
      <c r="B3">
        <v>2.9999999329447746E-2</v>
      </c>
      <c r="C3">
        <v>2.9999999329447746E-2</v>
      </c>
      <c r="D3">
        <v>2.9999999329447746E-2</v>
      </c>
      <c r="E3">
        <v>2.9999999329447746E-2</v>
      </c>
      <c r="F3">
        <v>2.9999999329447746E-2</v>
      </c>
      <c r="G3">
        <v>2.500000037252903E-2</v>
      </c>
      <c r="H3">
        <v>1.9999999552965164E-2</v>
      </c>
      <c r="I3">
        <v>1.9999999552965164E-2</v>
      </c>
      <c r="J3">
        <v>1.9999999552965164E-2</v>
      </c>
      <c r="K3">
        <v>1.9999999552965164E-2</v>
      </c>
      <c r="L3">
        <v>1.9999999552965164E-2</v>
      </c>
      <c r="M3">
        <v>2.4999998509883881E-2</v>
      </c>
      <c r="N3">
        <v>2.9999999329447746E-2</v>
      </c>
      <c r="O3">
        <v>3.999999538064003E-2</v>
      </c>
      <c r="P3">
        <v>5.000000074505806E-2</v>
      </c>
      <c r="Q3">
        <v>0</v>
      </c>
      <c r="R3">
        <v>0</v>
      </c>
      <c r="S3">
        <v>0</v>
      </c>
      <c r="T3">
        <v>0</v>
      </c>
      <c r="U3">
        <v>0</v>
      </c>
      <c r="V3">
        <v>5.000000074505806E-2</v>
      </c>
      <c r="W3">
        <v>5.9999991208314896E-2</v>
      </c>
      <c r="X3">
        <v>7.0000007748603821E-2</v>
      </c>
      <c r="Y3">
        <v>7.9999998211860657E-2</v>
      </c>
      <c r="Z3">
        <v>9.000001847743988E-2</v>
      </c>
      <c r="AA3">
        <v>0.10499999672174454</v>
      </c>
      <c r="AB3">
        <v>0.11999997496604919</v>
      </c>
      <c r="AC3">
        <v>0.13500000536441803</v>
      </c>
      <c r="AD3">
        <v>0.14999999105930328</v>
      </c>
      <c r="AE3">
        <v>0.16000001132488251</v>
      </c>
      <c r="AF3">
        <v>0.17000000178813934</v>
      </c>
      <c r="AG3">
        <v>0.17999999225139618</v>
      </c>
      <c r="AH3">
        <v>0.18999999761581421</v>
      </c>
      <c r="AI3">
        <v>0.2149999737739563</v>
      </c>
      <c r="AJ3">
        <v>0.24000003933906555</v>
      </c>
      <c r="AK3">
        <v>0.2800000011920929</v>
      </c>
      <c r="AL3">
        <v>0.31999993324279785</v>
      </c>
      <c r="AM3">
        <v>0.37000000476837158</v>
      </c>
      <c r="AN3">
        <v>0.41999998688697815</v>
      </c>
      <c r="AO3">
        <v>0.47000002861022949</v>
      </c>
      <c r="AP3">
        <v>0.51999998092651367</v>
      </c>
      <c r="AQ3">
        <v>0.58499991893768311</v>
      </c>
      <c r="AR3">
        <v>0.64999985694885254</v>
      </c>
      <c r="AS3">
        <v>0.74000012874603271</v>
      </c>
      <c r="AT3">
        <v>0.83000010251998901</v>
      </c>
      <c r="AU3">
        <v>0.95499998331069946</v>
      </c>
      <c r="AV3">
        <v>1.0799999237060547</v>
      </c>
      <c r="AW3">
        <v>1.2299996614456177</v>
      </c>
      <c r="AX3">
        <v>1.3800002336502075</v>
      </c>
      <c r="AY3">
        <v>1.535000205039978</v>
      </c>
      <c r="AZ3">
        <v>1.690000057220459</v>
      </c>
      <c r="BA3">
        <v>1.8349997997283936</v>
      </c>
      <c r="BB3">
        <v>1.9799996614456177</v>
      </c>
      <c r="BC3">
        <v>2.1700003147125244</v>
      </c>
      <c r="BD3">
        <v>2.3600001335144043</v>
      </c>
      <c r="BE3">
        <v>2.5999999046325684</v>
      </c>
      <c r="BF3">
        <v>2.8399996757507324</v>
      </c>
      <c r="BG3">
        <v>3.0399994850158691</v>
      </c>
      <c r="BH3">
        <v>3.2400002479553223</v>
      </c>
      <c r="BI3">
        <v>3.315000057220459</v>
      </c>
      <c r="BJ3">
        <v>3.3900001049041748</v>
      </c>
      <c r="BK3">
        <v>3.3300001621246338</v>
      </c>
      <c r="BL3">
        <v>3.2699999809265137</v>
      </c>
      <c r="BM3">
        <v>3.1899998188018799</v>
      </c>
      <c r="BN3">
        <v>3.1099998950958252</v>
      </c>
      <c r="BO3">
        <v>3.0099999904632568</v>
      </c>
      <c r="BP3">
        <v>2.9100003242492676</v>
      </c>
      <c r="BQ3">
        <v>2.7150003910064697</v>
      </c>
      <c r="BR3">
        <v>2.5199995040893555</v>
      </c>
      <c r="BS3">
        <v>2.2349996566772461</v>
      </c>
      <c r="BT3">
        <v>1.9500000476837158</v>
      </c>
      <c r="BU3">
        <v>1.6250003576278687</v>
      </c>
      <c r="BV3">
        <v>1.2999999523162842</v>
      </c>
      <c r="BW3">
        <v>2.2599971294403076</v>
      </c>
      <c r="BX3">
        <v>1.5299991369247437</v>
      </c>
      <c r="BY3">
        <v>1.2149994373321533</v>
      </c>
      <c r="BZ3">
        <v>0.90000033378601074</v>
      </c>
      <c r="CA3">
        <v>1.309999942779541</v>
      </c>
      <c r="CB3">
        <v>1.7200026512145996</v>
      </c>
      <c r="CC3">
        <v>2.4650020599365234</v>
      </c>
      <c r="CD3">
        <v>3.2100012302398682</v>
      </c>
      <c r="CE3">
        <v>3.9250040054321289</v>
      </c>
      <c r="CF3">
        <v>4.6399998664855957</v>
      </c>
      <c r="CG3">
        <v>5.1700019836425781</v>
      </c>
      <c r="CH3">
        <v>5.6999983787536621</v>
      </c>
      <c r="CI3">
        <v>5.9550004005432129</v>
      </c>
      <c r="CJ3">
        <v>6.2100009918212891</v>
      </c>
      <c r="CK3">
        <v>6.3499999046325684</v>
      </c>
      <c r="CL3">
        <v>6.4900002479553223</v>
      </c>
      <c r="CM3">
        <v>6.5649995803833008</v>
      </c>
      <c r="CN3">
        <v>6.6399993896484375</v>
      </c>
      <c r="CO3">
        <v>6.5249991416931152</v>
      </c>
      <c r="CP3">
        <v>6.4099998474121094</v>
      </c>
      <c r="CQ3">
        <v>6.084998607635498</v>
      </c>
      <c r="CR3">
        <v>5.7600007057189941</v>
      </c>
      <c r="CS3">
        <v>5.3849992752075195</v>
      </c>
      <c r="CT3">
        <v>5.0099978446960449</v>
      </c>
      <c r="CU3">
        <v>4.5900001525878906</v>
      </c>
      <c r="CV3">
        <v>4.1699981689453125</v>
      </c>
      <c r="CW3">
        <v>3.6700010299682617</v>
      </c>
      <c r="CX3">
        <v>3.1699991226196289</v>
      </c>
      <c r="CY3">
        <v>2.6949973106384277</v>
      </c>
      <c r="CZ3">
        <v>2.2200000286102295</v>
      </c>
      <c r="DA3">
        <v>1.839998722076416</v>
      </c>
      <c r="DB3">
        <v>1.4600009918212891</v>
      </c>
      <c r="DC3">
        <v>1.109999418258667</v>
      </c>
      <c r="DD3">
        <v>0.759998619556427</v>
      </c>
      <c r="DE3">
        <v>0.52999997138977051</v>
      </c>
      <c r="DF3">
        <v>0.30000093579292297</v>
      </c>
      <c r="DG3">
        <v>0.55499958992004395</v>
      </c>
      <c r="DH3">
        <v>0.8100009560585022</v>
      </c>
      <c r="DI3">
        <v>1.2000023126602173</v>
      </c>
      <c r="DJ3">
        <v>1.5900001525878906</v>
      </c>
      <c r="DK3">
        <v>2.0300016403198242</v>
      </c>
      <c r="DL3">
        <v>2.4699993133544922</v>
      </c>
      <c r="DM3">
        <v>2.9050006866455078</v>
      </c>
      <c r="DN3">
        <v>3.3400022983551025</v>
      </c>
      <c r="DO3">
        <v>3.7549998760223389</v>
      </c>
      <c r="DP3">
        <v>4.1700015068054199</v>
      </c>
      <c r="DQ3">
        <v>4.5949993133544922</v>
      </c>
      <c r="DR3">
        <v>5.0200004577636719</v>
      </c>
      <c r="DS3">
        <v>5.3850021362304688</v>
      </c>
      <c r="DT3">
        <v>5.75</v>
      </c>
      <c r="DU3">
        <v>5.9050006866455078</v>
      </c>
      <c r="DV3">
        <v>6.0599994659423828</v>
      </c>
      <c r="DW3">
        <v>6.1100001335144043</v>
      </c>
      <c r="DX3">
        <v>6.1599998474121094</v>
      </c>
      <c r="DY3">
        <v>6.1999998092651367</v>
      </c>
      <c r="DZ3">
        <v>6.2399992942810059</v>
      </c>
      <c r="EA3">
        <v>6.1399998664855957</v>
      </c>
      <c r="EB3">
        <v>6.0399994850158691</v>
      </c>
      <c r="EC3">
        <v>5.7599983215332031</v>
      </c>
      <c r="ED3">
        <v>5.4800000190734863</v>
      </c>
      <c r="EE3">
        <v>5.154998779296875</v>
      </c>
      <c r="EF3">
        <v>4.8300004005432129</v>
      </c>
      <c r="EG3">
        <v>4.4849991798400879</v>
      </c>
      <c r="EH3">
        <v>4.1399970054626465</v>
      </c>
      <c r="EI3">
        <v>3.6349999904632568</v>
      </c>
      <c r="EJ3">
        <v>3.1299979686737061</v>
      </c>
      <c r="EK3">
        <v>2.5550012588500977</v>
      </c>
      <c r="EL3">
        <v>1.9799989461898804</v>
      </c>
      <c r="EM3">
        <v>1.3899965286254883</v>
      </c>
      <c r="EN3">
        <v>0.80000001192092896</v>
      </c>
      <c r="EO3">
        <v>0.75999987125396729</v>
      </c>
      <c r="EP3">
        <v>0.72000014781951904</v>
      </c>
      <c r="EQ3">
        <v>1.2700010538101196</v>
      </c>
      <c r="ER3">
        <v>0.8399999737739563</v>
      </c>
      <c r="ES3">
        <v>1.0799986124038696</v>
      </c>
      <c r="ET3">
        <v>1.3200000524520874</v>
      </c>
      <c r="EU3">
        <v>3.4949967861175537</v>
      </c>
      <c r="EV3">
        <v>4.0599989891052246</v>
      </c>
      <c r="EW3">
        <v>4.5350008010864258</v>
      </c>
      <c r="EX3">
        <v>5.0099983215332031</v>
      </c>
      <c r="EY3">
        <v>5.320000171661377</v>
      </c>
      <c r="EZ3">
        <v>5.6299982070922852</v>
      </c>
      <c r="FA3">
        <v>5.9049992561340332</v>
      </c>
      <c r="FB3">
        <v>6.1800003051757813</v>
      </c>
      <c r="FC3">
        <v>6.3749990463256836</v>
      </c>
      <c r="FD3">
        <v>6.570000171661377</v>
      </c>
      <c r="FE3">
        <v>6.5900001525878906</v>
      </c>
      <c r="FF3">
        <v>6.6100001335144043</v>
      </c>
      <c r="FG3">
        <v>6.570000171661377</v>
      </c>
      <c r="FH3">
        <v>6.5299983024597168</v>
      </c>
      <c r="FI3">
        <v>6.2500028610229492</v>
      </c>
      <c r="FJ3">
        <v>5.970001220703125</v>
      </c>
      <c r="FK3">
        <v>5.4250011444091797</v>
      </c>
      <c r="FL3">
        <v>4.8799991607666016</v>
      </c>
      <c r="FM3">
        <v>4.4049973487854004</v>
      </c>
      <c r="FN3">
        <v>3.9300000667572021</v>
      </c>
      <c r="FO3">
        <v>3.5449986457824707</v>
      </c>
      <c r="FP3">
        <v>3.1599967479705811</v>
      </c>
      <c r="FQ3">
        <v>2.7149949073791504</v>
      </c>
      <c r="FR3">
        <v>2.2699933052062988</v>
      </c>
      <c r="FS3">
        <v>1.8250000476837158</v>
      </c>
      <c r="FT3">
        <v>1.3799986839294434</v>
      </c>
      <c r="FU3">
        <v>1.0199973583221436</v>
      </c>
      <c r="FV3">
        <v>0.65999776124954224</v>
      </c>
      <c r="FW3">
        <v>0.45999693870544434</v>
      </c>
      <c r="FX3">
        <v>0.25999999046325684</v>
      </c>
      <c r="FY3">
        <v>0.595001220703125</v>
      </c>
      <c r="FZ3">
        <v>0.93000257015228271</v>
      </c>
      <c r="GA3">
        <v>1.2900040149688721</v>
      </c>
      <c r="GB3">
        <v>1.6500067710876465</v>
      </c>
      <c r="GC3">
        <v>2.0899999141693115</v>
      </c>
      <c r="GD3">
        <v>2.5300018787384033</v>
      </c>
      <c r="GE3">
        <v>3.0750041007995605</v>
      </c>
      <c r="GF3">
        <v>3.6200053691864014</v>
      </c>
      <c r="GG3">
        <v>4.0800070762634277</v>
      </c>
      <c r="GH3">
        <v>4.5399999618530273</v>
      </c>
      <c r="GI3">
        <v>4.8300008773803711</v>
      </c>
      <c r="GJ3">
        <v>5.1200027465820313</v>
      </c>
      <c r="GK3">
        <v>5.5000042915344238</v>
      </c>
      <c r="GL3">
        <v>5.8800058364868164</v>
      </c>
      <c r="GM3">
        <v>6.255000114440918</v>
      </c>
      <c r="GN3">
        <v>6.630000114440918</v>
      </c>
      <c r="GO3">
        <v>6.5949997901916504</v>
      </c>
      <c r="GP3">
        <v>6.55999755859375</v>
      </c>
      <c r="GQ3">
        <v>6.3449969291687012</v>
      </c>
      <c r="GR3">
        <v>6.130000114440918</v>
      </c>
      <c r="GS3">
        <v>6.070000171661377</v>
      </c>
      <c r="GT3">
        <v>6.0099983215332031</v>
      </c>
      <c r="GU3">
        <v>5.7599973678588867</v>
      </c>
      <c r="GV3">
        <v>5.5099906921386719</v>
      </c>
      <c r="GW3">
        <v>4.8950004577636719</v>
      </c>
      <c r="GX3">
        <v>4.2799978256225586</v>
      </c>
      <c r="GY3">
        <v>3.6549952030181885</v>
      </c>
      <c r="GZ3">
        <v>1.3400000333786011</v>
      </c>
      <c r="HA3">
        <v>1.0449988842010498</v>
      </c>
      <c r="HB3">
        <v>0.7500033974647522</v>
      </c>
      <c r="HC3">
        <v>1.1049976348876953</v>
      </c>
      <c r="HD3">
        <v>0.50000405311584473</v>
      </c>
      <c r="HE3">
        <v>1.0350061655044556</v>
      </c>
      <c r="HF3">
        <v>1.5700111389160156</v>
      </c>
      <c r="HG3">
        <v>2.2999999523162842</v>
      </c>
      <c r="HH3">
        <v>3.0300025939941406</v>
      </c>
      <c r="HI3">
        <v>3.7400052547454834</v>
      </c>
      <c r="HJ3">
        <v>4.4500041007995605</v>
      </c>
      <c r="HK3">
        <v>4.8350057601928711</v>
      </c>
      <c r="HL3">
        <v>5.2199997901916504</v>
      </c>
      <c r="HM3">
        <v>5.4750008583068848</v>
      </c>
      <c r="HN3">
        <v>5.7300028800964355</v>
      </c>
      <c r="HO3">
        <v>6.1200046539306641</v>
      </c>
      <c r="HP3">
        <v>6.5100021362304688</v>
      </c>
      <c r="HQ3">
        <v>6.6400003433227539</v>
      </c>
      <c r="HR3">
        <v>6.7699990272521973</v>
      </c>
      <c r="HS3">
        <v>6.5149979591369629</v>
      </c>
      <c r="HT3">
        <v>6.2599978446960449</v>
      </c>
      <c r="HU3">
        <v>6.0649971961975098</v>
      </c>
      <c r="HV3">
        <v>5.869999885559082</v>
      </c>
      <c r="HW3">
        <v>5.7049994468688965</v>
      </c>
      <c r="HX3">
        <v>5.5399961471557617</v>
      </c>
      <c r="HY3">
        <v>5.0649948120117188</v>
      </c>
      <c r="HZ3">
        <v>4.589991569519043</v>
      </c>
      <c r="IA3">
        <v>4.0300002098083496</v>
      </c>
      <c r="IB3">
        <v>3.4699985980987549</v>
      </c>
      <c r="IC3">
        <v>3.0799970626831055</v>
      </c>
      <c r="ID3">
        <v>2.6899964809417725</v>
      </c>
      <c r="IE3">
        <v>2.374995231628418</v>
      </c>
      <c r="IF3">
        <v>2.059999942779541</v>
      </c>
      <c r="IG3">
        <v>1.6949987411499023</v>
      </c>
      <c r="IH3">
        <v>1.3299974203109741</v>
      </c>
      <c r="II3">
        <v>0.96999597549438477</v>
      </c>
      <c r="IJ3">
        <v>0.60999709367752075</v>
      </c>
      <c r="IK3">
        <v>0.42000001668930054</v>
      </c>
      <c r="IL3">
        <v>0.23000110685825348</v>
      </c>
      <c r="IM3">
        <v>0.54000240564346313</v>
      </c>
      <c r="IN3">
        <v>0.85000425577163696</v>
      </c>
      <c r="IO3">
        <v>1.2050055265426636</v>
      </c>
      <c r="IP3">
        <v>1.559999942779541</v>
      </c>
      <c r="IQ3">
        <v>1.9000012874603271</v>
      </c>
      <c r="IR3">
        <v>2.2400033473968506</v>
      </c>
      <c r="IS3">
        <v>2.6750049591064453</v>
      </c>
      <c r="IT3">
        <v>3.1100072860717773</v>
      </c>
      <c r="IU3">
        <v>3.5999999046325684</v>
      </c>
      <c r="IV3">
        <v>4.090001106262207</v>
      </c>
      <c r="IW3">
        <v>4.4200024604797363</v>
      </c>
      <c r="IX3">
        <v>4.7500028610229492</v>
      </c>
      <c r="IY3">
        <v>4.9850034713745117</v>
      </c>
      <c r="IZ3">
        <v>5.2199997901916504</v>
      </c>
      <c r="JA3">
        <v>5.6050009727478027</v>
      </c>
      <c r="JB3">
        <v>5.9900021553039551</v>
      </c>
      <c r="JC3">
        <v>6.2900032997131348</v>
      </c>
      <c r="JD3">
        <v>6.5899982452392578</v>
      </c>
      <c r="JE3">
        <v>6.4800000190734863</v>
      </c>
      <c r="JF3">
        <v>6.3699994087219238</v>
      </c>
      <c r="JG3">
        <v>6.214998722076416</v>
      </c>
      <c r="JH3">
        <v>6.059999942779541</v>
      </c>
      <c r="JI3">
        <v>6.0450000762939453</v>
      </c>
      <c r="JJ3">
        <v>6.0300002098083496</v>
      </c>
      <c r="JK3">
        <v>5.7299990653991699</v>
      </c>
      <c r="JL3">
        <v>5.429995059967041</v>
      </c>
      <c r="JM3">
        <v>4.809992790222168</v>
      </c>
      <c r="JN3">
        <v>4.1899909973144531</v>
      </c>
      <c r="JO3">
        <v>3.6000001430511475</v>
      </c>
      <c r="JP3">
        <v>3.0099976062774658</v>
      </c>
      <c r="JQ3">
        <v>2.3299949169158936</v>
      </c>
      <c r="JR3">
        <v>1.6499922275543213</v>
      </c>
      <c r="JS3">
        <v>0.96498954296112061</v>
      </c>
      <c r="JT3">
        <v>0.28000020980834961</v>
      </c>
      <c r="JU3">
        <v>0.38500106334686279</v>
      </c>
      <c r="JV3">
        <v>0.67000257968902588</v>
      </c>
      <c r="JW3">
        <v>1.010003924369812</v>
      </c>
      <c r="JX3">
        <v>1.3500047922134399</v>
      </c>
      <c r="JY3">
        <v>1.6649999618530273</v>
      </c>
      <c r="JZ3">
        <v>1.9800007343292236</v>
      </c>
      <c r="KA3">
        <v>2.165001392364502</v>
      </c>
      <c r="KB3">
        <v>2.3500018119812012</v>
      </c>
      <c r="KC3">
        <v>2.5150024890899658</v>
      </c>
      <c r="KD3">
        <v>2.6800000667572021</v>
      </c>
      <c r="KE3">
        <v>2.9050009250640869</v>
      </c>
      <c r="KF3">
        <v>3.1300005912780762</v>
      </c>
      <c r="KG3">
        <v>3.1900007724761963</v>
      </c>
      <c r="KH3">
        <v>3.2499985694885254</v>
      </c>
      <c r="KI3">
        <v>3.1549999713897705</v>
      </c>
      <c r="KJ3">
        <v>3.0599997043609619</v>
      </c>
      <c r="KK3">
        <v>3.0199997425079346</v>
      </c>
      <c r="KL3">
        <v>2.979999303817749</v>
      </c>
      <c r="KM3">
        <v>2.9149990081787109</v>
      </c>
      <c r="KN3">
        <v>2.8499999046325684</v>
      </c>
      <c r="KO3">
        <v>2.6099989414215088</v>
      </c>
      <c r="KP3">
        <v>2.3699979782104492</v>
      </c>
      <c r="KQ3">
        <v>2.1249971389770508</v>
      </c>
      <c r="KR3">
        <v>1.8799979686737061</v>
      </c>
      <c r="KS3">
        <v>1.7450000047683716</v>
      </c>
      <c r="KT3">
        <v>1.6099995374679565</v>
      </c>
      <c r="KU3">
        <v>1.4799990653991699</v>
      </c>
      <c r="KV3">
        <v>1.3499982357025146</v>
      </c>
      <c r="KW3">
        <v>1.1949976682662964</v>
      </c>
      <c r="KX3">
        <v>1.0399999618530273</v>
      </c>
      <c r="KY3">
        <v>0.91999953985214233</v>
      </c>
      <c r="KZ3">
        <v>0.79999959468841553</v>
      </c>
      <c r="LA3">
        <v>0.73999935388565063</v>
      </c>
      <c r="LB3">
        <v>0.67999917268753052</v>
      </c>
      <c r="LC3">
        <v>0.625</v>
      </c>
      <c r="LD3">
        <v>0.56999975442886353</v>
      </c>
      <c r="LE3">
        <v>0.50499951839447021</v>
      </c>
      <c r="LF3">
        <v>0.43999952077865601</v>
      </c>
      <c r="LG3">
        <v>0.39999938011169434</v>
      </c>
      <c r="LH3">
        <v>0.3600001335144043</v>
      </c>
      <c r="LI3">
        <v>0.33499991893768311</v>
      </c>
      <c r="LJ3">
        <v>0.30999982357025146</v>
      </c>
      <c r="LK3">
        <v>0.28500017523765564</v>
      </c>
      <c r="LL3">
        <v>0.25999975204467773</v>
      </c>
      <c r="LM3">
        <v>0.24500000476837158</v>
      </c>
      <c r="LN3">
        <v>0.22999967634677887</v>
      </c>
      <c r="LO3">
        <v>0.21571418642997742</v>
      </c>
      <c r="LP3">
        <v>0.20142868161201477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</row>
    <row r="4" spans="1:334">
      <c r="A4" t="s">
        <v>11</v>
      </c>
      <c r="B4">
        <v>145.66000366210938</v>
      </c>
      <c r="C4">
        <v>145.76499938964844</v>
      </c>
      <c r="D4">
        <v>145.8699951171875</v>
      </c>
      <c r="E4">
        <v>145.99000549316406</v>
      </c>
      <c r="F4">
        <v>146.11000061035156</v>
      </c>
      <c r="G4">
        <v>146.14999389648438</v>
      </c>
      <c r="H4">
        <v>146.19000244140625</v>
      </c>
      <c r="I4">
        <v>146.09500122070313</v>
      </c>
      <c r="J4">
        <v>146</v>
      </c>
      <c r="K4">
        <v>145.66000366210938</v>
      </c>
      <c r="L4">
        <v>145.32000732421875</v>
      </c>
      <c r="M4">
        <v>144.69500732421875</v>
      </c>
      <c r="N4">
        <v>144.07000732421875</v>
      </c>
      <c r="O4">
        <v>143.47000122070313</v>
      </c>
      <c r="P4">
        <v>142.8699951171875</v>
      </c>
      <c r="Q4">
        <v>0</v>
      </c>
      <c r="R4">
        <v>0</v>
      </c>
      <c r="S4">
        <v>0</v>
      </c>
      <c r="T4">
        <v>0</v>
      </c>
      <c r="U4">
        <v>0</v>
      </c>
      <c r="V4">
        <v>142.8699951171875</v>
      </c>
      <c r="W4">
        <v>142.43000793457031</v>
      </c>
      <c r="X4">
        <v>141.99000549316406</v>
      </c>
      <c r="Y4">
        <v>141.625</v>
      </c>
      <c r="Z4">
        <v>141.25999450683594</v>
      </c>
      <c r="AA4">
        <v>141.18000793457031</v>
      </c>
      <c r="AB4">
        <v>141.10000610351563</v>
      </c>
      <c r="AC4">
        <v>141.24000549316406</v>
      </c>
      <c r="AD4">
        <v>141.3800048828125</v>
      </c>
      <c r="AE4">
        <v>141.06500244140625</v>
      </c>
      <c r="AF4">
        <v>140.75</v>
      </c>
      <c r="AG4">
        <v>139.75</v>
      </c>
      <c r="AH4">
        <v>138.75</v>
      </c>
      <c r="AI4">
        <v>138.05500793457031</v>
      </c>
      <c r="AJ4">
        <v>137.36000061035156</v>
      </c>
      <c r="AK4">
        <v>137.73500061035156</v>
      </c>
      <c r="AL4">
        <v>138.11000061035156</v>
      </c>
      <c r="AM4">
        <v>139.60501098632813</v>
      </c>
      <c r="AN4">
        <v>141.10000610351563</v>
      </c>
      <c r="AO4">
        <v>143.43000793457031</v>
      </c>
      <c r="AP4">
        <v>145.75999450683594</v>
      </c>
      <c r="AQ4">
        <v>148.62998962402344</v>
      </c>
      <c r="AR4">
        <v>151.5</v>
      </c>
      <c r="AS4">
        <v>155.86001586914063</v>
      </c>
      <c r="AT4">
        <v>160.22000122070313</v>
      </c>
      <c r="AU4">
        <v>167.52000427246094</v>
      </c>
      <c r="AV4">
        <v>174.81999206542969</v>
      </c>
      <c r="AW4">
        <v>185.47998046875</v>
      </c>
      <c r="AX4">
        <v>196.14002990722656</v>
      </c>
      <c r="AY4">
        <v>209.71000671386719</v>
      </c>
      <c r="AZ4">
        <v>223.27999877929688</v>
      </c>
      <c r="BA4">
        <v>237.08998107910156</v>
      </c>
      <c r="BB4">
        <v>250.89996337890625</v>
      </c>
      <c r="BC4">
        <v>264.72003173828125</v>
      </c>
      <c r="BD4">
        <v>278.5400390625</v>
      </c>
      <c r="BE4">
        <v>297.15499877929688</v>
      </c>
      <c r="BF4">
        <v>315.76995849609375</v>
      </c>
      <c r="BG4">
        <v>339.63494873046875</v>
      </c>
      <c r="BH4">
        <v>363.50006103515625</v>
      </c>
      <c r="BI4">
        <v>387.19503784179688</v>
      </c>
      <c r="BJ4">
        <v>410.8900146484375</v>
      </c>
      <c r="BK4">
        <v>426.114990234375</v>
      </c>
      <c r="BL4">
        <v>441.3299560546875</v>
      </c>
      <c r="BM4">
        <v>449.2750244140625</v>
      </c>
      <c r="BN4">
        <v>457.22000122070313</v>
      </c>
      <c r="BO4">
        <v>465.68499755859375</v>
      </c>
      <c r="BP4">
        <v>474.14999389648438</v>
      </c>
      <c r="BQ4">
        <v>481.25</v>
      </c>
      <c r="BR4">
        <v>488.35000610351563</v>
      </c>
      <c r="BS4">
        <v>489.61001586914063</v>
      </c>
      <c r="BT4">
        <v>490.8699951171875</v>
      </c>
      <c r="BU4">
        <v>487.364990234375</v>
      </c>
      <c r="BV4">
        <v>483.8599853515625</v>
      </c>
      <c r="BW4">
        <v>4643.3349609375</v>
      </c>
      <c r="BX4">
        <v>4625.72021484375</v>
      </c>
      <c r="BY4">
        <v>4625.76025390625</v>
      </c>
      <c r="BZ4">
        <v>4625.7998046875</v>
      </c>
      <c r="CA4">
        <v>4602.40478515625</v>
      </c>
      <c r="CB4">
        <v>4579.009765625</v>
      </c>
      <c r="CC4">
        <v>4552.259765625</v>
      </c>
      <c r="CD4">
        <v>4525.509765625</v>
      </c>
      <c r="CE4">
        <v>4476.5947265625</v>
      </c>
      <c r="CF4">
        <v>4427.68017578125</v>
      </c>
      <c r="CG4">
        <v>4306.2197265625</v>
      </c>
      <c r="CH4">
        <v>4184.76025390625</v>
      </c>
      <c r="CI4">
        <v>4062.6748046875</v>
      </c>
      <c r="CJ4">
        <v>3940.589599609375</v>
      </c>
      <c r="CK4">
        <v>3871.364990234375</v>
      </c>
      <c r="CL4">
        <v>3802.1396484375</v>
      </c>
      <c r="CM4">
        <v>3717.630126953125</v>
      </c>
      <c r="CN4">
        <v>3633.119873046875</v>
      </c>
      <c r="CO4">
        <v>3502.50927734375</v>
      </c>
      <c r="CP4">
        <v>3371.89990234375</v>
      </c>
      <c r="CQ4">
        <v>3271.359619140625</v>
      </c>
      <c r="CR4">
        <v>3170.8203125</v>
      </c>
      <c r="CS4">
        <v>3103.079833984375</v>
      </c>
      <c r="CT4">
        <v>3035.339599609375</v>
      </c>
      <c r="CU4">
        <v>2953.630126953125</v>
      </c>
      <c r="CV4">
        <v>2871.919677734375</v>
      </c>
      <c r="CW4">
        <v>2813.10009765625</v>
      </c>
      <c r="CX4">
        <v>2754.280029296875</v>
      </c>
      <c r="CY4">
        <v>2735.320068359375</v>
      </c>
      <c r="CZ4">
        <v>2716.360107421875</v>
      </c>
      <c r="DA4">
        <v>2710.544921875</v>
      </c>
      <c r="DB4">
        <v>2704.72998046875</v>
      </c>
      <c r="DC4">
        <v>2698.4150390625</v>
      </c>
      <c r="DD4">
        <v>2692.10009765625</v>
      </c>
      <c r="DE4">
        <v>2690.110107421875</v>
      </c>
      <c r="DF4">
        <v>2688.1201171875</v>
      </c>
      <c r="DG4">
        <v>2686.775146484375</v>
      </c>
      <c r="DH4">
        <v>2685.429931640625</v>
      </c>
      <c r="DI4">
        <v>2684.844970703125</v>
      </c>
      <c r="DJ4">
        <v>2684.260009765625</v>
      </c>
      <c r="DK4">
        <v>2700.465087890625</v>
      </c>
      <c r="DL4">
        <v>2716.669921875</v>
      </c>
      <c r="DM4">
        <v>2756.6201171875</v>
      </c>
      <c r="DN4">
        <v>2796.5703125</v>
      </c>
      <c r="DO4">
        <v>2844.465087890625</v>
      </c>
      <c r="DP4">
        <v>2892.3603515625</v>
      </c>
      <c r="DQ4">
        <v>2958.31982421875</v>
      </c>
      <c r="DR4">
        <v>3024.2802734375</v>
      </c>
      <c r="DS4">
        <v>3135.090576171875</v>
      </c>
      <c r="DT4">
        <v>3245.89990234375</v>
      </c>
      <c r="DU4">
        <v>3359.0654296875</v>
      </c>
      <c r="DV4">
        <v>3472.229736328125</v>
      </c>
      <c r="DW4">
        <v>3531.360107421875</v>
      </c>
      <c r="DX4">
        <v>3590.490478515625</v>
      </c>
      <c r="DY4">
        <v>3658.905029296875</v>
      </c>
      <c r="DZ4">
        <v>3727.3203125</v>
      </c>
      <c r="EA4">
        <v>3829.699951171875</v>
      </c>
      <c r="EB4">
        <v>3932.080322265625</v>
      </c>
      <c r="EC4">
        <v>3996.640380859375</v>
      </c>
      <c r="ED4">
        <v>4061.199951171875</v>
      </c>
      <c r="EE4">
        <v>4081.5</v>
      </c>
      <c r="EF4">
        <v>4101.7998046875</v>
      </c>
      <c r="EG4">
        <v>4149.43017578125</v>
      </c>
      <c r="EH4">
        <v>4197.060546875</v>
      </c>
      <c r="EI4">
        <v>4252.57470703125</v>
      </c>
      <c r="EJ4">
        <v>4308.08984375</v>
      </c>
      <c r="EK4">
        <v>4323.71484375</v>
      </c>
      <c r="EL4">
        <v>4339.33984375</v>
      </c>
      <c r="EM4">
        <v>4346.47509765625</v>
      </c>
      <c r="EN4">
        <v>4353.60986328125</v>
      </c>
      <c r="EO4">
        <v>4361.625</v>
      </c>
      <c r="EP4">
        <v>4369.64013671875</v>
      </c>
      <c r="EQ4">
        <v>4365.9150390625</v>
      </c>
      <c r="ER4">
        <v>467.57998657226563</v>
      </c>
      <c r="ES4">
        <v>465.23001098632813</v>
      </c>
      <c r="ET4">
        <v>462.8800048828125</v>
      </c>
      <c r="EU4">
        <v>4344.93017578125</v>
      </c>
      <c r="EV4">
        <v>4333.5498046875</v>
      </c>
      <c r="EW4">
        <v>4272.64990234375</v>
      </c>
      <c r="EX4">
        <v>4211.75</v>
      </c>
      <c r="EY4">
        <v>4152.43017578125</v>
      </c>
      <c r="EZ4">
        <v>4093.1103515625</v>
      </c>
      <c r="FA4">
        <v>4058.2001953125</v>
      </c>
      <c r="FB4">
        <v>4023.289794921875</v>
      </c>
      <c r="FC4">
        <v>3937.50537109375</v>
      </c>
      <c r="FD4">
        <v>3851.719970703125</v>
      </c>
      <c r="FE4">
        <v>3760.780517578125</v>
      </c>
      <c r="FF4">
        <v>3669.84033203125</v>
      </c>
      <c r="FG4">
        <v>3563.1298828125</v>
      </c>
      <c r="FH4">
        <v>3456.4189453125</v>
      </c>
      <c r="FI4">
        <v>3285.6015625</v>
      </c>
      <c r="FJ4">
        <v>3114.781005859375</v>
      </c>
      <c r="FK4">
        <v>3018.080078125</v>
      </c>
      <c r="FL4">
        <v>2921.3798828125</v>
      </c>
      <c r="FM4">
        <v>2900.2646484375</v>
      </c>
      <c r="FN4">
        <v>2879.14990234375</v>
      </c>
      <c r="FO4">
        <v>2830.519775390625</v>
      </c>
      <c r="FP4">
        <v>2781.8896484375</v>
      </c>
      <c r="FQ4">
        <v>2750.4345703125</v>
      </c>
      <c r="FR4">
        <v>2718.980224609375</v>
      </c>
      <c r="FS4">
        <v>2728.56494140625</v>
      </c>
      <c r="FT4">
        <v>2738.14990234375</v>
      </c>
      <c r="FU4">
        <v>2743.43505859375</v>
      </c>
      <c r="FV4">
        <v>2748.719970703125</v>
      </c>
      <c r="FW4">
        <v>2749.81005859375</v>
      </c>
      <c r="FX4">
        <v>2750.89990234375</v>
      </c>
      <c r="FY4">
        <v>2755.56494140625</v>
      </c>
      <c r="FZ4">
        <v>2760.22998046875</v>
      </c>
      <c r="GA4">
        <v>2758.0849609375</v>
      </c>
      <c r="GB4">
        <v>2755.939697265625</v>
      </c>
      <c r="GC4">
        <v>2741.280029296875</v>
      </c>
      <c r="GD4">
        <v>2726.6201171875</v>
      </c>
      <c r="GE4">
        <v>2746.920166015625</v>
      </c>
      <c r="GF4">
        <v>2767.22119140625</v>
      </c>
      <c r="GG4">
        <v>2862.421630859375</v>
      </c>
      <c r="GH4">
        <v>2957.6201171875</v>
      </c>
      <c r="GI4">
        <v>3029.7802734375</v>
      </c>
      <c r="GJ4">
        <v>3101.940185546875</v>
      </c>
      <c r="GK4">
        <v>3144.0205078125</v>
      </c>
      <c r="GL4">
        <v>3186.1025390625</v>
      </c>
      <c r="GM4">
        <v>3341.619873046875</v>
      </c>
      <c r="GN4">
        <v>3497.140625</v>
      </c>
      <c r="GO4">
        <v>3673.97119140625</v>
      </c>
      <c r="GP4">
        <v>3850.80029296875</v>
      </c>
      <c r="GQ4">
        <v>3873.410400390625</v>
      </c>
      <c r="GR4">
        <v>3896.02001953125</v>
      </c>
      <c r="GS4">
        <v>3940.380126953125</v>
      </c>
      <c r="GT4">
        <v>3984.7412109375</v>
      </c>
      <c r="GU4">
        <v>4149.68212890625</v>
      </c>
      <c r="GV4">
        <v>4314.62158203125</v>
      </c>
      <c r="GW4">
        <v>4397.3798828125</v>
      </c>
      <c r="GX4">
        <v>4480.14013671875</v>
      </c>
      <c r="GY4">
        <v>4471.83984375</v>
      </c>
      <c r="GZ4">
        <v>483.17001342773438</v>
      </c>
      <c r="HA4">
        <v>485.2750244140625</v>
      </c>
      <c r="HB4">
        <v>487.37997436523438</v>
      </c>
      <c r="HC4">
        <v>4569.2451171875</v>
      </c>
      <c r="HD4">
        <v>4594.77001953125</v>
      </c>
      <c r="HE4">
        <v>4580.0546875</v>
      </c>
      <c r="HF4">
        <v>4565.33984375</v>
      </c>
      <c r="HG4">
        <v>4568.0947265625</v>
      </c>
      <c r="HH4">
        <v>4570.849609375</v>
      </c>
      <c r="HI4">
        <v>4495.32421875</v>
      </c>
      <c r="HJ4">
        <v>4419.79833984375</v>
      </c>
      <c r="HK4">
        <v>4284.337890625</v>
      </c>
      <c r="HL4">
        <v>4148.8798828125</v>
      </c>
      <c r="HM4">
        <v>4125.77978515625</v>
      </c>
      <c r="HN4">
        <v>4102.68017578125</v>
      </c>
      <c r="HO4">
        <v>4072.5498046875</v>
      </c>
      <c r="HP4">
        <v>4042.4169921875</v>
      </c>
      <c r="HQ4">
        <v>3848.2998046875</v>
      </c>
      <c r="HR4">
        <v>3654.179443359375</v>
      </c>
      <c r="HS4">
        <v>3509.0537109375</v>
      </c>
      <c r="HT4">
        <v>3363.9296875</v>
      </c>
      <c r="HU4">
        <v>3339.41943359375</v>
      </c>
      <c r="HV4">
        <v>3314.909912109375</v>
      </c>
      <c r="HW4">
        <v>3211.359619140625</v>
      </c>
      <c r="HX4">
        <v>3107.80908203125</v>
      </c>
      <c r="HY4">
        <v>2963.498291015625</v>
      </c>
      <c r="HZ4">
        <v>2819.189453125</v>
      </c>
      <c r="IA4">
        <v>2780.699951171875</v>
      </c>
      <c r="IB4">
        <v>2742.2099609375</v>
      </c>
      <c r="IC4">
        <v>2737.7900390625</v>
      </c>
      <c r="ID4">
        <v>2733.369873046875</v>
      </c>
      <c r="IE4">
        <v>2706.814697265625</v>
      </c>
      <c r="IF4">
        <v>2680.260009765625</v>
      </c>
      <c r="IG4">
        <v>2669.919921875</v>
      </c>
      <c r="IH4">
        <v>2659.580078125</v>
      </c>
      <c r="II4">
        <v>2661.09521484375</v>
      </c>
      <c r="IJ4">
        <v>2662.610107421875</v>
      </c>
      <c r="IK4">
        <v>2658.68994140625</v>
      </c>
      <c r="IL4">
        <v>2654.77001953125</v>
      </c>
      <c r="IM4">
        <v>2653.179931640625</v>
      </c>
      <c r="IN4">
        <v>2651.590087890625</v>
      </c>
      <c r="IO4">
        <v>2659.405029296875</v>
      </c>
      <c r="IP4">
        <v>2667.219970703125</v>
      </c>
      <c r="IQ4">
        <v>2673.405029296875</v>
      </c>
      <c r="IR4">
        <v>2679.590087890625</v>
      </c>
      <c r="IS4">
        <v>2681.675048828125</v>
      </c>
      <c r="IT4">
        <v>2683.760986328125</v>
      </c>
      <c r="IU4">
        <v>2741.4599609375</v>
      </c>
      <c r="IV4">
        <v>2799.160400390625</v>
      </c>
      <c r="IW4">
        <v>2910.770751953125</v>
      </c>
      <c r="IX4">
        <v>3022.38037109375</v>
      </c>
      <c r="IY4">
        <v>3069.9306640625</v>
      </c>
      <c r="IZ4">
        <v>3117.47998046875</v>
      </c>
      <c r="JA4">
        <v>3162.4501953125</v>
      </c>
      <c r="JB4">
        <v>3207.421142578125</v>
      </c>
      <c r="JC4">
        <v>3376.371826171875</v>
      </c>
      <c r="JD4">
        <v>3545.322021484375</v>
      </c>
      <c r="JE4">
        <v>3678.7900390625</v>
      </c>
      <c r="JF4">
        <v>3812.260009765625</v>
      </c>
      <c r="JG4">
        <v>3811.14990234375</v>
      </c>
      <c r="JH4">
        <v>3810.041015625</v>
      </c>
      <c r="JI4">
        <v>3895.166259765625</v>
      </c>
      <c r="JJ4">
        <v>3980.2900390625</v>
      </c>
      <c r="JK4">
        <v>4161.890625</v>
      </c>
      <c r="JL4">
        <v>4343.49072265625</v>
      </c>
      <c r="JM4">
        <v>4407.27587890625</v>
      </c>
      <c r="JN4">
        <v>4471.06005859375</v>
      </c>
      <c r="JO4">
        <v>4474.56005859375</v>
      </c>
      <c r="JP4">
        <v>4478.06005859375</v>
      </c>
      <c r="JQ4">
        <v>4529.4453125</v>
      </c>
      <c r="JR4">
        <v>4580.830078125</v>
      </c>
      <c r="JS4">
        <v>4596.01513671875</v>
      </c>
      <c r="JT4">
        <v>4611.2001953125</v>
      </c>
      <c r="JU4">
        <v>493.13998413085938</v>
      </c>
      <c r="JV4">
        <v>491.72000122070313</v>
      </c>
      <c r="JW4">
        <v>491.08499145507813</v>
      </c>
      <c r="JX4">
        <v>490.44989013671875</v>
      </c>
      <c r="JY4">
        <v>483.42001342773438</v>
      </c>
      <c r="JZ4">
        <v>476.38998413085938</v>
      </c>
      <c r="KA4">
        <v>467.24493408203125</v>
      </c>
      <c r="KB4">
        <v>458.0999755859375</v>
      </c>
      <c r="KC4">
        <v>455.66995239257813</v>
      </c>
      <c r="KD4">
        <v>453.239990234375</v>
      </c>
      <c r="KE4">
        <v>444.30996704101563</v>
      </c>
      <c r="KF4">
        <v>435.37985229492188</v>
      </c>
      <c r="KG4">
        <v>412.93975830078125</v>
      </c>
      <c r="KH4">
        <v>390.49972534179688</v>
      </c>
      <c r="KI4">
        <v>373.03500366210938</v>
      </c>
      <c r="KJ4">
        <v>355.56997680664063</v>
      </c>
      <c r="KK4">
        <v>344.70993041992188</v>
      </c>
      <c r="KL4">
        <v>333.84976196289063</v>
      </c>
      <c r="KM4">
        <v>314.29971313476563</v>
      </c>
      <c r="KN4">
        <v>294.75</v>
      </c>
      <c r="KO4">
        <v>272.37991333007813</v>
      </c>
      <c r="KP4">
        <v>250.0098876953125</v>
      </c>
      <c r="KQ4">
        <v>236.88984680175781</v>
      </c>
      <c r="KR4">
        <v>223.76985168457031</v>
      </c>
      <c r="KS4">
        <v>214.09500122070313</v>
      </c>
      <c r="KT4">
        <v>204.41995239257813</v>
      </c>
      <c r="KU4">
        <v>191.95989990234375</v>
      </c>
      <c r="KV4">
        <v>179.4998779296875</v>
      </c>
      <c r="KW4">
        <v>169.35484313964844</v>
      </c>
      <c r="KX4">
        <v>159.21000671386719</v>
      </c>
      <c r="KY4">
        <v>154.44497680664063</v>
      </c>
      <c r="KZ4">
        <v>149.67997741699219</v>
      </c>
      <c r="LA4">
        <v>146.60496520996094</v>
      </c>
      <c r="LB4">
        <v>143.52993774414063</v>
      </c>
      <c r="LC4">
        <v>139.80999755859375</v>
      </c>
      <c r="LD4">
        <v>136.08999633789063</v>
      </c>
      <c r="LE4">
        <v>134.04498291015625</v>
      </c>
      <c r="LF4">
        <v>132</v>
      </c>
      <c r="LG4">
        <v>132.28500366210938</v>
      </c>
      <c r="LH4">
        <v>132.57000732421875</v>
      </c>
      <c r="LI4">
        <v>132.83000183105469</v>
      </c>
      <c r="LJ4">
        <v>133.08999633789063</v>
      </c>
      <c r="LK4">
        <v>133.03500366210938</v>
      </c>
      <c r="LL4">
        <v>132.98001098632813</v>
      </c>
      <c r="LM4">
        <v>133.614990234375</v>
      </c>
      <c r="LN4">
        <v>134.25001525878906</v>
      </c>
      <c r="LO4">
        <v>134.71786499023438</v>
      </c>
      <c r="LP4">
        <v>135.18571472167969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t="s">
        <v>12</v>
      </c>
      <c r="B5">
        <v>223.00999450683594</v>
      </c>
      <c r="C5">
        <v>223.114990234375</v>
      </c>
      <c r="D5">
        <v>223.22000122070313</v>
      </c>
      <c r="E5">
        <v>223.34001159667969</v>
      </c>
      <c r="F5">
        <v>223.46000671386719</v>
      </c>
      <c r="G5">
        <v>223.5</v>
      </c>
      <c r="H5">
        <v>223.53999328613281</v>
      </c>
      <c r="I5">
        <v>223.44500732421875</v>
      </c>
      <c r="J5">
        <v>223.35000610351563</v>
      </c>
      <c r="K5">
        <v>223.010009765625</v>
      </c>
      <c r="L5">
        <v>222.66999816894531</v>
      </c>
      <c r="M5">
        <v>222.04499816894531</v>
      </c>
      <c r="N5">
        <v>221.41999816894531</v>
      </c>
      <c r="O5">
        <v>220.83000183105469</v>
      </c>
      <c r="P5">
        <v>220.24000549316406</v>
      </c>
      <c r="Q5">
        <v>0</v>
      </c>
      <c r="R5">
        <v>0</v>
      </c>
      <c r="S5">
        <v>0</v>
      </c>
      <c r="T5">
        <v>0</v>
      </c>
      <c r="U5">
        <v>0</v>
      </c>
      <c r="V5">
        <v>220.24000549316406</v>
      </c>
      <c r="W5">
        <v>219.81500244140625</v>
      </c>
      <c r="X5">
        <v>219.38999938964844</v>
      </c>
      <c r="Y5">
        <v>219.03500366210938</v>
      </c>
      <c r="Z5">
        <v>218.67999267578125</v>
      </c>
      <c r="AA5">
        <v>218.61500549316406</v>
      </c>
      <c r="AB5">
        <v>218.55000305175781</v>
      </c>
      <c r="AC5">
        <v>218.70001220703125</v>
      </c>
      <c r="AD5">
        <v>218.85000610351563</v>
      </c>
      <c r="AE5">
        <v>218.54499816894531</v>
      </c>
      <c r="AF5">
        <v>218.24000549316406</v>
      </c>
      <c r="AG5">
        <v>217.2550048828125</v>
      </c>
      <c r="AH5">
        <v>216.27000427246094</v>
      </c>
      <c r="AI5">
        <v>215.59500122070313</v>
      </c>
      <c r="AJ5">
        <v>214.91999816894531</v>
      </c>
      <c r="AK5">
        <v>215.33499145507813</v>
      </c>
      <c r="AL5">
        <v>215.75</v>
      </c>
      <c r="AM5">
        <v>217.29499816894531</v>
      </c>
      <c r="AN5">
        <v>218.83999633789063</v>
      </c>
      <c r="AO5">
        <v>221.22000122070313</v>
      </c>
      <c r="AP5">
        <v>223.60000610351563</v>
      </c>
      <c r="AQ5">
        <v>226.53500366210938</v>
      </c>
      <c r="AR5">
        <v>229.47000122070313</v>
      </c>
      <c r="AS5">
        <v>233.92501831054688</v>
      </c>
      <c r="AT5">
        <v>238.3800048828125</v>
      </c>
      <c r="AU5">
        <v>245.80499267578125</v>
      </c>
      <c r="AV5">
        <v>253.22998046875</v>
      </c>
      <c r="AW5">
        <v>264.03997802734375</v>
      </c>
      <c r="AX5">
        <v>274.85003662109375</v>
      </c>
      <c r="AY5">
        <v>288.57501220703125</v>
      </c>
      <c r="AZ5">
        <v>302.29998779296875</v>
      </c>
      <c r="BA5">
        <v>316.25497436523438</v>
      </c>
      <c r="BB5">
        <v>330.2099609375</v>
      </c>
      <c r="BC5">
        <v>344.22003173828125</v>
      </c>
      <c r="BD5">
        <v>358.23004150390625</v>
      </c>
      <c r="BE5">
        <v>377.08502197265625</v>
      </c>
      <c r="BF5">
        <v>395.93997192382813</v>
      </c>
      <c r="BG5">
        <v>420.00497436523438</v>
      </c>
      <c r="BH5">
        <v>444.070068359375</v>
      </c>
      <c r="BI5">
        <v>467.84002685546875</v>
      </c>
      <c r="BJ5">
        <v>491.6099853515625</v>
      </c>
      <c r="BK5">
        <v>506.76498413085938</v>
      </c>
      <c r="BL5">
        <v>521.91998291015625</v>
      </c>
      <c r="BM5">
        <v>529.78997802734375</v>
      </c>
      <c r="BN5">
        <v>537.65997314453125</v>
      </c>
      <c r="BO5">
        <v>546.02496337890625</v>
      </c>
      <c r="BP5">
        <v>554.3900146484375</v>
      </c>
      <c r="BQ5">
        <v>561.29498291015625</v>
      </c>
      <c r="BR5">
        <v>568.20001220703125</v>
      </c>
      <c r="BS5">
        <v>569.175048828125</v>
      </c>
      <c r="BT5">
        <v>570.1500244140625</v>
      </c>
      <c r="BU5">
        <v>566.32000732421875</v>
      </c>
      <c r="BV5">
        <v>562.489990234375</v>
      </c>
      <c r="BW5">
        <v>4722.9248046875</v>
      </c>
      <c r="BX5">
        <v>4704.580078125</v>
      </c>
      <c r="BY5">
        <v>4704.3046875</v>
      </c>
      <c r="BZ5">
        <v>4704.02978515625</v>
      </c>
      <c r="CA5">
        <v>4681.0400390625</v>
      </c>
      <c r="CB5">
        <v>4658.0498046875</v>
      </c>
      <c r="CC5">
        <v>4632.0498046875</v>
      </c>
      <c r="CD5">
        <v>4606.0498046875</v>
      </c>
      <c r="CE5">
        <v>4557.8447265625</v>
      </c>
      <c r="CF5">
        <v>4509.64013671875</v>
      </c>
      <c r="CG5">
        <v>4388.71484375</v>
      </c>
      <c r="CH5">
        <v>4267.79052734375</v>
      </c>
      <c r="CI5">
        <v>4145.9599609375</v>
      </c>
      <c r="CJ5">
        <v>4024.12939453125</v>
      </c>
      <c r="CK5">
        <v>3955.0400390625</v>
      </c>
      <c r="CL5">
        <v>3885.94970703125</v>
      </c>
      <c r="CM5">
        <v>3801.51513671875</v>
      </c>
      <c r="CN5">
        <v>3717.079833984375</v>
      </c>
      <c r="CO5">
        <v>3586.354248046875</v>
      </c>
      <c r="CP5">
        <v>3455.6298828125</v>
      </c>
      <c r="CQ5">
        <v>3354.764404296875</v>
      </c>
      <c r="CR5">
        <v>3253.900146484375</v>
      </c>
      <c r="CS5">
        <v>3185.789794921875</v>
      </c>
      <c r="CT5">
        <v>3117.679443359375</v>
      </c>
      <c r="CU5">
        <v>3035.544921875</v>
      </c>
      <c r="CV5">
        <v>2953.40966796875</v>
      </c>
      <c r="CW5">
        <v>2894.09521484375</v>
      </c>
      <c r="CX5">
        <v>2834.780029296875</v>
      </c>
      <c r="CY5">
        <v>2815.344970703125</v>
      </c>
      <c r="CZ5">
        <v>2795.909912109375</v>
      </c>
      <c r="DA5">
        <v>2789.71484375</v>
      </c>
      <c r="DB5">
        <v>2783.52001953125</v>
      </c>
      <c r="DC5">
        <v>2776.85498046875</v>
      </c>
      <c r="DD5">
        <v>2770.18994140625</v>
      </c>
      <c r="DE5">
        <v>2767.96484375</v>
      </c>
      <c r="DF5">
        <v>2765.739990234375</v>
      </c>
      <c r="DG5">
        <v>2764.655029296875</v>
      </c>
      <c r="DH5">
        <v>2763.570068359375</v>
      </c>
      <c r="DI5">
        <v>2763.369873046875</v>
      </c>
      <c r="DJ5">
        <v>2763.169921875</v>
      </c>
      <c r="DK5">
        <v>2779.820068359375</v>
      </c>
      <c r="DL5">
        <v>2796.469970703125</v>
      </c>
      <c r="DM5">
        <v>2836.85498046875</v>
      </c>
      <c r="DN5">
        <v>2877.240234375</v>
      </c>
      <c r="DO5">
        <v>2925.550048828125</v>
      </c>
      <c r="DP5">
        <v>2973.8603515625</v>
      </c>
      <c r="DQ5">
        <v>3040.244873046875</v>
      </c>
      <c r="DR5">
        <v>3106.630126953125</v>
      </c>
      <c r="DS5">
        <v>3217.800537109375</v>
      </c>
      <c r="DT5">
        <v>3328.969970703125</v>
      </c>
      <c r="DU5">
        <v>3442.29052734375</v>
      </c>
      <c r="DV5">
        <v>3555.60986328125</v>
      </c>
      <c r="DW5">
        <v>3614.7900390625</v>
      </c>
      <c r="DX5">
        <v>3673.970458984375</v>
      </c>
      <c r="DY5">
        <v>3742.4248046875</v>
      </c>
      <c r="DZ5">
        <v>3810.880126953125</v>
      </c>
      <c r="EA5">
        <v>3913.164794921875</v>
      </c>
      <c r="EB5">
        <v>4015.4501953125</v>
      </c>
      <c r="EC5">
        <v>4079.725341796875</v>
      </c>
      <c r="ED5">
        <v>4144</v>
      </c>
      <c r="EE5">
        <v>4163.97998046875</v>
      </c>
      <c r="EF5">
        <v>4183.9599609375</v>
      </c>
      <c r="EG5">
        <v>4231.2451171875</v>
      </c>
      <c r="EH5">
        <v>4278.5302734375</v>
      </c>
      <c r="EI5">
        <v>4333.53955078125</v>
      </c>
      <c r="EJ5">
        <v>4388.5498046875</v>
      </c>
      <c r="EK5">
        <v>4403.599609375</v>
      </c>
      <c r="EL5">
        <v>4418.64990234375</v>
      </c>
      <c r="EM5">
        <v>4425.1953125</v>
      </c>
      <c r="EN5">
        <v>4431.740234375</v>
      </c>
      <c r="EO5">
        <v>4439.71044921875</v>
      </c>
      <c r="EP5">
        <v>4447.68017578125</v>
      </c>
      <c r="EQ5">
        <v>4444.5048828125</v>
      </c>
      <c r="ER5">
        <v>545.75</v>
      </c>
      <c r="ES5">
        <v>543.635009765625</v>
      </c>
      <c r="ET5">
        <v>541.52001953125</v>
      </c>
      <c r="EU5">
        <v>4425.7451171875</v>
      </c>
      <c r="EV5">
        <v>4414.93017578125</v>
      </c>
      <c r="EW5">
        <v>4354.509765625</v>
      </c>
      <c r="EX5">
        <v>4294.08984375</v>
      </c>
      <c r="EY5">
        <v>4235.0751953125</v>
      </c>
      <c r="EZ5">
        <v>4176.060546875</v>
      </c>
      <c r="FA5">
        <v>4141.42529296875</v>
      </c>
      <c r="FB5">
        <v>4106.7900390625</v>
      </c>
      <c r="FC5">
        <v>4021.205322265625</v>
      </c>
      <c r="FD5">
        <v>3935.6201171875</v>
      </c>
      <c r="FE5">
        <v>3844.695556640625</v>
      </c>
      <c r="FF5">
        <v>3753.770263671875</v>
      </c>
      <c r="FG5">
        <v>3647.02490234375</v>
      </c>
      <c r="FH5">
        <v>3540.279052734375</v>
      </c>
      <c r="FI5">
        <v>3369.181640625</v>
      </c>
      <c r="FJ5">
        <v>3198.0810546875</v>
      </c>
      <c r="FK5">
        <v>3100.835205078125</v>
      </c>
      <c r="FL5">
        <v>3003.590087890625</v>
      </c>
      <c r="FM5">
        <v>2981.994873046875</v>
      </c>
      <c r="FN5">
        <v>2960.39990234375</v>
      </c>
      <c r="FO5">
        <v>2911.394775390625</v>
      </c>
      <c r="FP5">
        <v>2862.379638671875</v>
      </c>
      <c r="FQ5">
        <v>2830.479736328125</v>
      </c>
      <c r="FR5">
        <v>2798.580322265625</v>
      </c>
      <c r="FS5">
        <v>2807.715087890625</v>
      </c>
      <c r="FT5">
        <v>2816.85009765625</v>
      </c>
      <c r="FU5">
        <v>2821.780029296875</v>
      </c>
      <c r="FV5">
        <v>2826.7099609375</v>
      </c>
      <c r="FW5">
        <v>2827.60009765625</v>
      </c>
      <c r="FX5">
        <v>2828.489990234375</v>
      </c>
      <c r="FY5">
        <v>2833.489990234375</v>
      </c>
      <c r="FZ5">
        <v>2838.489990234375</v>
      </c>
      <c r="GA5">
        <v>2836.699951171875</v>
      </c>
      <c r="GB5">
        <v>2834.90966796875</v>
      </c>
      <c r="GC5">
        <v>2820.68994140625</v>
      </c>
      <c r="GD5">
        <v>2806.469970703125</v>
      </c>
      <c r="GE5">
        <v>2827.320068359375</v>
      </c>
      <c r="GF5">
        <v>2848.171142578125</v>
      </c>
      <c r="GG5">
        <v>2943.83154296875</v>
      </c>
      <c r="GH5">
        <v>3039.489990234375</v>
      </c>
      <c r="GI5">
        <v>3111.940185546875</v>
      </c>
      <c r="GJ5">
        <v>3184.380126953125</v>
      </c>
      <c r="GK5">
        <v>3226.84033203125</v>
      </c>
      <c r="GL5">
        <v>3269.302490234375</v>
      </c>
      <c r="GM5">
        <v>3425.195068359375</v>
      </c>
      <c r="GN5">
        <v>3581.0908203125</v>
      </c>
      <c r="GO5">
        <v>3757.88623046875</v>
      </c>
      <c r="GP5">
        <v>3934.68017578125</v>
      </c>
      <c r="GQ5">
        <v>3957.0751953125</v>
      </c>
      <c r="GR5">
        <v>3979.469970703125</v>
      </c>
      <c r="GS5">
        <v>4023.770263671875</v>
      </c>
      <c r="GT5">
        <v>4068.0712890625</v>
      </c>
      <c r="GU5">
        <v>4232.76708984375</v>
      </c>
      <c r="GV5">
        <v>4397.46142578125</v>
      </c>
      <c r="GW5">
        <v>4479.60009765625</v>
      </c>
      <c r="GX5">
        <v>4561.740234375</v>
      </c>
      <c r="GY5">
        <v>4552.81494140625</v>
      </c>
      <c r="GZ5">
        <v>561.83001708984375</v>
      </c>
      <c r="HA5">
        <v>563.6400146484375</v>
      </c>
      <c r="HB5">
        <v>565.45001220703125</v>
      </c>
      <c r="HC5">
        <v>4647.67529296875</v>
      </c>
      <c r="HD5">
        <v>4672.60009765625</v>
      </c>
      <c r="HE5">
        <v>4658.4150390625</v>
      </c>
      <c r="HF5">
        <v>4644.22998046875</v>
      </c>
      <c r="HG5">
        <v>4647.7197265625</v>
      </c>
      <c r="HH5">
        <v>4651.20947265625</v>
      </c>
      <c r="HI5">
        <v>4576.39453125</v>
      </c>
      <c r="HJ5">
        <v>4501.57861328125</v>
      </c>
      <c r="HK5">
        <v>4366.5029296875</v>
      </c>
      <c r="HL5">
        <v>4231.43017578125</v>
      </c>
      <c r="HM5">
        <v>4208.580078125</v>
      </c>
      <c r="HN5">
        <v>4185.72998046875</v>
      </c>
      <c r="HO5">
        <v>4155.99462890625</v>
      </c>
      <c r="HP5">
        <v>4126.2568359375</v>
      </c>
      <c r="HQ5">
        <v>3932.27001953125</v>
      </c>
      <c r="HR5">
        <v>3738.279541015625</v>
      </c>
      <c r="HS5">
        <v>3592.893798828125</v>
      </c>
      <c r="HT5">
        <v>3447.509765625</v>
      </c>
      <c r="HU5">
        <v>3422.8095703125</v>
      </c>
      <c r="HV5">
        <v>3398.110107421875</v>
      </c>
      <c r="HW5">
        <v>3294.3896484375</v>
      </c>
      <c r="HX5">
        <v>3190.668701171875</v>
      </c>
      <c r="HY5">
        <v>3045.888427734375</v>
      </c>
      <c r="HZ5">
        <v>2901.109619140625</v>
      </c>
      <c r="IA5">
        <v>2862.05517578125</v>
      </c>
      <c r="IB5">
        <v>2823</v>
      </c>
      <c r="IC5">
        <v>2818.19482421875</v>
      </c>
      <c r="ID5">
        <v>2813.3896484375</v>
      </c>
      <c r="IE5">
        <v>2786.51953125</v>
      </c>
      <c r="IF5">
        <v>2759.64990234375</v>
      </c>
      <c r="IG5">
        <v>2748.94482421875</v>
      </c>
      <c r="IH5">
        <v>2738.239990234375</v>
      </c>
      <c r="II5">
        <v>2739.39501953125</v>
      </c>
      <c r="IJ5">
        <v>2740.550048828125</v>
      </c>
      <c r="IK5">
        <v>2736.43505859375</v>
      </c>
      <c r="IL5">
        <v>2732.320068359375</v>
      </c>
      <c r="IM5">
        <v>2731.044921875</v>
      </c>
      <c r="IN5">
        <v>2729.77001953125</v>
      </c>
      <c r="IO5">
        <v>2737.940185546875</v>
      </c>
      <c r="IP5">
        <v>2746.110107421875</v>
      </c>
      <c r="IQ5">
        <v>2752.630126953125</v>
      </c>
      <c r="IR5">
        <v>2759.14990234375</v>
      </c>
      <c r="IS5">
        <v>2761.669921875</v>
      </c>
      <c r="IT5">
        <v>2764.19091796875</v>
      </c>
      <c r="IU5">
        <v>2822.385009765625</v>
      </c>
      <c r="IV5">
        <v>2880.58056640625</v>
      </c>
      <c r="IW5">
        <v>2992.520751953125</v>
      </c>
      <c r="IX5">
        <v>3104.46044921875</v>
      </c>
      <c r="IY5">
        <v>3152.24072265625</v>
      </c>
      <c r="IZ5">
        <v>3200.02001953125</v>
      </c>
      <c r="JA5">
        <v>3245.380126953125</v>
      </c>
      <c r="JB5">
        <v>3290.7412109375</v>
      </c>
      <c r="JC5">
        <v>3459.98681640625</v>
      </c>
      <c r="JD5">
        <v>3629.23193359375</v>
      </c>
      <c r="JE5">
        <v>3762.58984375</v>
      </c>
      <c r="JF5">
        <v>3895.949951171875</v>
      </c>
      <c r="JG5">
        <v>3894.684814453125</v>
      </c>
      <c r="JH5">
        <v>3893.4208984375</v>
      </c>
      <c r="JI5">
        <v>3978.5361328125</v>
      </c>
      <c r="JJ5">
        <v>4063.64990234375</v>
      </c>
      <c r="JK5">
        <v>4244.94580078125</v>
      </c>
      <c r="JL5">
        <v>4426.25048828125</v>
      </c>
      <c r="JM5">
        <v>4489.41064453125</v>
      </c>
      <c r="JN5">
        <v>4552.56982421875</v>
      </c>
      <c r="JO5">
        <v>4555.47998046875</v>
      </c>
      <c r="JP5">
        <v>4558.39013671875</v>
      </c>
      <c r="JQ5">
        <v>4609.1005859375</v>
      </c>
      <c r="JR5">
        <v>4659.81005859375</v>
      </c>
      <c r="JS5">
        <v>4674.31005859375</v>
      </c>
      <c r="JT5">
        <v>4688.81005859375</v>
      </c>
      <c r="JU5">
        <v>570.85498046875</v>
      </c>
      <c r="JV5">
        <v>569.719970703125</v>
      </c>
      <c r="JW5">
        <v>569.41998291015625</v>
      </c>
      <c r="JX5">
        <v>569.119873046875</v>
      </c>
      <c r="JY5">
        <v>562.405029296875</v>
      </c>
      <c r="JZ5">
        <v>555.68994140625</v>
      </c>
      <c r="KA5">
        <v>546.72991943359375</v>
      </c>
      <c r="KB5">
        <v>537.77001953125</v>
      </c>
      <c r="KC5">
        <v>535.50994873046875</v>
      </c>
      <c r="KD5">
        <v>533.25</v>
      </c>
      <c r="KE5">
        <v>524.54498291015625</v>
      </c>
      <c r="KF5">
        <v>515.83984375</v>
      </c>
      <c r="KG5">
        <v>493.45477294921875</v>
      </c>
      <c r="KH5">
        <v>471.06973266601563</v>
      </c>
      <c r="KI5">
        <v>453.510009765625</v>
      </c>
      <c r="KJ5">
        <v>435.94998168945313</v>
      </c>
      <c r="KK5">
        <v>425.054931640625</v>
      </c>
      <c r="KL5">
        <v>414.15975952148438</v>
      </c>
      <c r="KM5">
        <v>394.53970336914063</v>
      </c>
      <c r="KN5">
        <v>374.92001342773438</v>
      </c>
      <c r="KO5">
        <v>352.31491088867188</v>
      </c>
      <c r="KP5">
        <v>329.70989990234375</v>
      </c>
      <c r="KQ5">
        <v>316.3448486328125</v>
      </c>
      <c r="KR5">
        <v>302.9798583984375</v>
      </c>
      <c r="KS5">
        <v>293.16500854492188</v>
      </c>
      <c r="KT5">
        <v>283.3499755859375</v>
      </c>
      <c r="KU5">
        <v>270.764892578125</v>
      </c>
      <c r="KV5">
        <v>258.17987060546875</v>
      </c>
      <c r="KW5">
        <v>247.87484741210938</v>
      </c>
      <c r="KX5">
        <v>237.57000732421875</v>
      </c>
      <c r="KY5">
        <v>232.68498229980469</v>
      </c>
      <c r="KZ5">
        <v>227.79998779296875</v>
      </c>
      <c r="LA5">
        <v>224.66496276855469</v>
      </c>
      <c r="LB5">
        <v>221.52993774414063</v>
      </c>
      <c r="LC5">
        <v>217.760009765625</v>
      </c>
      <c r="LD5">
        <v>213.99000549316406</v>
      </c>
      <c r="LE5">
        <v>211.87998962402344</v>
      </c>
      <c r="LF5">
        <v>209.77000427246094</v>
      </c>
      <c r="LG5">
        <v>210.01499938964844</v>
      </c>
      <c r="LH5">
        <v>210.25999450683594</v>
      </c>
      <c r="LI5">
        <v>210.4949951171875</v>
      </c>
      <c r="LJ5">
        <v>210.72999572753906</v>
      </c>
      <c r="LK5">
        <v>210.65000915527344</v>
      </c>
      <c r="LL5">
        <v>210.57002258300781</v>
      </c>
      <c r="LM5">
        <v>211.18499755859375</v>
      </c>
      <c r="LN5">
        <v>211.80001831054688</v>
      </c>
      <c r="LO5">
        <v>212.25358581542969</v>
      </c>
      <c r="LP5">
        <v>212.70713806152344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t="s">
        <v>13</v>
      </c>
      <c r="B6">
        <v>77.330001831054688</v>
      </c>
      <c r="C6">
        <v>77.330001831054688</v>
      </c>
      <c r="D6">
        <v>77.330001831054688</v>
      </c>
      <c r="E6">
        <v>77.330001831054688</v>
      </c>
      <c r="F6">
        <v>77.330001831054688</v>
      </c>
      <c r="G6">
        <v>77.330001831054688</v>
      </c>
      <c r="H6">
        <v>77.330001831054688</v>
      </c>
      <c r="I6">
        <v>77.330001831054688</v>
      </c>
      <c r="J6">
        <v>77.330001831054688</v>
      </c>
      <c r="K6">
        <v>77.330001831054688</v>
      </c>
      <c r="L6">
        <v>77.330001831054688</v>
      </c>
      <c r="M6">
        <v>77.330001831054688</v>
      </c>
      <c r="N6">
        <v>77.330001831054688</v>
      </c>
      <c r="O6">
        <v>77.330001831054688</v>
      </c>
      <c r="P6">
        <v>77.330001831054688</v>
      </c>
      <c r="Q6">
        <v>0</v>
      </c>
      <c r="R6">
        <v>0</v>
      </c>
      <c r="S6">
        <v>0</v>
      </c>
      <c r="T6">
        <v>0</v>
      </c>
      <c r="U6">
        <v>0</v>
      </c>
      <c r="V6">
        <v>77.330001831054688</v>
      </c>
      <c r="W6">
        <v>77.330001831054688</v>
      </c>
      <c r="X6">
        <v>77.330001831054688</v>
      </c>
      <c r="Y6">
        <v>77.330001831054688</v>
      </c>
      <c r="Z6">
        <v>77.330001831054688</v>
      </c>
      <c r="AA6">
        <v>77.330001831054688</v>
      </c>
      <c r="AB6">
        <v>77.330001831054688</v>
      </c>
      <c r="AC6">
        <v>77.330001831054688</v>
      </c>
      <c r="AD6">
        <v>77.330001831054688</v>
      </c>
      <c r="AE6">
        <v>77.330001831054688</v>
      </c>
      <c r="AF6">
        <v>77.330001831054688</v>
      </c>
      <c r="AG6">
        <v>77.330001831054688</v>
      </c>
      <c r="AH6">
        <v>77.330001831054688</v>
      </c>
      <c r="AI6">
        <v>77.330001831054688</v>
      </c>
      <c r="AJ6">
        <v>77.330001831054688</v>
      </c>
      <c r="AK6">
        <v>77.330001831054688</v>
      </c>
      <c r="AL6">
        <v>77.330001831054688</v>
      </c>
      <c r="AM6">
        <v>77.330001831054688</v>
      </c>
      <c r="AN6">
        <v>77.330001831054688</v>
      </c>
      <c r="AO6">
        <v>77.330001831054688</v>
      </c>
      <c r="AP6">
        <v>77.330001831054688</v>
      </c>
      <c r="AQ6">
        <v>77.330001831054688</v>
      </c>
      <c r="AR6">
        <v>77.330001831054688</v>
      </c>
      <c r="AS6">
        <v>77.330001831054688</v>
      </c>
      <c r="AT6">
        <v>77.330001831054688</v>
      </c>
      <c r="AU6">
        <v>77.330001831054688</v>
      </c>
      <c r="AV6">
        <v>77.330001831054688</v>
      </c>
      <c r="AW6">
        <v>77.330001831054688</v>
      </c>
      <c r="AX6">
        <v>77.330001831054688</v>
      </c>
      <c r="AY6">
        <v>77.330001831054688</v>
      </c>
      <c r="AZ6">
        <v>77.330001831054688</v>
      </c>
      <c r="BA6">
        <v>77.330001831054688</v>
      </c>
      <c r="BB6">
        <v>77.330001831054688</v>
      </c>
      <c r="BC6">
        <v>77.330001831054688</v>
      </c>
      <c r="BD6">
        <v>77.330001831054688</v>
      </c>
      <c r="BE6">
        <v>77.330001831054688</v>
      </c>
      <c r="BF6">
        <v>77.330001831054688</v>
      </c>
      <c r="BG6">
        <v>77.330001831054688</v>
      </c>
      <c r="BH6">
        <v>77.330001831054688</v>
      </c>
      <c r="BI6">
        <v>77.330001831054688</v>
      </c>
      <c r="BJ6">
        <v>77.330001831054688</v>
      </c>
      <c r="BK6">
        <v>77.330001831054688</v>
      </c>
      <c r="BL6">
        <v>77.330001831054688</v>
      </c>
      <c r="BM6">
        <v>77.330001831054688</v>
      </c>
      <c r="BN6">
        <v>77.330001831054688</v>
      </c>
      <c r="BO6">
        <v>77.330001831054688</v>
      </c>
      <c r="BP6">
        <v>77.330001831054688</v>
      </c>
      <c r="BQ6">
        <v>77.330001831054688</v>
      </c>
      <c r="BR6">
        <v>77.330001831054688</v>
      </c>
      <c r="BS6">
        <v>77.330001831054688</v>
      </c>
      <c r="BT6">
        <v>77.330001831054688</v>
      </c>
      <c r="BU6">
        <v>77.330001831054688</v>
      </c>
      <c r="BV6">
        <v>77.330001831054688</v>
      </c>
      <c r="BW6">
        <v>77.330001831054688</v>
      </c>
      <c r="BX6">
        <v>77.330001831054688</v>
      </c>
      <c r="BY6">
        <v>77.330001831054688</v>
      </c>
      <c r="BZ6">
        <v>77.330001831054688</v>
      </c>
      <c r="CA6">
        <v>77.330001831054688</v>
      </c>
      <c r="CB6">
        <v>77.330001831054688</v>
      </c>
      <c r="CC6">
        <v>77.330001831054688</v>
      </c>
      <c r="CD6">
        <v>77.330001831054688</v>
      </c>
      <c r="CE6">
        <v>77.330001831054688</v>
      </c>
      <c r="CF6">
        <v>77.330001831054688</v>
      </c>
      <c r="CG6">
        <v>77.330001831054688</v>
      </c>
      <c r="CH6">
        <v>77.330001831054688</v>
      </c>
      <c r="CI6">
        <v>77.330001831054688</v>
      </c>
      <c r="CJ6">
        <v>77.330001831054688</v>
      </c>
      <c r="CK6">
        <v>77.330001831054688</v>
      </c>
      <c r="CL6">
        <v>77.330001831054688</v>
      </c>
      <c r="CM6">
        <v>77.330001831054688</v>
      </c>
      <c r="CN6">
        <v>77.330001831054688</v>
      </c>
      <c r="CO6">
        <v>77.330001831054688</v>
      </c>
      <c r="CP6">
        <v>77.330001831054688</v>
      </c>
      <c r="CQ6">
        <v>77.330001831054688</v>
      </c>
      <c r="CR6">
        <v>77.330001831054688</v>
      </c>
      <c r="CS6">
        <v>77.330001831054688</v>
      </c>
      <c r="CT6">
        <v>77.330001831054688</v>
      </c>
      <c r="CU6">
        <v>77.330001831054688</v>
      </c>
      <c r="CV6">
        <v>77.330001831054688</v>
      </c>
      <c r="CW6">
        <v>77.330001831054688</v>
      </c>
      <c r="CX6">
        <v>77.330001831054688</v>
      </c>
      <c r="CY6">
        <v>77.330001831054688</v>
      </c>
      <c r="CZ6">
        <v>77.330001831054688</v>
      </c>
      <c r="DA6">
        <v>77.330001831054688</v>
      </c>
      <c r="DB6">
        <v>77.330001831054688</v>
      </c>
      <c r="DC6">
        <v>77.330001831054688</v>
      </c>
      <c r="DD6">
        <v>77.330001831054688</v>
      </c>
      <c r="DE6">
        <v>77.330001831054688</v>
      </c>
      <c r="DF6">
        <v>77.330001831054688</v>
      </c>
      <c r="DG6">
        <v>77.330001831054688</v>
      </c>
      <c r="DH6">
        <v>77.330001831054688</v>
      </c>
      <c r="DI6">
        <v>77.330001831054688</v>
      </c>
      <c r="DJ6">
        <v>77.330001831054688</v>
      </c>
      <c r="DK6">
        <v>77.330001831054688</v>
      </c>
      <c r="DL6">
        <v>77.330001831054688</v>
      </c>
      <c r="DM6">
        <v>77.330001831054688</v>
      </c>
      <c r="DN6">
        <v>77.330001831054688</v>
      </c>
      <c r="DO6">
        <v>77.330001831054688</v>
      </c>
      <c r="DP6">
        <v>77.330001831054688</v>
      </c>
      <c r="DQ6">
        <v>77.330001831054688</v>
      </c>
      <c r="DR6">
        <v>77.330001831054688</v>
      </c>
      <c r="DS6">
        <v>77.330001831054688</v>
      </c>
      <c r="DT6">
        <v>77.330001831054688</v>
      </c>
      <c r="DU6">
        <v>77.330001831054688</v>
      </c>
      <c r="DV6">
        <v>77.330001831054688</v>
      </c>
      <c r="DW6">
        <v>77.330001831054688</v>
      </c>
      <c r="DX6">
        <v>77.330001831054688</v>
      </c>
      <c r="DY6">
        <v>77.330001831054688</v>
      </c>
      <c r="DZ6">
        <v>77.330001831054688</v>
      </c>
      <c r="EA6">
        <v>77.330001831054688</v>
      </c>
      <c r="EB6">
        <v>77.330001831054688</v>
      </c>
      <c r="EC6">
        <v>77.330001831054688</v>
      </c>
      <c r="ED6">
        <v>77.330001831054688</v>
      </c>
      <c r="EE6">
        <v>77.330001831054688</v>
      </c>
      <c r="EF6">
        <v>77.330001831054688</v>
      </c>
      <c r="EG6">
        <v>77.330001831054688</v>
      </c>
      <c r="EH6">
        <v>77.330001831054688</v>
      </c>
      <c r="EI6">
        <v>77.330001831054688</v>
      </c>
      <c r="EJ6">
        <v>77.330001831054688</v>
      </c>
      <c r="EK6">
        <v>77.330001831054688</v>
      </c>
      <c r="EL6">
        <v>77.330001831054688</v>
      </c>
      <c r="EM6">
        <v>77.330001831054688</v>
      </c>
      <c r="EN6">
        <v>77.330001831054688</v>
      </c>
      <c r="EO6">
        <v>77.330001831054688</v>
      </c>
      <c r="EP6">
        <v>77.330001831054688</v>
      </c>
      <c r="EQ6">
        <v>77.330001831054688</v>
      </c>
      <c r="ER6">
        <v>77.330001831054688</v>
      </c>
      <c r="ES6">
        <v>77.330001831054688</v>
      </c>
      <c r="ET6">
        <v>77.330001831054688</v>
      </c>
      <c r="EU6">
        <v>77.330001831054688</v>
      </c>
      <c r="EV6">
        <v>77.330001831054688</v>
      </c>
      <c r="EW6">
        <v>77.330001831054688</v>
      </c>
      <c r="EX6">
        <v>77.330001831054688</v>
      </c>
      <c r="EY6">
        <v>77.330001831054688</v>
      </c>
      <c r="EZ6">
        <v>77.330001831054688</v>
      </c>
      <c r="FA6">
        <v>77.330001831054688</v>
      </c>
      <c r="FB6">
        <v>77.330001831054688</v>
      </c>
      <c r="FC6">
        <v>77.330001831054688</v>
      </c>
      <c r="FD6">
        <v>77.330001831054688</v>
      </c>
      <c r="FE6">
        <v>77.330001831054688</v>
      </c>
      <c r="FF6">
        <v>77.330001831054688</v>
      </c>
      <c r="FG6">
        <v>77.330001831054688</v>
      </c>
      <c r="FH6">
        <v>77.330001831054688</v>
      </c>
      <c r="FI6">
        <v>77.330001831054688</v>
      </c>
      <c r="FJ6">
        <v>77.330001831054688</v>
      </c>
      <c r="FK6">
        <v>77.330001831054688</v>
      </c>
      <c r="FL6">
        <v>77.330001831054688</v>
      </c>
      <c r="FM6">
        <v>77.330001831054688</v>
      </c>
      <c r="FN6">
        <v>77.330001831054688</v>
      </c>
      <c r="FO6">
        <v>77.330001831054688</v>
      </c>
      <c r="FP6">
        <v>77.330001831054688</v>
      </c>
      <c r="FQ6">
        <v>77.330001831054688</v>
      </c>
      <c r="FR6">
        <v>77.330001831054688</v>
      </c>
      <c r="FS6">
        <v>77.330001831054688</v>
      </c>
      <c r="FT6">
        <v>77.330001831054688</v>
      </c>
      <c r="FU6">
        <v>77.330001831054688</v>
      </c>
      <c r="FV6">
        <v>77.330001831054688</v>
      </c>
      <c r="FW6">
        <v>77.330001831054688</v>
      </c>
      <c r="FX6">
        <v>77.330001831054688</v>
      </c>
      <c r="FY6">
        <v>77.330001831054688</v>
      </c>
      <c r="FZ6">
        <v>77.330001831054688</v>
      </c>
      <c r="GA6">
        <v>77.330001831054688</v>
      </c>
      <c r="GB6">
        <v>77.330001831054688</v>
      </c>
      <c r="GC6">
        <v>77.330001831054688</v>
      </c>
      <c r="GD6">
        <v>77.330001831054688</v>
      </c>
      <c r="GE6">
        <v>77.330001831054688</v>
      </c>
      <c r="GF6">
        <v>77.330001831054688</v>
      </c>
      <c r="GG6">
        <v>77.330001831054688</v>
      </c>
      <c r="GH6">
        <v>77.330001831054688</v>
      </c>
      <c r="GI6">
        <v>77.330001831054688</v>
      </c>
      <c r="GJ6">
        <v>77.330001831054688</v>
      </c>
      <c r="GK6">
        <v>77.330001831054688</v>
      </c>
      <c r="GL6">
        <v>77.330001831054688</v>
      </c>
      <c r="GM6">
        <v>77.330001831054688</v>
      </c>
      <c r="GN6">
        <v>77.330001831054688</v>
      </c>
      <c r="GO6">
        <v>77.330001831054688</v>
      </c>
      <c r="GP6">
        <v>77.330001831054688</v>
      </c>
      <c r="GQ6">
        <v>77.330001831054688</v>
      </c>
      <c r="GR6">
        <v>77.330001831054688</v>
      </c>
      <c r="GS6">
        <v>77.330001831054688</v>
      </c>
      <c r="GT6">
        <v>77.330001831054688</v>
      </c>
      <c r="GU6">
        <v>77.330001831054688</v>
      </c>
      <c r="GV6">
        <v>77.330001831054688</v>
      </c>
      <c r="GW6">
        <v>77.330001831054688</v>
      </c>
      <c r="GX6">
        <v>77.330001831054688</v>
      </c>
      <c r="GY6">
        <v>77.330001831054688</v>
      </c>
      <c r="GZ6">
        <v>77.330001831054688</v>
      </c>
      <c r="HA6">
        <v>77.330001831054688</v>
      </c>
      <c r="HB6">
        <v>77.330001831054688</v>
      </c>
      <c r="HC6">
        <v>77.330001831054688</v>
      </c>
      <c r="HD6">
        <v>77.330001831054688</v>
      </c>
      <c r="HE6">
        <v>77.330001831054688</v>
      </c>
      <c r="HF6">
        <v>77.330001831054688</v>
      </c>
      <c r="HG6">
        <v>77.330001831054688</v>
      </c>
      <c r="HH6">
        <v>77.330001831054688</v>
      </c>
      <c r="HI6">
        <v>77.330001831054688</v>
      </c>
      <c r="HJ6">
        <v>77.330001831054688</v>
      </c>
      <c r="HK6">
        <v>77.330001831054688</v>
      </c>
      <c r="HL6">
        <v>77.330001831054688</v>
      </c>
      <c r="HM6">
        <v>77.330001831054688</v>
      </c>
      <c r="HN6">
        <v>77.330001831054688</v>
      </c>
      <c r="HO6">
        <v>77.330001831054688</v>
      </c>
      <c r="HP6">
        <v>77.330001831054688</v>
      </c>
      <c r="HQ6">
        <v>77.330001831054688</v>
      </c>
      <c r="HR6">
        <v>77.330001831054688</v>
      </c>
      <c r="HS6">
        <v>77.330001831054688</v>
      </c>
      <c r="HT6">
        <v>77.330001831054688</v>
      </c>
      <c r="HU6">
        <v>77.330001831054688</v>
      </c>
      <c r="HV6">
        <v>77.330001831054688</v>
      </c>
      <c r="HW6">
        <v>77.330001831054688</v>
      </c>
      <c r="HX6">
        <v>77.330001831054688</v>
      </c>
      <c r="HY6">
        <v>77.330001831054688</v>
      </c>
      <c r="HZ6">
        <v>77.330001831054688</v>
      </c>
      <c r="IA6">
        <v>77.330001831054688</v>
      </c>
      <c r="IB6">
        <v>77.330001831054688</v>
      </c>
      <c r="IC6">
        <v>77.330001831054688</v>
      </c>
      <c r="ID6">
        <v>77.330001831054688</v>
      </c>
      <c r="IE6">
        <v>77.330001831054688</v>
      </c>
      <c r="IF6">
        <v>77.330001831054688</v>
      </c>
      <c r="IG6">
        <v>77.330001831054688</v>
      </c>
      <c r="IH6">
        <v>77.330001831054688</v>
      </c>
      <c r="II6">
        <v>77.330001831054688</v>
      </c>
      <c r="IJ6">
        <v>77.330001831054688</v>
      </c>
      <c r="IK6">
        <v>77.330001831054688</v>
      </c>
      <c r="IL6">
        <v>77.330001831054688</v>
      </c>
      <c r="IM6">
        <v>77.330001831054688</v>
      </c>
      <c r="IN6">
        <v>77.330001831054688</v>
      </c>
      <c r="IO6">
        <v>77.330001831054688</v>
      </c>
      <c r="IP6">
        <v>77.330001831054688</v>
      </c>
      <c r="IQ6">
        <v>77.330001831054688</v>
      </c>
      <c r="IR6">
        <v>77.330001831054688</v>
      </c>
      <c r="IS6">
        <v>77.330001831054688</v>
      </c>
      <c r="IT6">
        <v>77.330001831054688</v>
      </c>
      <c r="IU6">
        <v>77.330001831054688</v>
      </c>
      <c r="IV6">
        <v>77.330001831054688</v>
      </c>
      <c r="IW6">
        <v>77.330001831054688</v>
      </c>
      <c r="IX6">
        <v>77.330001831054688</v>
      </c>
      <c r="IY6">
        <v>77.330001831054688</v>
      </c>
      <c r="IZ6">
        <v>77.330001831054688</v>
      </c>
      <c r="JA6">
        <v>77.330001831054688</v>
      </c>
      <c r="JB6">
        <v>77.330001831054688</v>
      </c>
      <c r="JC6">
        <v>77.330001831054688</v>
      </c>
      <c r="JD6">
        <v>77.330001831054688</v>
      </c>
      <c r="JE6">
        <v>77.330001831054688</v>
      </c>
      <c r="JF6">
        <v>77.330001831054688</v>
      </c>
      <c r="JG6">
        <v>77.330001831054688</v>
      </c>
      <c r="JH6">
        <v>77.330001831054688</v>
      </c>
      <c r="JI6">
        <v>77.330001831054688</v>
      </c>
      <c r="JJ6">
        <v>77.330001831054688</v>
      </c>
      <c r="JK6">
        <v>77.330001831054688</v>
      </c>
      <c r="JL6">
        <v>77.330001831054688</v>
      </c>
      <c r="JM6">
        <v>77.330001831054688</v>
      </c>
      <c r="JN6">
        <v>77.330001831054688</v>
      </c>
      <c r="JO6">
        <v>77.330001831054688</v>
      </c>
      <c r="JP6">
        <v>77.330001831054688</v>
      </c>
      <c r="JQ6">
        <v>77.330001831054688</v>
      </c>
      <c r="JR6">
        <v>77.330001831054688</v>
      </c>
      <c r="JS6">
        <v>77.330001831054688</v>
      </c>
      <c r="JT6">
        <v>77.330001831054688</v>
      </c>
      <c r="JU6">
        <v>77.330001831054688</v>
      </c>
      <c r="JV6">
        <v>77.330001831054688</v>
      </c>
      <c r="JW6">
        <v>77.330001831054688</v>
      </c>
      <c r="JX6">
        <v>77.330001831054688</v>
      </c>
      <c r="JY6">
        <v>77.330001831054688</v>
      </c>
      <c r="JZ6">
        <v>77.330001831054688</v>
      </c>
      <c r="KA6">
        <v>77.330001831054688</v>
      </c>
      <c r="KB6">
        <v>77.330001831054688</v>
      </c>
      <c r="KC6">
        <v>77.330001831054688</v>
      </c>
      <c r="KD6">
        <v>77.330001831054688</v>
      </c>
      <c r="KE6">
        <v>77.330001831054688</v>
      </c>
      <c r="KF6">
        <v>77.330001831054688</v>
      </c>
      <c r="KG6">
        <v>77.330001831054688</v>
      </c>
      <c r="KH6">
        <v>77.330001831054688</v>
      </c>
      <c r="KI6">
        <v>77.330001831054688</v>
      </c>
      <c r="KJ6">
        <v>77.330001831054688</v>
      </c>
      <c r="KK6">
        <v>77.330001831054688</v>
      </c>
      <c r="KL6">
        <v>77.330001831054688</v>
      </c>
      <c r="KM6">
        <v>77.330001831054688</v>
      </c>
      <c r="KN6">
        <v>77.330001831054688</v>
      </c>
      <c r="KO6">
        <v>77.330001831054688</v>
      </c>
      <c r="KP6">
        <v>77.330001831054688</v>
      </c>
      <c r="KQ6">
        <v>77.330001831054688</v>
      </c>
      <c r="KR6">
        <v>77.330001831054688</v>
      </c>
      <c r="KS6">
        <v>77.330001831054688</v>
      </c>
      <c r="KT6">
        <v>77.330001831054688</v>
      </c>
      <c r="KU6">
        <v>77.330001831054688</v>
      </c>
      <c r="KV6">
        <v>77.330001831054688</v>
      </c>
      <c r="KW6">
        <v>77.330001831054688</v>
      </c>
      <c r="KX6">
        <v>77.330001831054688</v>
      </c>
      <c r="KY6">
        <v>77.330001831054688</v>
      </c>
      <c r="KZ6">
        <v>77.330001831054688</v>
      </c>
      <c r="LA6">
        <v>77.330001831054688</v>
      </c>
      <c r="LB6">
        <v>77.330001831054688</v>
      </c>
      <c r="LC6">
        <v>77.330001831054688</v>
      </c>
      <c r="LD6">
        <v>77.330001831054688</v>
      </c>
      <c r="LE6">
        <v>77.330001831054688</v>
      </c>
      <c r="LF6">
        <v>77.330001831054688</v>
      </c>
      <c r="LG6">
        <v>77.330001831054688</v>
      </c>
      <c r="LH6">
        <v>77.330001831054688</v>
      </c>
      <c r="LI6">
        <v>77.330001831054688</v>
      </c>
      <c r="LJ6">
        <v>77.330001831054688</v>
      </c>
      <c r="LK6">
        <v>77.330001831054688</v>
      </c>
      <c r="LL6">
        <v>77.330001831054688</v>
      </c>
      <c r="LM6">
        <v>77.330001831054688</v>
      </c>
      <c r="LN6">
        <v>77.330001831054688</v>
      </c>
      <c r="LO6">
        <v>77.330001831054688</v>
      </c>
      <c r="LP6">
        <v>77.330001831054688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t="s">
        <v>14</v>
      </c>
      <c r="B7">
        <v>178.08999633789063</v>
      </c>
      <c r="C7">
        <v>178.08999633789063</v>
      </c>
      <c r="D7">
        <v>178.08999633789063</v>
      </c>
      <c r="E7">
        <v>178.08999633789063</v>
      </c>
      <c r="F7">
        <v>178.08999633789063</v>
      </c>
      <c r="G7">
        <v>178.08999633789063</v>
      </c>
      <c r="H7">
        <v>178.08999633789063</v>
      </c>
      <c r="I7">
        <v>178.08999633789063</v>
      </c>
      <c r="J7">
        <v>178.08999633789063</v>
      </c>
      <c r="K7">
        <v>178.08999633789063</v>
      </c>
      <c r="L7">
        <v>178.08999633789063</v>
      </c>
      <c r="M7">
        <v>178.08999633789063</v>
      </c>
      <c r="N7">
        <v>178.08999633789063</v>
      </c>
      <c r="O7">
        <v>178.08999633789063</v>
      </c>
      <c r="P7">
        <v>178.08999633789063</v>
      </c>
      <c r="Q7">
        <v>0</v>
      </c>
      <c r="R7">
        <v>0</v>
      </c>
      <c r="S7">
        <v>0</v>
      </c>
      <c r="T7">
        <v>0</v>
      </c>
      <c r="U7">
        <v>0</v>
      </c>
      <c r="V7">
        <v>240.33000183105469</v>
      </c>
      <c r="W7">
        <v>240.33000183105469</v>
      </c>
      <c r="X7">
        <v>240.33000183105469</v>
      </c>
      <c r="Y7">
        <v>240.33000183105469</v>
      </c>
      <c r="Z7">
        <v>240.33000183105469</v>
      </c>
      <c r="AA7">
        <v>240.33000183105469</v>
      </c>
      <c r="AB7">
        <v>240.33000183105469</v>
      </c>
      <c r="AC7">
        <v>240.33000183105469</v>
      </c>
      <c r="AD7">
        <v>240.33000183105469</v>
      </c>
      <c r="AE7">
        <v>240.33000183105469</v>
      </c>
      <c r="AF7">
        <v>240.33000183105469</v>
      </c>
      <c r="AG7">
        <v>240.33000183105469</v>
      </c>
      <c r="AH7">
        <v>240.33000183105469</v>
      </c>
      <c r="AI7">
        <v>240.33000183105469</v>
      </c>
      <c r="AJ7">
        <v>240.33000183105469</v>
      </c>
      <c r="AK7">
        <v>240.33000183105469</v>
      </c>
      <c r="AL7">
        <v>240.33000183105469</v>
      </c>
      <c r="AM7">
        <v>240.33000183105469</v>
      </c>
      <c r="AN7">
        <v>240.33000183105469</v>
      </c>
      <c r="AO7">
        <v>240.33000183105469</v>
      </c>
      <c r="AP7">
        <v>240.33000183105469</v>
      </c>
      <c r="AQ7">
        <v>354.19000244140625</v>
      </c>
      <c r="AR7">
        <v>354.19000244140625</v>
      </c>
      <c r="AS7">
        <v>354.19000244140625</v>
      </c>
      <c r="AT7">
        <v>354.19000244140625</v>
      </c>
      <c r="AU7">
        <v>354.19000244140625</v>
      </c>
      <c r="AV7">
        <v>354.19000244140625</v>
      </c>
      <c r="AW7">
        <v>354.19000244140625</v>
      </c>
      <c r="AX7">
        <v>354.19000244140625</v>
      </c>
      <c r="AY7">
        <v>354.19000244140625</v>
      </c>
      <c r="AZ7">
        <v>354.19000244140625</v>
      </c>
      <c r="BA7">
        <v>354.19000244140625</v>
      </c>
      <c r="BB7">
        <v>354.19000244140625</v>
      </c>
      <c r="BC7">
        <v>354.19000244140625</v>
      </c>
      <c r="BD7">
        <v>354.19000244140625</v>
      </c>
      <c r="BE7">
        <v>354.19000244140625</v>
      </c>
      <c r="BF7">
        <v>354.19000244140625</v>
      </c>
      <c r="BG7">
        <v>354.19000244140625</v>
      </c>
      <c r="BH7">
        <v>354.19000244140625</v>
      </c>
      <c r="BI7">
        <v>354.19000244140625</v>
      </c>
      <c r="BJ7">
        <v>354.19000244140625</v>
      </c>
      <c r="BK7">
        <v>380.6400146484375</v>
      </c>
      <c r="BL7">
        <v>380.6400146484375</v>
      </c>
      <c r="BM7">
        <v>380.6400146484375</v>
      </c>
      <c r="BN7">
        <v>380.6400146484375</v>
      </c>
      <c r="BO7">
        <v>380.6400146484375</v>
      </c>
      <c r="BP7">
        <v>380.6400146484375</v>
      </c>
      <c r="BQ7">
        <v>380.6400146484375</v>
      </c>
      <c r="BR7">
        <v>380.6400146484375</v>
      </c>
      <c r="BS7">
        <v>380.6400146484375</v>
      </c>
      <c r="BT7">
        <v>380.6400146484375</v>
      </c>
      <c r="BU7">
        <v>380.6400146484375</v>
      </c>
      <c r="BV7">
        <v>380.6400146484375</v>
      </c>
      <c r="BW7">
        <v>4727.419921875</v>
      </c>
      <c r="BX7">
        <v>4727.419921875</v>
      </c>
      <c r="BY7">
        <v>4727.419921875</v>
      </c>
      <c r="BZ7">
        <v>4727.419921875</v>
      </c>
      <c r="CA7">
        <v>4727.419921875</v>
      </c>
      <c r="CB7">
        <v>4727.419921875</v>
      </c>
      <c r="CC7">
        <v>4727.419921875</v>
      </c>
      <c r="CD7">
        <v>4727.419921875</v>
      </c>
      <c r="CE7">
        <v>4727.419921875</v>
      </c>
      <c r="CF7">
        <v>4727.419921875</v>
      </c>
      <c r="CG7">
        <v>4727.419921875</v>
      </c>
      <c r="CH7">
        <v>4727.419921875</v>
      </c>
      <c r="CI7">
        <v>4727.419921875</v>
      </c>
      <c r="CJ7">
        <v>4727.419921875</v>
      </c>
      <c r="CK7">
        <v>4727.419921875</v>
      </c>
      <c r="CL7">
        <v>4727.419921875</v>
      </c>
      <c r="CM7">
        <v>4727.419921875</v>
      </c>
      <c r="CN7">
        <v>4727.419921875</v>
      </c>
      <c r="CO7">
        <v>4727.419921875</v>
      </c>
      <c r="CP7">
        <v>4727.419921875</v>
      </c>
      <c r="CQ7">
        <v>3225.75</v>
      </c>
      <c r="CR7">
        <v>3225.75</v>
      </c>
      <c r="CS7">
        <v>3225.75</v>
      </c>
      <c r="CT7">
        <v>3225.75</v>
      </c>
      <c r="CU7">
        <v>3225.75</v>
      </c>
      <c r="CV7">
        <v>3225.75</v>
      </c>
      <c r="CW7">
        <v>3225.75</v>
      </c>
      <c r="CX7">
        <v>3225.75</v>
      </c>
      <c r="CY7">
        <v>3225.75</v>
      </c>
      <c r="CZ7">
        <v>3225.75</v>
      </c>
      <c r="DA7">
        <v>3225.75</v>
      </c>
      <c r="DB7">
        <v>3225.75</v>
      </c>
      <c r="DC7">
        <v>3225.75</v>
      </c>
      <c r="DD7">
        <v>3225.75</v>
      </c>
      <c r="DE7">
        <v>3225.75</v>
      </c>
      <c r="DF7">
        <v>3225.75</v>
      </c>
      <c r="DG7">
        <v>3225.75</v>
      </c>
      <c r="DH7">
        <v>3225.75</v>
      </c>
      <c r="DI7">
        <v>3225.75</v>
      </c>
      <c r="DJ7">
        <v>3225.75</v>
      </c>
      <c r="DK7">
        <v>3704.6201171875</v>
      </c>
      <c r="DL7">
        <v>3704.6201171875</v>
      </c>
      <c r="DM7">
        <v>3704.6201171875</v>
      </c>
      <c r="DN7">
        <v>3704.6201171875</v>
      </c>
      <c r="DO7">
        <v>3704.6201171875</v>
      </c>
      <c r="DP7">
        <v>3704.6201171875</v>
      </c>
      <c r="DQ7">
        <v>3704.6201171875</v>
      </c>
      <c r="DR7">
        <v>3704.6201171875</v>
      </c>
      <c r="DS7">
        <v>3704.6201171875</v>
      </c>
      <c r="DT7">
        <v>3704.6201171875</v>
      </c>
      <c r="DU7">
        <v>3704.6201171875</v>
      </c>
      <c r="DV7">
        <v>3704.6201171875</v>
      </c>
      <c r="DW7">
        <v>3704.6201171875</v>
      </c>
      <c r="DX7">
        <v>3704.6201171875</v>
      </c>
      <c r="DY7">
        <v>3704.6201171875</v>
      </c>
      <c r="DZ7">
        <v>3704.6201171875</v>
      </c>
      <c r="EA7">
        <v>3704.6201171875</v>
      </c>
      <c r="EB7">
        <v>3704.6201171875</v>
      </c>
      <c r="EC7">
        <v>3704.6201171875</v>
      </c>
      <c r="ED7">
        <v>3704.6201171875</v>
      </c>
      <c r="EE7">
        <v>3473.43994140625</v>
      </c>
      <c r="EF7">
        <v>3473.43994140625</v>
      </c>
      <c r="EG7">
        <v>3473.43994140625</v>
      </c>
      <c r="EH7">
        <v>3473.43994140625</v>
      </c>
      <c r="EI7">
        <v>3473.43994140625</v>
      </c>
      <c r="EJ7">
        <v>3473.43994140625</v>
      </c>
      <c r="EK7">
        <v>3473.43994140625</v>
      </c>
      <c r="EL7">
        <v>3473.43994140625</v>
      </c>
      <c r="EM7">
        <v>3473.43994140625</v>
      </c>
      <c r="EN7">
        <v>3473.43994140625</v>
      </c>
      <c r="EO7">
        <v>3473.43994140625</v>
      </c>
      <c r="EP7">
        <v>3473.43994140625</v>
      </c>
      <c r="EQ7">
        <v>3473.43994140625</v>
      </c>
      <c r="ER7">
        <v>108.73000335693359</v>
      </c>
      <c r="ES7">
        <v>108.73000335693359</v>
      </c>
      <c r="ET7">
        <v>108.73000335693359</v>
      </c>
      <c r="EU7">
        <v>4182.02001953125</v>
      </c>
      <c r="EV7">
        <v>4182.02001953125</v>
      </c>
      <c r="EW7">
        <v>4182.02001953125</v>
      </c>
      <c r="EX7">
        <v>4182.02001953125</v>
      </c>
      <c r="EY7">
        <v>4182.02001953125</v>
      </c>
      <c r="EZ7">
        <v>4182.02001953125</v>
      </c>
      <c r="FA7">
        <v>4182.02001953125</v>
      </c>
      <c r="FB7">
        <v>4182.02001953125</v>
      </c>
      <c r="FC7">
        <v>4182.02001953125</v>
      </c>
      <c r="FD7">
        <v>4182.02001953125</v>
      </c>
      <c r="FE7">
        <v>4182.02001953125</v>
      </c>
      <c r="FF7">
        <v>4182.02001953125</v>
      </c>
      <c r="FG7">
        <v>4182.02001953125</v>
      </c>
      <c r="FH7">
        <v>4182.02001953125</v>
      </c>
      <c r="FI7">
        <v>4182.02001953125</v>
      </c>
      <c r="FJ7">
        <v>4182.02001953125</v>
      </c>
      <c r="FK7">
        <v>4182.02001953125</v>
      </c>
      <c r="FL7">
        <v>4182.02001953125</v>
      </c>
      <c r="FM7">
        <v>4182.02001953125</v>
      </c>
      <c r="FN7">
        <v>4182.02001953125</v>
      </c>
      <c r="FO7">
        <v>3146.090087890625</v>
      </c>
      <c r="FP7">
        <v>3146.090087890625</v>
      </c>
      <c r="FQ7">
        <v>3146.090087890625</v>
      </c>
      <c r="FR7">
        <v>3146.090087890625</v>
      </c>
      <c r="FS7">
        <v>3146.090087890625</v>
      </c>
      <c r="FT7">
        <v>3146.090087890625</v>
      </c>
      <c r="FU7">
        <v>3146.090087890625</v>
      </c>
      <c r="FV7">
        <v>3146.090087890625</v>
      </c>
      <c r="FW7">
        <v>3146.090087890625</v>
      </c>
      <c r="FX7">
        <v>3146.090087890625</v>
      </c>
      <c r="FY7">
        <v>3146.090087890625</v>
      </c>
      <c r="FZ7">
        <v>3146.090087890625</v>
      </c>
      <c r="GA7">
        <v>3146.090087890625</v>
      </c>
      <c r="GB7">
        <v>3146.090087890625</v>
      </c>
      <c r="GC7">
        <v>3146.090087890625</v>
      </c>
      <c r="GD7">
        <v>3146.090087890625</v>
      </c>
      <c r="GE7">
        <v>3146.090087890625</v>
      </c>
      <c r="GF7">
        <v>3146.090087890625</v>
      </c>
      <c r="GG7">
        <v>3146.090087890625</v>
      </c>
      <c r="GH7">
        <v>3146.090087890625</v>
      </c>
      <c r="GI7">
        <v>3855.9599609375</v>
      </c>
      <c r="GJ7">
        <v>3855.9599609375</v>
      </c>
      <c r="GK7">
        <v>3855.9599609375</v>
      </c>
      <c r="GL7">
        <v>3855.9599609375</v>
      </c>
      <c r="GM7">
        <v>3855.9599609375</v>
      </c>
      <c r="GN7">
        <v>3855.9599609375</v>
      </c>
      <c r="GO7">
        <v>3855.9599609375</v>
      </c>
      <c r="GP7">
        <v>3855.9599609375</v>
      </c>
      <c r="GQ7">
        <v>3855.9599609375</v>
      </c>
      <c r="GR7">
        <v>3855.9599609375</v>
      </c>
      <c r="GS7">
        <v>3855.9599609375</v>
      </c>
      <c r="GT7">
        <v>3855.9599609375</v>
      </c>
      <c r="GU7">
        <v>3855.9599609375</v>
      </c>
      <c r="GV7">
        <v>3855.9599609375</v>
      </c>
      <c r="GW7">
        <v>3855.9599609375</v>
      </c>
      <c r="GX7">
        <v>3855.9599609375</v>
      </c>
      <c r="GY7">
        <v>3855.9599609375</v>
      </c>
      <c r="GZ7">
        <v>112.73000335693359</v>
      </c>
      <c r="HA7">
        <v>112.73000335693359</v>
      </c>
      <c r="HB7">
        <v>112.73000335693359</v>
      </c>
      <c r="HC7">
        <v>4621.97021484375</v>
      </c>
      <c r="HD7">
        <v>4621.97021484375</v>
      </c>
      <c r="HE7">
        <v>4621.97021484375</v>
      </c>
      <c r="HF7">
        <v>4621.97021484375</v>
      </c>
      <c r="HG7">
        <v>4621.97021484375</v>
      </c>
      <c r="HH7">
        <v>4621.97021484375</v>
      </c>
      <c r="HI7">
        <v>4621.97021484375</v>
      </c>
      <c r="HJ7">
        <v>4621.97021484375</v>
      </c>
      <c r="HK7">
        <v>4621.97021484375</v>
      </c>
      <c r="HL7">
        <v>4621.97021484375</v>
      </c>
      <c r="HM7">
        <v>4621.97021484375</v>
      </c>
      <c r="HN7">
        <v>4621.97021484375</v>
      </c>
      <c r="HO7">
        <v>4621.97021484375</v>
      </c>
      <c r="HP7">
        <v>4621.97021484375</v>
      </c>
      <c r="HQ7">
        <v>4621.97021484375</v>
      </c>
      <c r="HR7">
        <v>4621.97021484375</v>
      </c>
      <c r="HS7">
        <v>4621.97021484375</v>
      </c>
      <c r="HT7">
        <v>4621.97021484375</v>
      </c>
      <c r="HU7">
        <v>4621.97021484375</v>
      </c>
      <c r="HV7">
        <v>4621.97021484375</v>
      </c>
      <c r="HW7">
        <v>3157.2900390625</v>
      </c>
      <c r="HX7">
        <v>3157.2900390625</v>
      </c>
      <c r="HY7">
        <v>3157.2900390625</v>
      </c>
      <c r="HZ7">
        <v>3157.2900390625</v>
      </c>
      <c r="IA7">
        <v>3157.2900390625</v>
      </c>
      <c r="IB7">
        <v>3157.2900390625</v>
      </c>
      <c r="IC7">
        <v>3157.2900390625</v>
      </c>
      <c r="ID7">
        <v>3157.2900390625</v>
      </c>
      <c r="IE7">
        <v>3157.2900390625</v>
      </c>
      <c r="IF7">
        <v>3157.2900390625</v>
      </c>
      <c r="IG7">
        <v>3157.2900390625</v>
      </c>
      <c r="IH7">
        <v>3157.2900390625</v>
      </c>
      <c r="II7">
        <v>3157.2900390625</v>
      </c>
      <c r="IJ7">
        <v>3157.2900390625</v>
      </c>
      <c r="IK7">
        <v>3157.2900390625</v>
      </c>
      <c r="IL7">
        <v>3157.2900390625</v>
      </c>
      <c r="IM7">
        <v>3157.2900390625</v>
      </c>
      <c r="IN7">
        <v>3157.2900390625</v>
      </c>
      <c r="IO7">
        <v>3157.2900390625</v>
      </c>
      <c r="IP7">
        <v>3157.2900390625</v>
      </c>
      <c r="IQ7">
        <v>3622.75</v>
      </c>
      <c r="IR7">
        <v>3622.75</v>
      </c>
      <c r="IS7">
        <v>3622.75</v>
      </c>
      <c r="IT7">
        <v>3622.75</v>
      </c>
      <c r="IU7">
        <v>3622.75</v>
      </c>
      <c r="IV7">
        <v>3622.75</v>
      </c>
      <c r="IW7">
        <v>3622.75</v>
      </c>
      <c r="IX7">
        <v>3622.75</v>
      </c>
      <c r="IY7">
        <v>3622.75</v>
      </c>
      <c r="IZ7">
        <v>3622.75</v>
      </c>
      <c r="JA7">
        <v>3622.75</v>
      </c>
      <c r="JB7">
        <v>3622.75</v>
      </c>
      <c r="JC7">
        <v>3622.75</v>
      </c>
      <c r="JD7">
        <v>3622.75</v>
      </c>
      <c r="JE7">
        <v>3622.75</v>
      </c>
      <c r="JF7">
        <v>3622.75</v>
      </c>
      <c r="JG7">
        <v>3622.75</v>
      </c>
      <c r="JH7">
        <v>3622.75</v>
      </c>
      <c r="JI7">
        <v>3622.75</v>
      </c>
      <c r="JJ7">
        <v>3622.75</v>
      </c>
      <c r="JK7">
        <v>2694.949951171875</v>
      </c>
      <c r="JL7">
        <v>2694.949951171875</v>
      </c>
      <c r="JM7">
        <v>2694.949951171875</v>
      </c>
      <c r="JN7">
        <v>2694.949951171875</v>
      </c>
      <c r="JO7">
        <v>2694.949951171875</v>
      </c>
      <c r="JP7">
        <v>2694.949951171875</v>
      </c>
      <c r="JQ7">
        <v>2694.949951171875</v>
      </c>
      <c r="JR7">
        <v>2694.949951171875</v>
      </c>
      <c r="JS7">
        <v>2694.949951171875</v>
      </c>
      <c r="JT7">
        <v>2694.949951171875</v>
      </c>
      <c r="JU7">
        <v>554.95001220703125</v>
      </c>
      <c r="JV7">
        <v>554.95001220703125</v>
      </c>
      <c r="JW7">
        <v>554.95001220703125</v>
      </c>
      <c r="JX7">
        <v>554.95001220703125</v>
      </c>
      <c r="JY7">
        <v>554.95001220703125</v>
      </c>
      <c r="JZ7">
        <v>554.95001220703125</v>
      </c>
      <c r="KA7">
        <v>554.95001220703125</v>
      </c>
      <c r="KB7">
        <v>554.95001220703125</v>
      </c>
      <c r="KC7">
        <v>554.95001220703125</v>
      </c>
      <c r="KD7">
        <v>554.95001220703125</v>
      </c>
      <c r="KE7">
        <v>554.95001220703125</v>
      </c>
      <c r="KF7">
        <v>554.95001220703125</v>
      </c>
      <c r="KG7">
        <v>554.95001220703125</v>
      </c>
      <c r="KH7">
        <v>554.95001220703125</v>
      </c>
      <c r="KI7">
        <v>554.95001220703125</v>
      </c>
      <c r="KJ7">
        <v>554.95001220703125</v>
      </c>
      <c r="KK7">
        <v>554.95001220703125</v>
      </c>
      <c r="KL7">
        <v>554.95001220703125</v>
      </c>
      <c r="KM7">
        <v>554.95001220703125</v>
      </c>
      <c r="KN7">
        <v>554.95001220703125</v>
      </c>
      <c r="KO7">
        <v>287.010009765625</v>
      </c>
      <c r="KP7">
        <v>287.010009765625</v>
      </c>
      <c r="KQ7">
        <v>287.010009765625</v>
      </c>
      <c r="KR7">
        <v>287.010009765625</v>
      </c>
      <c r="KS7">
        <v>287.010009765625</v>
      </c>
      <c r="KT7">
        <v>287.010009765625</v>
      </c>
      <c r="KU7">
        <v>287.010009765625</v>
      </c>
      <c r="KV7">
        <v>287.010009765625</v>
      </c>
      <c r="KW7">
        <v>287.010009765625</v>
      </c>
      <c r="KX7">
        <v>287.010009765625</v>
      </c>
      <c r="KY7">
        <v>287.010009765625</v>
      </c>
      <c r="KZ7">
        <v>287.010009765625</v>
      </c>
      <c r="LA7">
        <v>287.010009765625</v>
      </c>
      <c r="LB7">
        <v>287.010009765625</v>
      </c>
      <c r="LC7">
        <v>287.010009765625</v>
      </c>
      <c r="LD7">
        <v>287.010009765625</v>
      </c>
      <c r="LE7">
        <v>287.010009765625</v>
      </c>
      <c r="LF7">
        <v>287.010009765625</v>
      </c>
      <c r="LG7">
        <v>287.010009765625</v>
      </c>
      <c r="LH7">
        <v>287.010009765625</v>
      </c>
      <c r="LI7">
        <v>114.58999633789063</v>
      </c>
      <c r="LJ7">
        <v>114.58999633789063</v>
      </c>
      <c r="LK7">
        <v>114.58999633789063</v>
      </c>
      <c r="LL7">
        <v>114.58999633789063</v>
      </c>
      <c r="LM7">
        <v>114.58999633789063</v>
      </c>
      <c r="LN7">
        <v>114.58999633789063</v>
      </c>
      <c r="LO7">
        <v>114.58999633789063</v>
      </c>
      <c r="LP7">
        <v>114.58999633789063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t="s">
        <v>15</v>
      </c>
      <c r="B8">
        <v>2.2200000286102295</v>
      </c>
      <c r="C8">
        <v>2.2200000286102295</v>
      </c>
      <c r="D8">
        <v>2.2200000286102295</v>
      </c>
      <c r="E8">
        <v>2.2200000286102295</v>
      </c>
      <c r="F8">
        <v>2.2200000286102295</v>
      </c>
      <c r="G8">
        <v>2.2200000286102295</v>
      </c>
      <c r="H8">
        <v>2.2200000286102295</v>
      </c>
      <c r="I8">
        <v>2.2200000286102295</v>
      </c>
      <c r="J8">
        <v>2.2200000286102295</v>
      </c>
      <c r="K8">
        <v>2.2200000286102295</v>
      </c>
      <c r="L8">
        <v>2.2200000286102295</v>
      </c>
      <c r="M8">
        <v>2.2200000286102295</v>
      </c>
      <c r="N8">
        <v>2.2200000286102295</v>
      </c>
      <c r="O8">
        <v>2.2200000286102295</v>
      </c>
      <c r="P8">
        <v>2.2200000286102295</v>
      </c>
      <c r="Q8">
        <v>0</v>
      </c>
      <c r="R8">
        <v>0</v>
      </c>
      <c r="S8">
        <v>0</v>
      </c>
      <c r="T8">
        <v>0</v>
      </c>
      <c r="U8">
        <v>0</v>
      </c>
      <c r="V8">
        <v>23.420000076293945</v>
      </c>
      <c r="W8">
        <v>23.420000076293945</v>
      </c>
      <c r="X8">
        <v>23.420000076293945</v>
      </c>
      <c r="Y8">
        <v>23.420000076293945</v>
      </c>
      <c r="Z8">
        <v>23.420000076293945</v>
      </c>
      <c r="AA8">
        <v>23.420000076293945</v>
      </c>
      <c r="AB8">
        <v>23.420000076293945</v>
      </c>
      <c r="AC8">
        <v>23.420000076293945</v>
      </c>
      <c r="AD8">
        <v>23.420000076293945</v>
      </c>
      <c r="AE8">
        <v>23.420000076293945</v>
      </c>
      <c r="AF8">
        <v>23.420000076293945</v>
      </c>
      <c r="AG8">
        <v>23.420000076293945</v>
      </c>
      <c r="AH8">
        <v>23.420000076293945</v>
      </c>
      <c r="AI8">
        <v>23.420000076293945</v>
      </c>
      <c r="AJ8">
        <v>23.420000076293945</v>
      </c>
      <c r="AK8">
        <v>23.420000076293945</v>
      </c>
      <c r="AL8">
        <v>23.420000076293945</v>
      </c>
      <c r="AM8">
        <v>23.420000076293945</v>
      </c>
      <c r="AN8">
        <v>23.420000076293945</v>
      </c>
      <c r="AO8">
        <v>23.420000076293945</v>
      </c>
      <c r="AP8">
        <v>23.420000076293945</v>
      </c>
      <c r="AQ8">
        <v>199.53999328613281</v>
      </c>
      <c r="AR8">
        <v>199.53999328613281</v>
      </c>
      <c r="AS8">
        <v>199.53999328613281</v>
      </c>
      <c r="AT8">
        <v>199.53999328613281</v>
      </c>
      <c r="AU8">
        <v>199.53999328613281</v>
      </c>
      <c r="AV8">
        <v>199.53999328613281</v>
      </c>
      <c r="AW8">
        <v>199.53999328613281</v>
      </c>
      <c r="AX8">
        <v>199.53999328613281</v>
      </c>
      <c r="AY8">
        <v>199.53999328613281</v>
      </c>
      <c r="AZ8">
        <v>199.53999328613281</v>
      </c>
      <c r="BA8">
        <v>199.53999328613281</v>
      </c>
      <c r="BB8">
        <v>199.53999328613281</v>
      </c>
      <c r="BC8">
        <v>199.53999328613281</v>
      </c>
      <c r="BD8">
        <v>199.53999328613281</v>
      </c>
      <c r="BE8">
        <v>199.53999328613281</v>
      </c>
      <c r="BF8">
        <v>199.53999328613281</v>
      </c>
      <c r="BG8">
        <v>199.53999328613281</v>
      </c>
      <c r="BH8">
        <v>199.53999328613281</v>
      </c>
      <c r="BI8">
        <v>199.53999328613281</v>
      </c>
      <c r="BJ8">
        <v>199.53999328613281</v>
      </c>
      <c r="BK8">
        <v>184.58000183105469</v>
      </c>
      <c r="BL8">
        <v>184.58000183105469</v>
      </c>
      <c r="BM8">
        <v>184.58000183105469</v>
      </c>
      <c r="BN8">
        <v>184.58000183105469</v>
      </c>
      <c r="BO8">
        <v>184.58000183105469</v>
      </c>
      <c r="BP8">
        <v>184.58000183105469</v>
      </c>
      <c r="BQ8">
        <v>184.58000183105469</v>
      </c>
      <c r="BR8">
        <v>184.58000183105469</v>
      </c>
      <c r="BS8">
        <v>184.58000183105469</v>
      </c>
      <c r="BT8">
        <v>184.58000183105469</v>
      </c>
      <c r="BU8">
        <v>184.58000183105469</v>
      </c>
      <c r="BV8">
        <v>184.58000183105469</v>
      </c>
      <c r="BW8">
        <v>464.5</v>
      </c>
      <c r="BX8">
        <v>464.5</v>
      </c>
      <c r="BY8">
        <v>464.5</v>
      </c>
      <c r="BZ8">
        <v>464.5</v>
      </c>
      <c r="CA8">
        <v>464.5</v>
      </c>
      <c r="CB8">
        <v>464.5</v>
      </c>
      <c r="CC8">
        <v>464.5</v>
      </c>
      <c r="CD8">
        <v>464.5</v>
      </c>
      <c r="CE8">
        <v>464.5</v>
      </c>
      <c r="CF8">
        <v>464.5</v>
      </c>
      <c r="CG8">
        <v>464.5</v>
      </c>
      <c r="CH8">
        <v>464.5</v>
      </c>
      <c r="CI8">
        <v>464.5</v>
      </c>
      <c r="CJ8">
        <v>464.5</v>
      </c>
      <c r="CK8">
        <v>464.5</v>
      </c>
      <c r="CL8">
        <v>464.5</v>
      </c>
      <c r="CM8">
        <v>464.5</v>
      </c>
      <c r="CN8">
        <v>464.5</v>
      </c>
      <c r="CO8">
        <v>464.5</v>
      </c>
      <c r="CP8">
        <v>464.5</v>
      </c>
      <c r="CQ8">
        <v>316.58999633789063</v>
      </c>
      <c r="CR8">
        <v>316.58999633789063</v>
      </c>
      <c r="CS8">
        <v>316.58999633789063</v>
      </c>
      <c r="CT8">
        <v>316.58999633789063</v>
      </c>
      <c r="CU8">
        <v>316.58999633789063</v>
      </c>
      <c r="CV8">
        <v>316.58999633789063</v>
      </c>
      <c r="CW8">
        <v>316.58999633789063</v>
      </c>
      <c r="CX8">
        <v>316.58999633789063</v>
      </c>
      <c r="CY8">
        <v>316.58999633789063</v>
      </c>
      <c r="CZ8">
        <v>316.58999633789063</v>
      </c>
      <c r="DA8">
        <v>316.58999633789063</v>
      </c>
      <c r="DB8">
        <v>316.58999633789063</v>
      </c>
      <c r="DC8">
        <v>316.58999633789063</v>
      </c>
      <c r="DD8">
        <v>316.58999633789063</v>
      </c>
      <c r="DE8">
        <v>316.58999633789063</v>
      </c>
      <c r="DF8">
        <v>316.58999633789063</v>
      </c>
      <c r="DG8">
        <v>316.58999633789063</v>
      </c>
      <c r="DH8">
        <v>316.58999633789063</v>
      </c>
      <c r="DI8">
        <v>316.58999633789063</v>
      </c>
      <c r="DJ8">
        <v>316.58999633789063</v>
      </c>
      <c r="DK8">
        <v>523.05999755859375</v>
      </c>
      <c r="DL8">
        <v>523.05999755859375</v>
      </c>
      <c r="DM8">
        <v>523.05999755859375</v>
      </c>
      <c r="DN8">
        <v>523.05999755859375</v>
      </c>
      <c r="DO8">
        <v>523.05999755859375</v>
      </c>
      <c r="DP8">
        <v>523.05999755859375</v>
      </c>
      <c r="DQ8">
        <v>523.05999755859375</v>
      </c>
      <c r="DR8">
        <v>523.05999755859375</v>
      </c>
      <c r="DS8">
        <v>523.05999755859375</v>
      </c>
      <c r="DT8">
        <v>523.05999755859375</v>
      </c>
      <c r="DU8">
        <v>523.05999755859375</v>
      </c>
      <c r="DV8">
        <v>523.05999755859375</v>
      </c>
      <c r="DW8">
        <v>523.05999755859375</v>
      </c>
      <c r="DX8">
        <v>523.05999755859375</v>
      </c>
      <c r="DY8">
        <v>523.05999755859375</v>
      </c>
      <c r="DZ8">
        <v>523.05999755859375</v>
      </c>
      <c r="EA8">
        <v>523.05999755859375</v>
      </c>
      <c r="EB8">
        <v>523.05999755859375</v>
      </c>
      <c r="EC8">
        <v>523.05999755859375</v>
      </c>
      <c r="ED8">
        <v>523.05999755859375</v>
      </c>
      <c r="EE8">
        <v>228.97000122070313</v>
      </c>
      <c r="EF8">
        <v>228.97000122070313</v>
      </c>
      <c r="EG8">
        <v>228.97000122070313</v>
      </c>
      <c r="EH8">
        <v>228.97000122070313</v>
      </c>
      <c r="EI8">
        <v>228.97000122070313</v>
      </c>
      <c r="EJ8">
        <v>228.97000122070313</v>
      </c>
      <c r="EK8">
        <v>228.97000122070313</v>
      </c>
      <c r="EL8">
        <v>228.97000122070313</v>
      </c>
      <c r="EM8">
        <v>228.97000122070313</v>
      </c>
      <c r="EN8">
        <v>228.97000122070313</v>
      </c>
      <c r="EO8">
        <v>228.97000122070313</v>
      </c>
      <c r="EP8">
        <v>228.97000122070313</v>
      </c>
      <c r="EQ8">
        <v>228.97000122070313</v>
      </c>
      <c r="ER8">
        <v>21.579999923706055</v>
      </c>
      <c r="ES8">
        <v>21.579999923706055</v>
      </c>
      <c r="ET8">
        <v>21.579999923706055</v>
      </c>
      <c r="EU8">
        <v>582.969970703125</v>
      </c>
      <c r="EV8">
        <v>582.969970703125</v>
      </c>
      <c r="EW8">
        <v>582.969970703125</v>
      </c>
      <c r="EX8">
        <v>582.969970703125</v>
      </c>
      <c r="EY8">
        <v>582.969970703125</v>
      </c>
      <c r="EZ8">
        <v>582.969970703125</v>
      </c>
      <c r="FA8">
        <v>582.969970703125</v>
      </c>
      <c r="FB8">
        <v>582.969970703125</v>
      </c>
      <c r="FC8">
        <v>582.969970703125</v>
      </c>
      <c r="FD8">
        <v>582.969970703125</v>
      </c>
      <c r="FE8">
        <v>582.969970703125</v>
      </c>
      <c r="FF8">
        <v>582.969970703125</v>
      </c>
      <c r="FG8">
        <v>582.969970703125</v>
      </c>
      <c r="FH8">
        <v>582.969970703125</v>
      </c>
      <c r="FI8">
        <v>582.969970703125</v>
      </c>
      <c r="FJ8">
        <v>582.969970703125</v>
      </c>
      <c r="FK8">
        <v>582.969970703125</v>
      </c>
      <c r="FL8">
        <v>582.969970703125</v>
      </c>
      <c r="FM8">
        <v>582.969970703125</v>
      </c>
      <c r="FN8">
        <v>582.969970703125</v>
      </c>
      <c r="FO8">
        <v>249.24000549316406</v>
      </c>
      <c r="FP8">
        <v>249.24000549316406</v>
      </c>
      <c r="FQ8">
        <v>249.24000549316406</v>
      </c>
      <c r="FR8">
        <v>249.24000549316406</v>
      </c>
      <c r="FS8">
        <v>249.24000549316406</v>
      </c>
      <c r="FT8">
        <v>249.24000549316406</v>
      </c>
      <c r="FU8">
        <v>249.24000549316406</v>
      </c>
      <c r="FV8">
        <v>249.24000549316406</v>
      </c>
      <c r="FW8">
        <v>249.24000549316406</v>
      </c>
      <c r="FX8">
        <v>249.24000549316406</v>
      </c>
      <c r="FY8">
        <v>249.24000549316406</v>
      </c>
      <c r="FZ8">
        <v>249.24000549316406</v>
      </c>
      <c r="GA8">
        <v>249.24000549316406</v>
      </c>
      <c r="GB8">
        <v>249.24000549316406</v>
      </c>
      <c r="GC8">
        <v>249.24000549316406</v>
      </c>
      <c r="GD8">
        <v>249.24000549316406</v>
      </c>
      <c r="GE8">
        <v>249.24000549316406</v>
      </c>
      <c r="GF8">
        <v>249.24000549316406</v>
      </c>
      <c r="GG8">
        <v>249.24000549316406</v>
      </c>
      <c r="GH8">
        <v>249.24000549316406</v>
      </c>
      <c r="GI8">
        <v>536.84002685546875</v>
      </c>
      <c r="GJ8">
        <v>536.84002685546875</v>
      </c>
      <c r="GK8">
        <v>536.84002685546875</v>
      </c>
      <c r="GL8">
        <v>536.84002685546875</v>
      </c>
      <c r="GM8">
        <v>536.84002685546875</v>
      </c>
      <c r="GN8">
        <v>536.84002685546875</v>
      </c>
      <c r="GO8">
        <v>536.84002685546875</v>
      </c>
      <c r="GP8">
        <v>536.84002685546875</v>
      </c>
      <c r="GQ8">
        <v>536.84002685546875</v>
      </c>
      <c r="GR8">
        <v>536.84002685546875</v>
      </c>
      <c r="GS8">
        <v>536.84002685546875</v>
      </c>
      <c r="GT8">
        <v>536.84002685546875</v>
      </c>
      <c r="GU8">
        <v>536.84002685546875</v>
      </c>
      <c r="GV8">
        <v>536.84002685546875</v>
      </c>
      <c r="GW8">
        <v>536.84002685546875</v>
      </c>
      <c r="GX8">
        <v>536.84002685546875</v>
      </c>
      <c r="GY8">
        <v>536.84002685546875</v>
      </c>
      <c r="GZ8">
        <v>20.819999694824219</v>
      </c>
      <c r="HA8">
        <v>20.819999694824219</v>
      </c>
      <c r="HB8">
        <v>20.819999694824219</v>
      </c>
      <c r="HC8">
        <v>476.26998901367188</v>
      </c>
      <c r="HD8">
        <v>476.26998901367188</v>
      </c>
      <c r="HE8">
        <v>476.26998901367188</v>
      </c>
      <c r="HF8">
        <v>476.26998901367188</v>
      </c>
      <c r="HG8">
        <v>476.26998901367188</v>
      </c>
      <c r="HH8">
        <v>476.26998901367188</v>
      </c>
      <c r="HI8">
        <v>476.26998901367188</v>
      </c>
      <c r="HJ8">
        <v>476.26998901367188</v>
      </c>
      <c r="HK8">
        <v>476.26998901367188</v>
      </c>
      <c r="HL8">
        <v>476.26998901367188</v>
      </c>
      <c r="HM8">
        <v>476.26998901367188</v>
      </c>
      <c r="HN8">
        <v>476.26998901367188</v>
      </c>
      <c r="HO8">
        <v>476.26998901367188</v>
      </c>
      <c r="HP8">
        <v>476.26998901367188</v>
      </c>
      <c r="HQ8">
        <v>476.26998901367188</v>
      </c>
      <c r="HR8">
        <v>476.26998901367188</v>
      </c>
      <c r="HS8">
        <v>476.26998901367188</v>
      </c>
      <c r="HT8">
        <v>476.26998901367188</v>
      </c>
      <c r="HU8">
        <v>476.26998901367188</v>
      </c>
      <c r="HV8">
        <v>476.26998901367188</v>
      </c>
      <c r="HW8">
        <v>288.05999755859375</v>
      </c>
      <c r="HX8">
        <v>288.05999755859375</v>
      </c>
      <c r="HY8">
        <v>288.05999755859375</v>
      </c>
      <c r="HZ8">
        <v>288.05999755859375</v>
      </c>
      <c r="IA8">
        <v>288.05999755859375</v>
      </c>
      <c r="IB8">
        <v>288.05999755859375</v>
      </c>
      <c r="IC8">
        <v>288.05999755859375</v>
      </c>
      <c r="ID8">
        <v>288.05999755859375</v>
      </c>
      <c r="IE8">
        <v>288.05999755859375</v>
      </c>
      <c r="IF8">
        <v>288.05999755859375</v>
      </c>
      <c r="IG8">
        <v>288.05999755859375</v>
      </c>
      <c r="IH8">
        <v>288.05999755859375</v>
      </c>
      <c r="II8">
        <v>288.05999755859375</v>
      </c>
      <c r="IJ8">
        <v>288.05999755859375</v>
      </c>
      <c r="IK8">
        <v>288.05999755859375</v>
      </c>
      <c r="IL8">
        <v>288.05999755859375</v>
      </c>
      <c r="IM8">
        <v>288.05999755859375</v>
      </c>
      <c r="IN8">
        <v>288.05999755859375</v>
      </c>
      <c r="IO8">
        <v>288.05999755859375</v>
      </c>
      <c r="IP8">
        <v>288.05999755859375</v>
      </c>
      <c r="IQ8">
        <v>520.030029296875</v>
      </c>
      <c r="IR8">
        <v>520.030029296875</v>
      </c>
      <c r="IS8">
        <v>520.030029296875</v>
      </c>
      <c r="IT8">
        <v>520.030029296875</v>
      </c>
      <c r="IU8">
        <v>520.030029296875</v>
      </c>
      <c r="IV8">
        <v>520.030029296875</v>
      </c>
      <c r="IW8">
        <v>520.030029296875</v>
      </c>
      <c r="IX8">
        <v>520.030029296875</v>
      </c>
      <c r="IY8">
        <v>520.030029296875</v>
      </c>
      <c r="IZ8">
        <v>520.030029296875</v>
      </c>
      <c r="JA8">
        <v>520.030029296875</v>
      </c>
      <c r="JB8">
        <v>520.030029296875</v>
      </c>
      <c r="JC8">
        <v>520.030029296875</v>
      </c>
      <c r="JD8">
        <v>520.030029296875</v>
      </c>
      <c r="JE8">
        <v>520.030029296875</v>
      </c>
      <c r="JF8">
        <v>520.030029296875</v>
      </c>
      <c r="JG8">
        <v>520.030029296875</v>
      </c>
      <c r="JH8">
        <v>520.030029296875</v>
      </c>
      <c r="JI8">
        <v>520.030029296875</v>
      </c>
      <c r="JJ8">
        <v>520.030029296875</v>
      </c>
      <c r="JK8">
        <v>205.8699951171875</v>
      </c>
      <c r="JL8">
        <v>205.8699951171875</v>
      </c>
      <c r="JM8">
        <v>205.8699951171875</v>
      </c>
      <c r="JN8">
        <v>205.8699951171875</v>
      </c>
      <c r="JO8">
        <v>205.8699951171875</v>
      </c>
      <c r="JP8">
        <v>205.8699951171875</v>
      </c>
      <c r="JQ8">
        <v>205.8699951171875</v>
      </c>
      <c r="JR8">
        <v>205.8699951171875</v>
      </c>
      <c r="JS8">
        <v>205.8699951171875</v>
      </c>
      <c r="JT8">
        <v>205.8699951171875</v>
      </c>
      <c r="JU8">
        <v>244.00999450683594</v>
      </c>
      <c r="JV8">
        <v>244.00999450683594</v>
      </c>
      <c r="JW8">
        <v>244.00999450683594</v>
      </c>
      <c r="JX8">
        <v>244.00999450683594</v>
      </c>
      <c r="JY8">
        <v>244.00999450683594</v>
      </c>
      <c r="JZ8">
        <v>244.00999450683594</v>
      </c>
      <c r="KA8">
        <v>244.00999450683594</v>
      </c>
      <c r="KB8">
        <v>244.00999450683594</v>
      </c>
      <c r="KC8">
        <v>244.00999450683594</v>
      </c>
      <c r="KD8">
        <v>244.00999450683594</v>
      </c>
      <c r="KE8">
        <v>244.00999450683594</v>
      </c>
      <c r="KF8">
        <v>244.00999450683594</v>
      </c>
      <c r="KG8">
        <v>244.00999450683594</v>
      </c>
      <c r="KH8">
        <v>244.00999450683594</v>
      </c>
      <c r="KI8">
        <v>244.00999450683594</v>
      </c>
      <c r="KJ8">
        <v>244.00999450683594</v>
      </c>
      <c r="KK8">
        <v>244.00999450683594</v>
      </c>
      <c r="KL8">
        <v>244.00999450683594</v>
      </c>
      <c r="KM8">
        <v>244.00999450683594</v>
      </c>
      <c r="KN8">
        <v>244.00999450683594</v>
      </c>
      <c r="KO8">
        <v>139.44999694824219</v>
      </c>
      <c r="KP8">
        <v>139.44999694824219</v>
      </c>
      <c r="KQ8">
        <v>139.44999694824219</v>
      </c>
      <c r="KR8">
        <v>139.44999694824219</v>
      </c>
      <c r="KS8">
        <v>139.44999694824219</v>
      </c>
      <c r="KT8">
        <v>139.44999694824219</v>
      </c>
      <c r="KU8">
        <v>139.44999694824219</v>
      </c>
      <c r="KV8">
        <v>139.44999694824219</v>
      </c>
      <c r="KW8">
        <v>139.44999694824219</v>
      </c>
      <c r="KX8">
        <v>139.44999694824219</v>
      </c>
      <c r="KY8">
        <v>139.44999694824219</v>
      </c>
      <c r="KZ8">
        <v>139.44999694824219</v>
      </c>
      <c r="LA8">
        <v>139.44999694824219</v>
      </c>
      <c r="LB8">
        <v>139.44999694824219</v>
      </c>
      <c r="LC8">
        <v>139.44999694824219</v>
      </c>
      <c r="LD8">
        <v>139.44999694824219</v>
      </c>
      <c r="LE8">
        <v>139.44999694824219</v>
      </c>
      <c r="LF8">
        <v>139.44999694824219</v>
      </c>
      <c r="LG8">
        <v>139.44999694824219</v>
      </c>
      <c r="LH8">
        <v>139.44999694824219</v>
      </c>
      <c r="LI8">
        <v>14.279999732971191</v>
      </c>
      <c r="LJ8">
        <v>14.279999732971191</v>
      </c>
      <c r="LK8">
        <v>14.279999732971191</v>
      </c>
      <c r="LL8">
        <v>14.279999732971191</v>
      </c>
      <c r="LM8">
        <v>14.279999732971191</v>
      </c>
      <c r="LN8">
        <v>14.279999732971191</v>
      </c>
      <c r="LO8">
        <v>14.279999732971191</v>
      </c>
      <c r="LP8">
        <v>14.279999732971191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t="s">
        <v>16</v>
      </c>
      <c r="B9">
        <v>254.41429138183594</v>
      </c>
      <c r="C9">
        <v>254.41429138183594</v>
      </c>
      <c r="D9">
        <v>254.41429138183594</v>
      </c>
      <c r="E9">
        <v>254.41429138183594</v>
      </c>
      <c r="F9">
        <v>254.41429138183594</v>
      </c>
      <c r="G9">
        <v>254.41429138183594</v>
      </c>
      <c r="H9">
        <v>254.41429138183594</v>
      </c>
      <c r="I9">
        <v>254.41429138183594</v>
      </c>
      <c r="J9">
        <v>254.41429138183594</v>
      </c>
      <c r="K9">
        <v>254.41429138183594</v>
      </c>
      <c r="L9">
        <v>254.41429138183594</v>
      </c>
      <c r="M9">
        <v>254.41429138183594</v>
      </c>
      <c r="N9">
        <v>254.41429138183594</v>
      </c>
      <c r="O9">
        <v>254.41429138183594</v>
      </c>
      <c r="P9">
        <v>254.41429138183594</v>
      </c>
      <c r="Q9">
        <v>0</v>
      </c>
      <c r="R9">
        <v>0</v>
      </c>
      <c r="S9">
        <v>0</v>
      </c>
      <c r="T9">
        <v>0</v>
      </c>
      <c r="U9">
        <v>0</v>
      </c>
      <c r="V9">
        <v>240.33000183105469</v>
      </c>
      <c r="W9">
        <v>240.33000183105469</v>
      </c>
      <c r="X9">
        <v>240.33000183105469</v>
      </c>
      <c r="Y9">
        <v>240.33000183105469</v>
      </c>
      <c r="Z9">
        <v>240.33000183105469</v>
      </c>
      <c r="AA9">
        <v>240.33000183105469</v>
      </c>
      <c r="AB9">
        <v>240.33000183105469</v>
      </c>
      <c r="AC9">
        <v>240.33000183105469</v>
      </c>
      <c r="AD9">
        <v>240.33000183105469</v>
      </c>
      <c r="AE9">
        <v>240.33000183105469</v>
      </c>
      <c r="AF9">
        <v>240.33000183105469</v>
      </c>
      <c r="AG9">
        <v>240.33000183105469</v>
      </c>
      <c r="AH9">
        <v>240.33000183105469</v>
      </c>
      <c r="AI9">
        <v>240.33000183105469</v>
      </c>
      <c r="AJ9">
        <v>240.33000183105469</v>
      </c>
      <c r="AK9">
        <v>240.33000183105469</v>
      </c>
      <c r="AL9">
        <v>240.33000183105469</v>
      </c>
      <c r="AM9">
        <v>240.33000183105469</v>
      </c>
      <c r="AN9">
        <v>240.33000183105469</v>
      </c>
      <c r="AO9">
        <v>240.33000183105469</v>
      </c>
      <c r="AP9">
        <v>240.33000183105469</v>
      </c>
      <c r="AQ9">
        <v>354.19000244140625</v>
      </c>
      <c r="AR9">
        <v>354.19000244140625</v>
      </c>
      <c r="AS9">
        <v>354.19000244140625</v>
      </c>
      <c r="AT9">
        <v>354.19000244140625</v>
      </c>
      <c r="AU9">
        <v>354.19000244140625</v>
      </c>
      <c r="AV9">
        <v>354.19000244140625</v>
      </c>
      <c r="AW9">
        <v>354.19000244140625</v>
      </c>
      <c r="AX9">
        <v>354.19000244140625</v>
      </c>
      <c r="AY9">
        <v>354.19000244140625</v>
      </c>
      <c r="AZ9">
        <v>354.19000244140625</v>
      </c>
      <c r="BA9">
        <v>354.19000244140625</v>
      </c>
      <c r="BB9">
        <v>354.19000244140625</v>
      </c>
      <c r="BC9">
        <v>354.19000244140625</v>
      </c>
      <c r="BD9">
        <v>354.19000244140625</v>
      </c>
      <c r="BE9">
        <v>354.19000244140625</v>
      </c>
      <c r="BF9">
        <v>354.19000244140625</v>
      </c>
      <c r="BG9">
        <v>354.19000244140625</v>
      </c>
      <c r="BH9">
        <v>354.19000244140625</v>
      </c>
      <c r="BI9">
        <v>354.19000244140625</v>
      </c>
      <c r="BJ9">
        <v>354.19000244140625</v>
      </c>
      <c r="BK9">
        <v>634.4000244140625</v>
      </c>
      <c r="BL9">
        <v>634.4000244140625</v>
      </c>
      <c r="BM9">
        <v>634.4000244140625</v>
      </c>
      <c r="BN9">
        <v>634.4000244140625</v>
      </c>
      <c r="BO9">
        <v>634.4000244140625</v>
      </c>
      <c r="BP9">
        <v>634.4000244140625</v>
      </c>
      <c r="BQ9">
        <v>634.4000244140625</v>
      </c>
      <c r="BR9">
        <v>634.4000244140625</v>
      </c>
      <c r="BS9">
        <v>634.4000244140625</v>
      </c>
      <c r="BT9">
        <v>634.4000244140625</v>
      </c>
      <c r="BU9">
        <v>634.4000244140625</v>
      </c>
      <c r="BV9">
        <v>634.4000244140625</v>
      </c>
      <c r="BW9">
        <v>4727.419921875</v>
      </c>
      <c r="BX9">
        <v>4727.419921875</v>
      </c>
      <c r="BY9">
        <v>4727.419921875</v>
      </c>
      <c r="BZ9">
        <v>4727.419921875</v>
      </c>
      <c r="CA9">
        <v>4727.419921875</v>
      </c>
      <c r="CB9">
        <v>4727.419921875</v>
      </c>
      <c r="CC9">
        <v>4727.419921875</v>
      </c>
      <c r="CD9">
        <v>4727.419921875</v>
      </c>
      <c r="CE9">
        <v>4727.419921875</v>
      </c>
      <c r="CF9">
        <v>4727.419921875</v>
      </c>
      <c r="CG9">
        <v>4727.419921875</v>
      </c>
      <c r="CH9">
        <v>4727.419921875</v>
      </c>
      <c r="CI9">
        <v>4727.419921875</v>
      </c>
      <c r="CJ9">
        <v>4727.419921875</v>
      </c>
      <c r="CK9">
        <v>4727.419921875</v>
      </c>
      <c r="CL9">
        <v>4727.419921875</v>
      </c>
      <c r="CM9">
        <v>4727.419921875</v>
      </c>
      <c r="CN9">
        <v>4727.419921875</v>
      </c>
      <c r="CO9">
        <v>4727.419921875</v>
      </c>
      <c r="CP9">
        <v>4727.419921875</v>
      </c>
      <c r="CQ9">
        <v>3225.75</v>
      </c>
      <c r="CR9">
        <v>3225.75</v>
      </c>
      <c r="CS9">
        <v>3225.75</v>
      </c>
      <c r="CT9">
        <v>3225.75</v>
      </c>
      <c r="CU9">
        <v>3225.75</v>
      </c>
      <c r="CV9">
        <v>3225.75</v>
      </c>
      <c r="CW9">
        <v>3225.75</v>
      </c>
      <c r="CX9">
        <v>3225.75</v>
      </c>
      <c r="CY9">
        <v>3225.75</v>
      </c>
      <c r="CZ9">
        <v>3225.75</v>
      </c>
      <c r="DA9">
        <v>3225.75</v>
      </c>
      <c r="DB9">
        <v>3225.75</v>
      </c>
      <c r="DC9">
        <v>3225.75</v>
      </c>
      <c r="DD9">
        <v>3225.75</v>
      </c>
      <c r="DE9">
        <v>3225.75</v>
      </c>
      <c r="DF9">
        <v>3225.75</v>
      </c>
      <c r="DG9">
        <v>3225.75</v>
      </c>
      <c r="DH9">
        <v>3225.75</v>
      </c>
      <c r="DI9">
        <v>3225.75</v>
      </c>
      <c r="DJ9">
        <v>3225.75</v>
      </c>
      <c r="DK9">
        <v>3704.6201171875</v>
      </c>
      <c r="DL9">
        <v>3704.6201171875</v>
      </c>
      <c r="DM9">
        <v>3704.6201171875</v>
      </c>
      <c r="DN9">
        <v>3704.6201171875</v>
      </c>
      <c r="DO9">
        <v>3704.6201171875</v>
      </c>
      <c r="DP9">
        <v>3704.6201171875</v>
      </c>
      <c r="DQ9">
        <v>3704.6201171875</v>
      </c>
      <c r="DR9">
        <v>3704.6201171875</v>
      </c>
      <c r="DS9">
        <v>3704.6201171875</v>
      </c>
      <c r="DT9">
        <v>3704.6201171875</v>
      </c>
      <c r="DU9">
        <v>3704.6201171875</v>
      </c>
      <c r="DV9">
        <v>3704.6201171875</v>
      </c>
      <c r="DW9">
        <v>3704.6201171875</v>
      </c>
      <c r="DX9">
        <v>3704.6201171875</v>
      </c>
      <c r="DY9">
        <v>3704.6201171875</v>
      </c>
      <c r="DZ9">
        <v>3704.6201171875</v>
      </c>
      <c r="EA9">
        <v>3704.6201171875</v>
      </c>
      <c r="EB9">
        <v>3704.6201171875</v>
      </c>
      <c r="EC9">
        <v>3704.6201171875</v>
      </c>
      <c r="ED9">
        <v>3704.6201171875</v>
      </c>
      <c r="EE9">
        <v>4962.05712890625</v>
      </c>
      <c r="EF9">
        <v>4962.05712890625</v>
      </c>
      <c r="EG9">
        <v>4962.05712890625</v>
      </c>
      <c r="EH9">
        <v>4962.05712890625</v>
      </c>
      <c r="EI9">
        <v>4962.05712890625</v>
      </c>
      <c r="EJ9">
        <v>4962.05712890625</v>
      </c>
      <c r="EK9">
        <v>4962.05712890625</v>
      </c>
      <c r="EL9">
        <v>4962.05712890625</v>
      </c>
      <c r="EM9">
        <v>4962.05712890625</v>
      </c>
      <c r="EN9">
        <v>4962.05712890625</v>
      </c>
      <c r="EO9">
        <v>4962.05712890625</v>
      </c>
      <c r="EP9">
        <v>4962.05712890625</v>
      </c>
      <c r="EQ9">
        <v>4962.05712890625</v>
      </c>
      <c r="ER9">
        <v>1087.300048828125</v>
      </c>
      <c r="ES9">
        <v>1087.300048828125</v>
      </c>
      <c r="ET9">
        <v>1087.300048828125</v>
      </c>
      <c r="EU9">
        <v>4182.02001953125</v>
      </c>
      <c r="EV9">
        <v>4182.02001953125</v>
      </c>
      <c r="EW9">
        <v>4182.02001953125</v>
      </c>
      <c r="EX9">
        <v>4182.02001953125</v>
      </c>
      <c r="EY9">
        <v>4182.02001953125</v>
      </c>
      <c r="EZ9">
        <v>4182.02001953125</v>
      </c>
      <c r="FA9">
        <v>4182.02001953125</v>
      </c>
      <c r="FB9">
        <v>4182.02001953125</v>
      </c>
      <c r="FC9">
        <v>4182.02001953125</v>
      </c>
      <c r="FD9">
        <v>4182.02001953125</v>
      </c>
      <c r="FE9">
        <v>4182.02001953125</v>
      </c>
      <c r="FF9">
        <v>4182.02001953125</v>
      </c>
      <c r="FG9">
        <v>4182.02001953125</v>
      </c>
      <c r="FH9">
        <v>4182.02001953125</v>
      </c>
      <c r="FI9">
        <v>4182.02001953125</v>
      </c>
      <c r="FJ9">
        <v>4182.02001953125</v>
      </c>
      <c r="FK9">
        <v>4182.02001953125</v>
      </c>
      <c r="FL9">
        <v>4182.02001953125</v>
      </c>
      <c r="FM9">
        <v>4182.02001953125</v>
      </c>
      <c r="FN9">
        <v>4182.02001953125</v>
      </c>
      <c r="FO9">
        <v>3146.090087890625</v>
      </c>
      <c r="FP9">
        <v>3146.090087890625</v>
      </c>
      <c r="FQ9">
        <v>3146.090087890625</v>
      </c>
      <c r="FR9">
        <v>3146.090087890625</v>
      </c>
      <c r="FS9">
        <v>3146.090087890625</v>
      </c>
      <c r="FT9">
        <v>3146.090087890625</v>
      </c>
      <c r="FU9">
        <v>3146.090087890625</v>
      </c>
      <c r="FV9">
        <v>3146.090087890625</v>
      </c>
      <c r="FW9">
        <v>3146.090087890625</v>
      </c>
      <c r="FX9">
        <v>3146.090087890625</v>
      </c>
      <c r="FY9">
        <v>3146.090087890625</v>
      </c>
      <c r="FZ9">
        <v>3146.090087890625</v>
      </c>
      <c r="GA9">
        <v>3146.090087890625</v>
      </c>
      <c r="GB9">
        <v>3146.090087890625</v>
      </c>
      <c r="GC9">
        <v>3146.090087890625</v>
      </c>
      <c r="GD9">
        <v>3146.090087890625</v>
      </c>
      <c r="GE9">
        <v>3146.090087890625</v>
      </c>
      <c r="GF9">
        <v>3146.090087890625</v>
      </c>
      <c r="GG9">
        <v>3146.090087890625</v>
      </c>
      <c r="GH9">
        <v>3146.090087890625</v>
      </c>
      <c r="GI9">
        <v>4284.39990234375</v>
      </c>
      <c r="GJ9">
        <v>4284.39990234375</v>
      </c>
      <c r="GK9">
        <v>4284.39990234375</v>
      </c>
      <c r="GL9">
        <v>4284.39990234375</v>
      </c>
      <c r="GM9">
        <v>4284.39990234375</v>
      </c>
      <c r="GN9">
        <v>4284.39990234375</v>
      </c>
      <c r="GO9">
        <v>4284.39990234375</v>
      </c>
      <c r="GP9">
        <v>4284.39990234375</v>
      </c>
      <c r="GQ9">
        <v>4284.39990234375</v>
      </c>
      <c r="GR9">
        <v>4284.39990234375</v>
      </c>
      <c r="GS9">
        <v>4284.39990234375</v>
      </c>
      <c r="GT9">
        <v>4284.39990234375</v>
      </c>
      <c r="GU9">
        <v>4284.39990234375</v>
      </c>
      <c r="GV9">
        <v>4284.39990234375</v>
      </c>
      <c r="GW9">
        <v>4284.39990234375</v>
      </c>
      <c r="GX9">
        <v>4284.39990234375</v>
      </c>
      <c r="GY9">
        <v>4284.39990234375</v>
      </c>
      <c r="GZ9">
        <v>1127.300048828125</v>
      </c>
      <c r="HA9">
        <v>1127.300048828125</v>
      </c>
      <c r="HB9">
        <v>1127.300048828125</v>
      </c>
      <c r="HC9">
        <v>4621.97021484375</v>
      </c>
      <c r="HD9">
        <v>4621.97021484375</v>
      </c>
      <c r="HE9">
        <v>4621.97021484375</v>
      </c>
      <c r="HF9">
        <v>4621.97021484375</v>
      </c>
      <c r="HG9">
        <v>4621.97021484375</v>
      </c>
      <c r="HH9">
        <v>4621.97021484375</v>
      </c>
      <c r="HI9">
        <v>4621.97021484375</v>
      </c>
      <c r="HJ9">
        <v>4621.97021484375</v>
      </c>
      <c r="HK9">
        <v>4621.97021484375</v>
      </c>
      <c r="HL9">
        <v>4621.97021484375</v>
      </c>
      <c r="HM9">
        <v>4621.97021484375</v>
      </c>
      <c r="HN9">
        <v>4621.97021484375</v>
      </c>
      <c r="HO9">
        <v>4621.97021484375</v>
      </c>
      <c r="HP9">
        <v>4621.97021484375</v>
      </c>
      <c r="HQ9">
        <v>4621.97021484375</v>
      </c>
      <c r="HR9">
        <v>4621.97021484375</v>
      </c>
      <c r="HS9">
        <v>4621.97021484375</v>
      </c>
      <c r="HT9">
        <v>4621.97021484375</v>
      </c>
      <c r="HU9">
        <v>4621.97021484375</v>
      </c>
      <c r="HV9">
        <v>4621.97021484375</v>
      </c>
      <c r="HW9">
        <v>3157.2900390625</v>
      </c>
      <c r="HX9">
        <v>3157.2900390625</v>
      </c>
      <c r="HY9">
        <v>3157.2900390625</v>
      </c>
      <c r="HZ9">
        <v>3157.2900390625</v>
      </c>
      <c r="IA9">
        <v>3157.2900390625</v>
      </c>
      <c r="IB9">
        <v>3157.2900390625</v>
      </c>
      <c r="IC9">
        <v>3157.2900390625</v>
      </c>
      <c r="ID9">
        <v>3157.2900390625</v>
      </c>
      <c r="IE9">
        <v>3157.2900390625</v>
      </c>
      <c r="IF9">
        <v>3157.2900390625</v>
      </c>
      <c r="IG9">
        <v>3157.2900390625</v>
      </c>
      <c r="IH9">
        <v>3157.2900390625</v>
      </c>
      <c r="II9">
        <v>3157.2900390625</v>
      </c>
      <c r="IJ9">
        <v>3157.2900390625</v>
      </c>
      <c r="IK9">
        <v>3157.2900390625</v>
      </c>
      <c r="IL9">
        <v>3157.2900390625</v>
      </c>
      <c r="IM9">
        <v>3157.2900390625</v>
      </c>
      <c r="IN9">
        <v>3157.2900390625</v>
      </c>
      <c r="IO9">
        <v>3157.2900390625</v>
      </c>
      <c r="IP9">
        <v>3157.2900390625</v>
      </c>
      <c r="IQ9">
        <v>3622.75</v>
      </c>
      <c r="IR9">
        <v>3622.75</v>
      </c>
      <c r="IS9">
        <v>3622.75</v>
      </c>
      <c r="IT9">
        <v>3622.75</v>
      </c>
      <c r="IU9">
        <v>3622.75</v>
      </c>
      <c r="IV9">
        <v>3622.75</v>
      </c>
      <c r="IW9">
        <v>3622.75</v>
      </c>
      <c r="IX9">
        <v>3622.75</v>
      </c>
      <c r="IY9">
        <v>3622.75</v>
      </c>
      <c r="IZ9">
        <v>3622.75</v>
      </c>
      <c r="JA9">
        <v>3622.75</v>
      </c>
      <c r="JB9">
        <v>3622.75</v>
      </c>
      <c r="JC9">
        <v>3622.75</v>
      </c>
      <c r="JD9">
        <v>3622.75</v>
      </c>
      <c r="JE9">
        <v>3622.75</v>
      </c>
      <c r="JF9">
        <v>3622.75</v>
      </c>
      <c r="JG9">
        <v>3622.75</v>
      </c>
      <c r="JH9">
        <v>3622.75</v>
      </c>
      <c r="JI9">
        <v>3622.75</v>
      </c>
      <c r="JJ9">
        <v>3622.75</v>
      </c>
      <c r="JK9">
        <v>5389.89990234375</v>
      </c>
      <c r="JL9">
        <v>5389.89990234375</v>
      </c>
      <c r="JM9">
        <v>5389.89990234375</v>
      </c>
      <c r="JN9">
        <v>5389.89990234375</v>
      </c>
      <c r="JO9">
        <v>5389.89990234375</v>
      </c>
      <c r="JP9">
        <v>5389.89990234375</v>
      </c>
      <c r="JQ9">
        <v>5389.89990234375</v>
      </c>
      <c r="JR9">
        <v>5389.89990234375</v>
      </c>
      <c r="JS9">
        <v>5389.89990234375</v>
      </c>
      <c r="JT9">
        <v>5389.89990234375</v>
      </c>
      <c r="JU9">
        <v>554.95001220703125</v>
      </c>
      <c r="JV9">
        <v>554.95001220703125</v>
      </c>
      <c r="JW9">
        <v>554.95001220703125</v>
      </c>
      <c r="JX9">
        <v>554.95001220703125</v>
      </c>
      <c r="JY9">
        <v>554.95001220703125</v>
      </c>
      <c r="JZ9">
        <v>554.95001220703125</v>
      </c>
      <c r="KA9">
        <v>554.95001220703125</v>
      </c>
      <c r="KB9">
        <v>554.95001220703125</v>
      </c>
      <c r="KC9">
        <v>554.95001220703125</v>
      </c>
      <c r="KD9">
        <v>554.95001220703125</v>
      </c>
      <c r="KE9">
        <v>554.95001220703125</v>
      </c>
      <c r="KF9">
        <v>554.95001220703125</v>
      </c>
      <c r="KG9">
        <v>554.95001220703125</v>
      </c>
      <c r="KH9">
        <v>554.95001220703125</v>
      </c>
      <c r="KI9">
        <v>554.95001220703125</v>
      </c>
      <c r="KJ9">
        <v>554.95001220703125</v>
      </c>
      <c r="KK9">
        <v>554.95001220703125</v>
      </c>
      <c r="KL9">
        <v>554.95001220703125</v>
      </c>
      <c r="KM9">
        <v>554.95001220703125</v>
      </c>
      <c r="KN9">
        <v>554.95001220703125</v>
      </c>
      <c r="KO9">
        <v>287.010009765625</v>
      </c>
      <c r="KP9">
        <v>287.010009765625</v>
      </c>
      <c r="KQ9">
        <v>287.010009765625</v>
      </c>
      <c r="KR9">
        <v>287.010009765625</v>
      </c>
      <c r="KS9">
        <v>287.010009765625</v>
      </c>
      <c r="KT9">
        <v>287.010009765625</v>
      </c>
      <c r="KU9">
        <v>287.010009765625</v>
      </c>
      <c r="KV9">
        <v>287.010009765625</v>
      </c>
      <c r="KW9">
        <v>287.010009765625</v>
      </c>
      <c r="KX9">
        <v>287.010009765625</v>
      </c>
      <c r="KY9">
        <v>287.010009765625</v>
      </c>
      <c r="KZ9">
        <v>287.010009765625</v>
      </c>
      <c r="LA9">
        <v>287.010009765625</v>
      </c>
      <c r="LB9">
        <v>287.010009765625</v>
      </c>
      <c r="LC9">
        <v>287.010009765625</v>
      </c>
      <c r="LD9">
        <v>287.010009765625</v>
      </c>
      <c r="LE9">
        <v>287.010009765625</v>
      </c>
      <c r="LF9">
        <v>287.010009765625</v>
      </c>
      <c r="LG9">
        <v>287.010009765625</v>
      </c>
      <c r="LH9">
        <v>287.010009765625</v>
      </c>
      <c r="LI9">
        <v>260.43182373046875</v>
      </c>
      <c r="LJ9">
        <v>260.43182373046875</v>
      </c>
      <c r="LK9">
        <v>260.43182373046875</v>
      </c>
      <c r="LL9">
        <v>260.43182373046875</v>
      </c>
      <c r="LM9">
        <v>260.43182373046875</v>
      </c>
      <c r="LN9">
        <v>260.43182373046875</v>
      </c>
      <c r="LO9">
        <v>260.43182373046875</v>
      </c>
      <c r="LP9">
        <v>260.43182373046875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t="s">
        <v>17</v>
      </c>
      <c r="B10">
        <v>3.1714286804199219</v>
      </c>
      <c r="C10">
        <v>3.1714286804199219</v>
      </c>
      <c r="D10">
        <v>3.1714286804199219</v>
      </c>
      <c r="E10">
        <v>3.1714286804199219</v>
      </c>
      <c r="F10">
        <v>3.1714286804199219</v>
      </c>
      <c r="G10">
        <v>3.1714286804199219</v>
      </c>
      <c r="H10">
        <v>3.1714286804199219</v>
      </c>
      <c r="I10">
        <v>3.1714286804199219</v>
      </c>
      <c r="J10">
        <v>3.1714286804199219</v>
      </c>
      <c r="K10">
        <v>3.1714286804199219</v>
      </c>
      <c r="L10">
        <v>3.1714286804199219</v>
      </c>
      <c r="M10">
        <v>3.1714286804199219</v>
      </c>
      <c r="N10">
        <v>3.1714286804199219</v>
      </c>
      <c r="O10">
        <v>3.1714286804199219</v>
      </c>
      <c r="P10">
        <v>3.1714286804199219</v>
      </c>
      <c r="Q10">
        <v>0</v>
      </c>
      <c r="R10">
        <v>0</v>
      </c>
      <c r="S10">
        <v>0</v>
      </c>
      <c r="T10">
        <v>0</v>
      </c>
      <c r="U10">
        <v>0</v>
      </c>
      <c r="V10">
        <v>23.420000076293945</v>
      </c>
      <c r="W10">
        <v>23.420000076293945</v>
      </c>
      <c r="X10">
        <v>23.420000076293945</v>
      </c>
      <c r="Y10">
        <v>23.420000076293945</v>
      </c>
      <c r="Z10">
        <v>23.420000076293945</v>
      </c>
      <c r="AA10">
        <v>23.420000076293945</v>
      </c>
      <c r="AB10">
        <v>23.420000076293945</v>
      </c>
      <c r="AC10">
        <v>23.420000076293945</v>
      </c>
      <c r="AD10">
        <v>23.420000076293945</v>
      </c>
      <c r="AE10">
        <v>23.420000076293945</v>
      </c>
      <c r="AF10">
        <v>23.420000076293945</v>
      </c>
      <c r="AG10">
        <v>23.420000076293945</v>
      </c>
      <c r="AH10">
        <v>23.420000076293945</v>
      </c>
      <c r="AI10">
        <v>23.420000076293945</v>
      </c>
      <c r="AJ10">
        <v>23.420000076293945</v>
      </c>
      <c r="AK10">
        <v>23.420000076293945</v>
      </c>
      <c r="AL10">
        <v>23.420000076293945</v>
      </c>
      <c r="AM10">
        <v>23.420000076293945</v>
      </c>
      <c r="AN10">
        <v>23.420000076293945</v>
      </c>
      <c r="AO10">
        <v>23.420000076293945</v>
      </c>
      <c r="AP10">
        <v>23.420000076293945</v>
      </c>
      <c r="AQ10">
        <v>199.53999328613281</v>
      </c>
      <c r="AR10">
        <v>199.53999328613281</v>
      </c>
      <c r="AS10">
        <v>199.53999328613281</v>
      </c>
      <c r="AT10">
        <v>199.53999328613281</v>
      </c>
      <c r="AU10">
        <v>199.53999328613281</v>
      </c>
      <c r="AV10">
        <v>199.53999328613281</v>
      </c>
      <c r="AW10">
        <v>199.53999328613281</v>
      </c>
      <c r="AX10">
        <v>199.53999328613281</v>
      </c>
      <c r="AY10">
        <v>199.53999328613281</v>
      </c>
      <c r="AZ10">
        <v>199.53999328613281</v>
      </c>
      <c r="BA10">
        <v>199.53999328613281</v>
      </c>
      <c r="BB10">
        <v>199.53999328613281</v>
      </c>
      <c r="BC10">
        <v>199.53999328613281</v>
      </c>
      <c r="BD10">
        <v>199.53999328613281</v>
      </c>
      <c r="BE10">
        <v>199.53999328613281</v>
      </c>
      <c r="BF10">
        <v>199.53999328613281</v>
      </c>
      <c r="BG10">
        <v>199.53999328613281</v>
      </c>
      <c r="BH10">
        <v>199.53999328613281</v>
      </c>
      <c r="BI10">
        <v>199.53999328613281</v>
      </c>
      <c r="BJ10">
        <v>199.53999328613281</v>
      </c>
      <c r="BK10">
        <v>307.63333129882813</v>
      </c>
      <c r="BL10">
        <v>307.63333129882813</v>
      </c>
      <c r="BM10">
        <v>307.63333129882813</v>
      </c>
      <c r="BN10">
        <v>307.63333129882813</v>
      </c>
      <c r="BO10">
        <v>307.63333129882813</v>
      </c>
      <c r="BP10">
        <v>307.63333129882813</v>
      </c>
      <c r="BQ10">
        <v>307.63333129882813</v>
      </c>
      <c r="BR10">
        <v>307.63333129882813</v>
      </c>
      <c r="BS10">
        <v>307.63333129882813</v>
      </c>
      <c r="BT10">
        <v>307.63333129882813</v>
      </c>
      <c r="BU10">
        <v>307.63333129882813</v>
      </c>
      <c r="BV10">
        <v>307.63333129882813</v>
      </c>
      <c r="BW10">
        <v>464.5</v>
      </c>
      <c r="BX10">
        <v>464.5</v>
      </c>
      <c r="BY10">
        <v>464.5</v>
      </c>
      <c r="BZ10">
        <v>464.5</v>
      </c>
      <c r="CA10">
        <v>464.5</v>
      </c>
      <c r="CB10">
        <v>464.5</v>
      </c>
      <c r="CC10">
        <v>464.5</v>
      </c>
      <c r="CD10">
        <v>464.5</v>
      </c>
      <c r="CE10">
        <v>464.5</v>
      </c>
      <c r="CF10">
        <v>464.5</v>
      </c>
      <c r="CG10">
        <v>464.5</v>
      </c>
      <c r="CH10">
        <v>464.5</v>
      </c>
      <c r="CI10">
        <v>464.5</v>
      </c>
      <c r="CJ10">
        <v>464.5</v>
      </c>
      <c r="CK10">
        <v>464.5</v>
      </c>
      <c r="CL10">
        <v>464.5</v>
      </c>
      <c r="CM10">
        <v>464.5</v>
      </c>
      <c r="CN10">
        <v>464.5</v>
      </c>
      <c r="CO10">
        <v>464.5</v>
      </c>
      <c r="CP10">
        <v>464.5</v>
      </c>
      <c r="CQ10">
        <v>316.58999633789063</v>
      </c>
      <c r="CR10">
        <v>316.58999633789063</v>
      </c>
      <c r="CS10">
        <v>316.58999633789063</v>
      </c>
      <c r="CT10">
        <v>316.58999633789063</v>
      </c>
      <c r="CU10">
        <v>316.58999633789063</v>
      </c>
      <c r="CV10">
        <v>316.58999633789063</v>
      </c>
      <c r="CW10">
        <v>316.58999633789063</v>
      </c>
      <c r="CX10">
        <v>316.58999633789063</v>
      </c>
      <c r="CY10">
        <v>316.58999633789063</v>
      </c>
      <c r="CZ10">
        <v>316.58999633789063</v>
      </c>
      <c r="DA10">
        <v>316.58999633789063</v>
      </c>
      <c r="DB10">
        <v>316.58999633789063</v>
      </c>
      <c r="DC10">
        <v>316.58999633789063</v>
      </c>
      <c r="DD10">
        <v>316.58999633789063</v>
      </c>
      <c r="DE10">
        <v>316.58999633789063</v>
      </c>
      <c r="DF10">
        <v>316.58999633789063</v>
      </c>
      <c r="DG10">
        <v>316.58999633789063</v>
      </c>
      <c r="DH10">
        <v>316.58999633789063</v>
      </c>
      <c r="DI10">
        <v>316.58999633789063</v>
      </c>
      <c r="DJ10">
        <v>316.58999633789063</v>
      </c>
      <c r="DK10">
        <v>523.05999755859375</v>
      </c>
      <c r="DL10">
        <v>523.05999755859375</v>
      </c>
      <c r="DM10">
        <v>523.05999755859375</v>
      </c>
      <c r="DN10">
        <v>523.05999755859375</v>
      </c>
      <c r="DO10">
        <v>523.05999755859375</v>
      </c>
      <c r="DP10">
        <v>523.05999755859375</v>
      </c>
      <c r="DQ10">
        <v>523.05999755859375</v>
      </c>
      <c r="DR10">
        <v>523.05999755859375</v>
      </c>
      <c r="DS10">
        <v>523.05999755859375</v>
      </c>
      <c r="DT10">
        <v>523.05999755859375</v>
      </c>
      <c r="DU10">
        <v>523.05999755859375</v>
      </c>
      <c r="DV10">
        <v>523.05999755859375</v>
      </c>
      <c r="DW10">
        <v>523.05999755859375</v>
      </c>
      <c r="DX10">
        <v>523.05999755859375</v>
      </c>
      <c r="DY10">
        <v>523.05999755859375</v>
      </c>
      <c r="DZ10">
        <v>523.05999755859375</v>
      </c>
      <c r="EA10">
        <v>523.05999755859375</v>
      </c>
      <c r="EB10">
        <v>523.05999755859375</v>
      </c>
      <c r="EC10">
        <v>523.05999755859375</v>
      </c>
      <c r="ED10">
        <v>523.05999755859375</v>
      </c>
      <c r="EE10">
        <v>327.10000610351563</v>
      </c>
      <c r="EF10">
        <v>327.10000610351563</v>
      </c>
      <c r="EG10">
        <v>327.10000610351563</v>
      </c>
      <c r="EH10">
        <v>327.10000610351563</v>
      </c>
      <c r="EI10">
        <v>327.10000610351563</v>
      </c>
      <c r="EJ10">
        <v>327.10000610351563</v>
      </c>
      <c r="EK10">
        <v>327.10000610351563</v>
      </c>
      <c r="EL10">
        <v>327.10000610351563</v>
      </c>
      <c r="EM10">
        <v>327.10000610351563</v>
      </c>
      <c r="EN10">
        <v>327.10000610351563</v>
      </c>
      <c r="EO10">
        <v>327.10000610351563</v>
      </c>
      <c r="EP10">
        <v>327.10000610351563</v>
      </c>
      <c r="EQ10">
        <v>327.10000610351563</v>
      </c>
      <c r="ER10">
        <v>215.80000305175781</v>
      </c>
      <c r="ES10">
        <v>215.80000305175781</v>
      </c>
      <c r="ET10">
        <v>215.80000305175781</v>
      </c>
      <c r="EU10">
        <v>582.969970703125</v>
      </c>
      <c r="EV10">
        <v>582.969970703125</v>
      </c>
      <c r="EW10">
        <v>582.969970703125</v>
      </c>
      <c r="EX10">
        <v>582.969970703125</v>
      </c>
      <c r="EY10">
        <v>582.969970703125</v>
      </c>
      <c r="EZ10">
        <v>582.969970703125</v>
      </c>
      <c r="FA10">
        <v>582.969970703125</v>
      </c>
      <c r="FB10">
        <v>582.969970703125</v>
      </c>
      <c r="FC10">
        <v>582.969970703125</v>
      </c>
      <c r="FD10">
        <v>582.969970703125</v>
      </c>
      <c r="FE10">
        <v>582.969970703125</v>
      </c>
      <c r="FF10">
        <v>582.969970703125</v>
      </c>
      <c r="FG10">
        <v>582.969970703125</v>
      </c>
      <c r="FH10">
        <v>582.969970703125</v>
      </c>
      <c r="FI10">
        <v>582.969970703125</v>
      </c>
      <c r="FJ10">
        <v>582.969970703125</v>
      </c>
      <c r="FK10">
        <v>582.969970703125</v>
      </c>
      <c r="FL10">
        <v>582.969970703125</v>
      </c>
      <c r="FM10">
        <v>582.969970703125</v>
      </c>
      <c r="FN10">
        <v>582.969970703125</v>
      </c>
      <c r="FO10">
        <v>249.24000549316406</v>
      </c>
      <c r="FP10">
        <v>249.24000549316406</v>
      </c>
      <c r="FQ10">
        <v>249.24000549316406</v>
      </c>
      <c r="FR10">
        <v>249.24000549316406</v>
      </c>
      <c r="FS10">
        <v>249.24000549316406</v>
      </c>
      <c r="FT10">
        <v>249.24000549316406</v>
      </c>
      <c r="FU10">
        <v>249.24000549316406</v>
      </c>
      <c r="FV10">
        <v>249.24000549316406</v>
      </c>
      <c r="FW10">
        <v>249.24000549316406</v>
      </c>
      <c r="FX10">
        <v>249.24000549316406</v>
      </c>
      <c r="FY10">
        <v>249.24000549316406</v>
      </c>
      <c r="FZ10">
        <v>249.24000549316406</v>
      </c>
      <c r="GA10">
        <v>249.24000549316406</v>
      </c>
      <c r="GB10">
        <v>249.24000549316406</v>
      </c>
      <c r="GC10">
        <v>249.24000549316406</v>
      </c>
      <c r="GD10">
        <v>249.24000549316406</v>
      </c>
      <c r="GE10">
        <v>249.24000549316406</v>
      </c>
      <c r="GF10">
        <v>249.24000549316406</v>
      </c>
      <c r="GG10">
        <v>249.24000549316406</v>
      </c>
      <c r="GH10">
        <v>249.24000549316406</v>
      </c>
      <c r="GI10">
        <v>596.48895263671875</v>
      </c>
      <c r="GJ10">
        <v>596.48895263671875</v>
      </c>
      <c r="GK10">
        <v>596.48895263671875</v>
      </c>
      <c r="GL10">
        <v>596.48895263671875</v>
      </c>
      <c r="GM10">
        <v>596.48895263671875</v>
      </c>
      <c r="GN10">
        <v>596.48895263671875</v>
      </c>
      <c r="GO10">
        <v>596.48895263671875</v>
      </c>
      <c r="GP10">
        <v>596.48895263671875</v>
      </c>
      <c r="GQ10">
        <v>596.48895263671875</v>
      </c>
      <c r="GR10">
        <v>596.48895263671875</v>
      </c>
      <c r="GS10">
        <v>596.48895263671875</v>
      </c>
      <c r="GT10">
        <v>596.48895263671875</v>
      </c>
      <c r="GU10">
        <v>596.48895263671875</v>
      </c>
      <c r="GV10">
        <v>596.48895263671875</v>
      </c>
      <c r="GW10">
        <v>596.48895263671875</v>
      </c>
      <c r="GX10">
        <v>596.48895263671875</v>
      </c>
      <c r="GY10">
        <v>596.48895263671875</v>
      </c>
      <c r="GZ10">
        <v>208.19999694824219</v>
      </c>
      <c r="HA10">
        <v>208.19999694824219</v>
      </c>
      <c r="HB10">
        <v>208.19999694824219</v>
      </c>
      <c r="HC10">
        <v>476.26998901367188</v>
      </c>
      <c r="HD10">
        <v>476.26998901367188</v>
      </c>
      <c r="HE10">
        <v>476.26998901367188</v>
      </c>
      <c r="HF10">
        <v>476.26998901367188</v>
      </c>
      <c r="HG10">
        <v>476.26998901367188</v>
      </c>
      <c r="HH10">
        <v>476.26998901367188</v>
      </c>
      <c r="HI10">
        <v>476.26998901367188</v>
      </c>
      <c r="HJ10">
        <v>476.26998901367188</v>
      </c>
      <c r="HK10">
        <v>476.26998901367188</v>
      </c>
      <c r="HL10">
        <v>476.26998901367188</v>
      </c>
      <c r="HM10">
        <v>476.26998901367188</v>
      </c>
      <c r="HN10">
        <v>476.26998901367188</v>
      </c>
      <c r="HO10">
        <v>476.26998901367188</v>
      </c>
      <c r="HP10">
        <v>476.26998901367188</v>
      </c>
      <c r="HQ10">
        <v>476.26998901367188</v>
      </c>
      <c r="HR10">
        <v>476.26998901367188</v>
      </c>
      <c r="HS10">
        <v>476.26998901367188</v>
      </c>
      <c r="HT10">
        <v>476.26998901367188</v>
      </c>
      <c r="HU10">
        <v>476.26998901367188</v>
      </c>
      <c r="HV10">
        <v>476.26998901367188</v>
      </c>
      <c r="HW10">
        <v>288.05999755859375</v>
      </c>
      <c r="HX10">
        <v>288.05999755859375</v>
      </c>
      <c r="HY10">
        <v>288.05999755859375</v>
      </c>
      <c r="HZ10">
        <v>288.05999755859375</v>
      </c>
      <c r="IA10">
        <v>288.05999755859375</v>
      </c>
      <c r="IB10">
        <v>288.05999755859375</v>
      </c>
      <c r="IC10">
        <v>288.05999755859375</v>
      </c>
      <c r="ID10">
        <v>288.05999755859375</v>
      </c>
      <c r="IE10">
        <v>288.05999755859375</v>
      </c>
      <c r="IF10">
        <v>288.05999755859375</v>
      </c>
      <c r="IG10">
        <v>288.05999755859375</v>
      </c>
      <c r="IH10">
        <v>288.05999755859375</v>
      </c>
      <c r="II10">
        <v>288.05999755859375</v>
      </c>
      <c r="IJ10">
        <v>288.05999755859375</v>
      </c>
      <c r="IK10">
        <v>288.05999755859375</v>
      </c>
      <c r="IL10">
        <v>288.05999755859375</v>
      </c>
      <c r="IM10">
        <v>288.05999755859375</v>
      </c>
      <c r="IN10">
        <v>288.05999755859375</v>
      </c>
      <c r="IO10">
        <v>288.05999755859375</v>
      </c>
      <c r="IP10">
        <v>288.05999755859375</v>
      </c>
      <c r="IQ10">
        <v>520.030029296875</v>
      </c>
      <c r="IR10">
        <v>520.030029296875</v>
      </c>
      <c r="IS10">
        <v>520.030029296875</v>
      </c>
      <c r="IT10">
        <v>520.030029296875</v>
      </c>
      <c r="IU10">
        <v>520.030029296875</v>
      </c>
      <c r="IV10">
        <v>520.030029296875</v>
      </c>
      <c r="IW10">
        <v>520.030029296875</v>
      </c>
      <c r="IX10">
        <v>520.030029296875</v>
      </c>
      <c r="IY10">
        <v>520.030029296875</v>
      </c>
      <c r="IZ10">
        <v>520.030029296875</v>
      </c>
      <c r="JA10">
        <v>520.030029296875</v>
      </c>
      <c r="JB10">
        <v>520.030029296875</v>
      </c>
      <c r="JC10">
        <v>520.030029296875</v>
      </c>
      <c r="JD10">
        <v>520.030029296875</v>
      </c>
      <c r="JE10">
        <v>520.030029296875</v>
      </c>
      <c r="JF10">
        <v>520.030029296875</v>
      </c>
      <c r="JG10">
        <v>520.030029296875</v>
      </c>
      <c r="JH10">
        <v>520.030029296875</v>
      </c>
      <c r="JI10">
        <v>520.030029296875</v>
      </c>
      <c r="JJ10">
        <v>520.030029296875</v>
      </c>
      <c r="JK10">
        <v>411.739990234375</v>
      </c>
      <c r="JL10">
        <v>411.739990234375</v>
      </c>
      <c r="JM10">
        <v>411.739990234375</v>
      </c>
      <c r="JN10">
        <v>411.739990234375</v>
      </c>
      <c r="JO10">
        <v>411.739990234375</v>
      </c>
      <c r="JP10">
        <v>411.739990234375</v>
      </c>
      <c r="JQ10">
        <v>411.739990234375</v>
      </c>
      <c r="JR10">
        <v>411.739990234375</v>
      </c>
      <c r="JS10">
        <v>411.739990234375</v>
      </c>
      <c r="JT10">
        <v>411.739990234375</v>
      </c>
      <c r="JU10">
        <v>244.00999450683594</v>
      </c>
      <c r="JV10">
        <v>244.00999450683594</v>
      </c>
      <c r="JW10">
        <v>244.00999450683594</v>
      </c>
      <c r="JX10">
        <v>244.00999450683594</v>
      </c>
      <c r="JY10">
        <v>244.00999450683594</v>
      </c>
      <c r="JZ10">
        <v>244.00999450683594</v>
      </c>
      <c r="KA10">
        <v>244.00999450683594</v>
      </c>
      <c r="KB10">
        <v>244.00999450683594</v>
      </c>
      <c r="KC10">
        <v>244.00999450683594</v>
      </c>
      <c r="KD10">
        <v>244.00999450683594</v>
      </c>
      <c r="KE10">
        <v>244.00999450683594</v>
      </c>
      <c r="KF10">
        <v>244.00999450683594</v>
      </c>
      <c r="KG10">
        <v>244.00999450683594</v>
      </c>
      <c r="KH10">
        <v>244.00999450683594</v>
      </c>
      <c r="KI10">
        <v>244.00999450683594</v>
      </c>
      <c r="KJ10">
        <v>244.00999450683594</v>
      </c>
      <c r="KK10">
        <v>244.00999450683594</v>
      </c>
      <c r="KL10">
        <v>244.00999450683594</v>
      </c>
      <c r="KM10">
        <v>244.00999450683594</v>
      </c>
      <c r="KN10">
        <v>244.00999450683594</v>
      </c>
      <c r="KO10">
        <v>139.44999694824219</v>
      </c>
      <c r="KP10">
        <v>139.44999694824219</v>
      </c>
      <c r="KQ10">
        <v>139.44999694824219</v>
      </c>
      <c r="KR10">
        <v>139.44999694824219</v>
      </c>
      <c r="KS10">
        <v>139.44999694824219</v>
      </c>
      <c r="KT10">
        <v>139.44999694824219</v>
      </c>
      <c r="KU10">
        <v>139.44999694824219</v>
      </c>
      <c r="KV10">
        <v>139.44999694824219</v>
      </c>
      <c r="KW10">
        <v>139.44999694824219</v>
      </c>
      <c r="KX10">
        <v>139.44999694824219</v>
      </c>
      <c r="KY10">
        <v>139.44999694824219</v>
      </c>
      <c r="KZ10">
        <v>139.44999694824219</v>
      </c>
      <c r="LA10">
        <v>139.44999694824219</v>
      </c>
      <c r="LB10">
        <v>139.44999694824219</v>
      </c>
      <c r="LC10">
        <v>139.44999694824219</v>
      </c>
      <c r="LD10">
        <v>139.44999694824219</v>
      </c>
      <c r="LE10">
        <v>139.44999694824219</v>
      </c>
      <c r="LF10">
        <v>139.44999694824219</v>
      </c>
      <c r="LG10">
        <v>139.44999694824219</v>
      </c>
      <c r="LH10">
        <v>139.44999694824219</v>
      </c>
      <c r="LI10">
        <v>32.454544067382813</v>
      </c>
      <c r="LJ10">
        <v>32.454544067382813</v>
      </c>
      <c r="LK10">
        <v>32.454544067382813</v>
      </c>
      <c r="LL10">
        <v>32.454544067382813</v>
      </c>
      <c r="LM10">
        <v>32.454544067382813</v>
      </c>
      <c r="LN10">
        <v>32.454544067382813</v>
      </c>
      <c r="LO10">
        <v>32.454544067382813</v>
      </c>
      <c r="LP10">
        <v>32.454544067382813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2" spans="1:334">
      <c r="B12">
        <f>MAX(B7:LV7)</f>
        <v>4727.419921875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V31"/>
  <sheetViews>
    <sheetView workbookViewId="0"/>
  </sheetViews>
  <sheetFormatPr defaultRowHeight="15"/>
  <sheetData>
    <row r="1" spans="1:334">
      <c r="A1" t="s">
        <v>18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19</v>
      </c>
      <c r="B3">
        <v>6.8678408861160278E-2</v>
      </c>
      <c r="C3">
        <v>6.8678408861160278E-2</v>
      </c>
      <c r="D3">
        <v>6.8678408861160278E-2</v>
      </c>
      <c r="E3">
        <v>9.5275603234767914E-2</v>
      </c>
      <c r="F3">
        <v>7.2230249643325806E-2</v>
      </c>
      <c r="G3">
        <v>6.6282950341701508E-2</v>
      </c>
      <c r="H3">
        <v>7.0085339248180389E-2</v>
      </c>
      <c r="I3">
        <v>7.1057334542274475E-2</v>
      </c>
      <c r="J3">
        <v>6.8188086152076721E-2</v>
      </c>
      <c r="K3">
        <v>6.7669801414012909E-2</v>
      </c>
      <c r="L3">
        <v>6.7543886601924896E-2</v>
      </c>
      <c r="M3">
        <v>6.8163290619850159E-2</v>
      </c>
      <c r="N3">
        <v>6.9198980927467346E-2</v>
      </c>
      <c r="O3">
        <v>6.94589763879776E-2</v>
      </c>
      <c r="P3">
        <v>6.7482203245162964E-2</v>
      </c>
      <c r="Q3">
        <v>6.7636914551258087E-2</v>
      </c>
      <c r="R3">
        <v>7.0688687264919281E-2</v>
      </c>
      <c r="S3">
        <v>7.1291141211986542E-2</v>
      </c>
      <c r="T3">
        <v>6.0982994735240936E-2</v>
      </c>
      <c r="U3">
        <v>5.7553607970476151E-2</v>
      </c>
      <c r="V3">
        <v>7.6520033180713654E-2</v>
      </c>
      <c r="W3">
        <v>8.2782268524169922E-2</v>
      </c>
      <c r="X3">
        <v>7.0906184613704681E-2</v>
      </c>
      <c r="Y3">
        <v>6.8954721093177795E-2</v>
      </c>
      <c r="Z3">
        <v>7.2600826621055603E-2</v>
      </c>
      <c r="AA3">
        <v>6.1620905995368958E-2</v>
      </c>
      <c r="AB3">
        <v>5.7025626301765442E-2</v>
      </c>
      <c r="AC3">
        <v>7.5658306479454041E-2</v>
      </c>
      <c r="AD3">
        <v>9.0417072176933289E-2</v>
      </c>
      <c r="AE3">
        <v>7.5198464095592499E-2</v>
      </c>
      <c r="AF3">
        <v>5.6628450751304626E-2</v>
      </c>
      <c r="AG3">
        <v>6.7909404635429382E-2</v>
      </c>
      <c r="AH3">
        <v>8.1476651132106781E-2</v>
      </c>
      <c r="AI3">
        <v>8.1758834421634674E-2</v>
      </c>
      <c r="AJ3">
        <v>7.3661059141159058E-2</v>
      </c>
      <c r="AK3">
        <v>7.0194080471992493E-2</v>
      </c>
      <c r="AL3">
        <v>6.0774408280849457E-2</v>
      </c>
      <c r="AM3">
        <v>4.8077680170536041E-2</v>
      </c>
      <c r="AN3">
        <v>8.8186383247375488E-2</v>
      </c>
      <c r="AO3">
        <v>0.1176266223192215</v>
      </c>
      <c r="AP3">
        <v>4.3050006031990051E-2</v>
      </c>
      <c r="AQ3">
        <v>-9.6779037266969681E-3</v>
      </c>
      <c r="AR3">
        <v>-3.0093098059296608E-2</v>
      </c>
      <c r="AS3">
        <v>-5.1274225115776062E-2</v>
      </c>
      <c r="AT3">
        <v>-7.0780232548713684E-2</v>
      </c>
      <c r="AU3">
        <v>-5.3082525730133057E-2</v>
      </c>
      <c r="AV3">
        <v>-2.4551382288336754E-2</v>
      </c>
      <c r="AW3">
        <v>-3.6157011985778809E-2</v>
      </c>
      <c r="AX3">
        <v>-2.3011371493339539E-2</v>
      </c>
      <c r="AY3">
        <v>9.2072617262601852E-3</v>
      </c>
      <c r="AZ3">
        <v>-2.2232720628380775E-2</v>
      </c>
      <c r="BA3">
        <v>-0.10041918605566025</v>
      </c>
      <c r="BB3">
        <v>-0.17653252184391022</v>
      </c>
      <c r="BC3">
        <v>-0.21371749043464661</v>
      </c>
      <c r="BD3">
        <v>-0.20918034017086029</v>
      </c>
      <c r="BE3">
        <v>-0.17735239863395691</v>
      </c>
      <c r="BF3">
        <v>-6.4206391572952271E-2</v>
      </c>
      <c r="BG3">
        <v>0.12401296198368073</v>
      </c>
      <c r="BH3">
        <v>0.18173781037330627</v>
      </c>
      <c r="BI3">
        <v>1.7957165837287903E-2</v>
      </c>
      <c r="BJ3">
        <v>-8.6717709898948669E-2</v>
      </c>
      <c r="BK3">
        <v>-5.6477807462215424E-2</v>
      </c>
      <c r="BL3">
        <v>-6.7527145147323608E-3</v>
      </c>
      <c r="BM3">
        <v>-1.200261153280735E-2</v>
      </c>
      <c r="BN3">
        <v>-7.9440124332904816E-2</v>
      </c>
      <c r="BO3">
        <v>-0.1537020206451416</v>
      </c>
      <c r="BP3">
        <v>-0.15863585472106934</v>
      </c>
      <c r="BQ3">
        <v>-0.13149584829807281</v>
      </c>
      <c r="BR3">
        <v>-9.6192017197608948E-2</v>
      </c>
      <c r="BS3">
        <v>-8.258780837059021E-2</v>
      </c>
      <c r="BT3">
        <v>-0.11758354306221008</v>
      </c>
      <c r="BU3">
        <v>-0.15478859841823578</v>
      </c>
      <c r="BV3">
        <v>-0.15894417464733124</v>
      </c>
      <c r="BW3">
        <v>-0.14230239391326904</v>
      </c>
      <c r="BX3">
        <v>-0.12605404853820801</v>
      </c>
      <c r="BY3">
        <v>-0.12414108216762543</v>
      </c>
      <c r="BZ3">
        <v>-0.13811452686786652</v>
      </c>
      <c r="CA3">
        <v>-0.1410173624753952</v>
      </c>
      <c r="CB3">
        <v>-0.14406968653202057</v>
      </c>
      <c r="CC3">
        <v>-0.15139405429363251</v>
      </c>
      <c r="CD3">
        <v>-0.12797674536705017</v>
      </c>
      <c r="CE3">
        <v>-0.10585424304008484</v>
      </c>
      <c r="CF3">
        <v>-0.10282901674509048</v>
      </c>
      <c r="CG3">
        <v>-0.10722843557596207</v>
      </c>
      <c r="CH3">
        <v>-9.0342141687870026E-2</v>
      </c>
      <c r="CI3">
        <v>-8.1253774464130402E-2</v>
      </c>
      <c r="CJ3">
        <v>-0.12250876426696777</v>
      </c>
      <c r="CK3">
        <v>-0.15181681513786316</v>
      </c>
      <c r="CL3">
        <v>-0.12351009994745255</v>
      </c>
      <c r="CM3">
        <v>-8.4266781806945801E-2</v>
      </c>
      <c r="CN3">
        <v>-5.3318940103054047E-2</v>
      </c>
      <c r="CO3">
        <v>-6.4231708645820618E-2</v>
      </c>
      <c r="CP3">
        <v>-4.9689993262290955E-2</v>
      </c>
      <c r="CQ3">
        <v>1.0605361312627792E-2</v>
      </c>
      <c r="CR3">
        <v>1.6262900084257126E-2</v>
      </c>
      <c r="CS3">
        <v>-3.0357323586940765E-2</v>
      </c>
      <c r="CT3">
        <v>-4.8262286931276321E-2</v>
      </c>
      <c r="CU3">
        <v>-3.5458091646432877E-2</v>
      </c>
      <c r="CV3">
        <v>-5.9829376637935638E-2</v>
      </c>
      <c r="CW3">
        <v>-0.17297327518463135</v>
      </c>
      <c r="CX3">
        <v>-0.31163972616195679</v>
      </c>
      <c r="CY3">
        <v>-0.34353765845298767</v>
      </c>
      <c r="CZ3">
        <v>-0.21681055426597595</v>
      </c>
      <c r="DA3">
        <v>-9.7406335175037384E-2</v>
      </c>
      <c r="DB3">
        <v>-4.3166130781173706E-3</v>
      </c>
      <c r="DC3">
        <v>1.718859001994133E-2</v>
      </c>
      <c r="DD3">
        <v>-4.7981861978769302E-2</v>
      </c>
      <c r="DE3">
        <v>-5.9707872569561005E-2</v>
      </c>
      <c r="DF3">
        <v>-6.078188493847847E-2</v>
      </c>
      <c r="DG3">
        <v>-5.7869583368301392E-2</v>
      </c>
      <c r="DH3">
        <v>-5.3148645907640457E-2</v>
      </c>
      <c r="DI3">
        <v>-4.8086382448673248E-2</v>
      </c>
      <c r="DJ3">
        <v>-7.1359008550643921E-2</v>
      </c>
      <c r="DK3">
        <v>-0.12094975262880325</v>
      </c>
      <c r="DL3">
        <v>-0.14870643615722656</v>
      </c>
      <c r="DM3">
        <v>-0.15592761337757111</v>
      </c>
      <c r="DN3">
        <v>-0.13845764100551605</v>
      </c>
      <c r="DO3">
        <v>-7.3816634714603424E-2</v>
      </c>
      <c r="DP3">
        <v>-1.444615051150322E-2</v>
      </c>
      <c r="DQ3">
        <v>1.0664766654372215E-2</v>
      </c>
      <c r="DR3">
        <v>2.855200320482254E-2</v>
      </c>
      <c r="DS3">
        <v>-6.5879076719284058E-2</v>
      </c>
      <c r="DT3">
        <v>-0.16745522618293762</v>
      </c>
      <c r="DU3">
        <v>-0.14084418118000031</v>
      </c>
      <c r="DV3">
        <v>-5.9543564915657043E-2</v>
      </c>
      <c r="DW3">
        <v>-4.4245004653930664E-2</v>
      </c>
      <c r="DX3">
        <v>-7.6047509908676147E-2</v>
      </c>
      <c r="DY3">
        <v>-0.12355713546276093</v>
      </c>
      <c r="DZ3">
        <v>-0.16606062650680542</v>
      </c>
      <c r="EA3">
        <v>-0.17502488195896149</v>
      </c>
      <c r="EB3">
        <v>-0.14111289381980896</v>
      </c>
      <c r="EC3">
        <v>-9.7066022455692291E-2</v>
      </c>
      <c r="ED3">
        <v>-8.4242016077041626E-2</v>
      </c>
      <c r="EE3">
        <v>-7.4629791080951691E-2</v>
      </c>
      <c r="EF3">
        <v>-0.11237869411706924</v>
      </c>
      <c r="EG3">
        <v>-0.13824115693569183</v>
      </c>
      <c r="EH3">
        <v>-0.11964009702205658</v>
      </c>
      <c r="EI3">
        <v>-0.13514545559883118</v>
      </c>
      <c r="EJ3">
        <v>-0.14252085983753204</v>
      </c>
      <c r="EK3">
        <v>-0.12329627573490143</v>
      </c>
      <c r="EL3">
        <v>-0.12121191620826721</v>
      </c>
      <c r="EM3">
        <v>-0.13691994547843933</v>
      </c>
      <c r="EN3">
        <v>-0.15666939318180084</v>
      </c>
      <c r="EO3">
        <v>-0.16402240097522736</v>
      </c>
      <c r="EP3">
        <v>-0.16020254790782928</v>
      </c>
      <c r="EQ3">
        <v>-0.15576639771461487</v>
      </c>
      <c r="ER3">
        <v>-0.15462678670883179</v>
      </c>
      <c r="ES3">
        <v>-0.15257720649242401</v>
      </c>
      <c r="ET3">
        <v>-0.14640246331691742</v>
      </c>
      <c r="EU3">
        <v>-0.16433501243591309</v>
      </c>
      <c r="EV3">
        <v>-0.19008481502532959</v>
      </c>
      <c r="EW3">
        <v>-0.1793106347322464</v>
      </c>
      <c r="EX3">
        <v>-0.17106764018535614</v>
      </c>
      <c r="EY3">
        <v>-0.16857647895812988</v>
      </c>
      <c r="EZ3">
        <v>-0.15485455095767975</v>
      </c>
      <c r="FA3">
        <v>-0.14491733908653259</v>
      </c>
      <c r="FB3">
        <v>-0.13199375569820404</v>
      </c>
      <c r="FC3">
        <v>-7.2674065828323364E-2</v>
      </c>
      <c r="FD3">
        <v>-3.4531638026237488E-2</v>
      </c>
      <c r="FE3">
        <v>-4.1809067130088806E-2</v>
      </c>
      <c r="FF3">
        <v>-1.9623592495918274E-2</v>
      </c>
      <c r="FG3">
        <v>1.1137998662889004E-2</v>
      </c>
      <c r="FH3">
        <v>6.4043756574392319E-3</v>
      </c>
      <c r="FI3">
        <v>-8.2144327461719513E-2</v>
      </c>
      <c r="FJ3">
        <v>-7.4847184121608734E-2</v>
      </c>
      <c r="FK3">
        <v>0.10420139133930206</v>
      </c>
      <c r="FL3">
        <v>1.9353544339537621E-2</v>
      </c>
      <c r="FM3">
        <v>-0.15069419145584106</v>
      </c>
      <c r="FN3">
        <v>-0.20514261722564697</v>
      </c>
      <c r="FO3">
        <v>-0.24644812941551208</v>
      </c>
      <c r="FP3">
        <v>-0.27788248658180237</v>
      </c>
      <c r="FQ3">
        <v>-0.25520539283752441</v>
      </c>
      <c r="FR3">
        <v>-0.17568415403366089</v>
      </c>
      <c r="FS3">
        <v>-0.10085757821798325</v>
      </c>
      <c r="FT3">
        <v>-5.7669073343276978E-2</v>
      </c>
      <c r="FU3">
        <v>-3.6007825285196304E-2</v>
      </c>
      <c r="FV3">
        <v>-3.0928794294595718E-2</v>
      </c>
      <c r="FW3">
        <v>-3.5413291305303574E-2</v>
      </c>
      <c r="FX3">
        <v>-2.9368896037340164E-2</v>
      </c>
      <c r="FY3">
        <v>-2.3201018571853638E-2</v>
      </c>
      <c r="FZ3">
        <v>-3.5832032561302185E-2</v>
      </c>
      <c r="GA3">
        <v>-6.1252091079950333E-2</v>
      </c>
      <c r="GB3">
        <v>-7.0050954818725586E-2</v>
      </c>
      <c r="GC3">
        <v>-7.3280036449432373E-2</v>
      </c>
      <c r="GD3">
        <v>-0.1107887476682663</v>
      </c>
      <c r="GE3">
        <v>-0.11992997676134109</v>
      </c>
      <c r="GF3">
        <v>-0.10164252668619156</v>
      </c>
      <c r="GG3">
        <v>-0.10482993721961975</v>
      </c>
      <c r="GH3">
        <v>-7.3253810405731201E-2</v>
      </c>
      <c r="GI3">
        <v>-1.4063898473978043E-2</v>
      </c>
      <c r="GJ3">
        <v>2.535049244761467E-2</v>
      </c>
      <c r="GK3">
        <v>1.6162725165486336E-2</v>
      </c>
      <c r="GL3">
        <v>-6.0639701783657074E-2</v>
      </c>
      <c r="GM3">
        <v>-0.18424396216869354</v>
      </c>
      <c r="GN3">
        <v>-0.18451417982578278</v>
      </c>
      <c r="GO3">
        <v>-9.7651228308677673E-2</v>
      </c>
      <c r="GP3">
        <v>-9.730568528175354E-2</v>
      </c>
      <c r="GQ3">
        <v>-0.10057501494884491</v>
      </c>
      <c r="GR3">
        <v>-2.5540940463542938E-2</v>
      </c>
      <c r="GS3">
        <v>4.6845134347677231E-3</v>
      </c>
      <c r="GT3">
        <v>-1.7538299784064293E-2</v>
      </c>
      <c r="GU3">
        <v>-4.9342967569828033E-2</v>
      </c>
      <c r="GV3">
        <v>-0.10544274747371674</v>
      </c>
      <c r="GW3">
        <v>-0.12797164916992188</v>
      </c>
      <c r="GX3">
        <v>-0.1220473125576973</v>
      </c>
      <c r="GY3">
        <v>-0.12966552376747131</v>
      </c>
      <c r="GZ3">
        <v>-0.14909043908119202</v>
      </c>
      <c r="HA3">
        <v>-0.15664616227149963</v>
      </c>
      <c r="HB3">
        <v>-0.14485378563404083</v>
      </c>
      <c r="HC3">
        <v>-0.14665882289409637</v>
      </c>
      <c r="HD3">
        <v>-0.15578582882881165</v>
      </c>
      <c r="HE3">
        <v>-0.16557593643665314</v>
      </c>
      <c r="HF3">
        <v>-0.17152470350265503</v>
      </c>
      <c r="HG3">
        <v>-0.19137556850910187</v>
      </c>
      <c r="HH3">
        <v>-0.20108292996883392</v>
      </c>
      <c r="HI3">
        <v>-0.1937001496553421</v>
      </c>
      <c r="HJ3">
        <v>-0.16682131588459015</v>
      </c>
      <c r="HK3">
        <v>-0.1454397588968277</v>
      </c>
      <c r="HL3">
        <v>-0.15135879814624786</v>
      </c>
      <c r="HM3">
        <v>-0.14992651343345642</v>
      </c>
      <c r="HN3">
        <v>-0.13437803089618683</v>
      </c>
      <c r="HO3">
        <v>-0.12188266217708588</v>
      </c>
      <c r="HP3">
        <v>-0.11749717593193054</v>
      </c>
      <c r="HQ3">
        <v>-7.561994343996048E-2</v>
      </c>
      <c r="HR3">
        <v>-5.4228596389293671E-2</v>
      </c>
      <c r="HS3">
        <v>-3.5010103136301041E-2</v>
      </c>
      <c r="HT3">
        <v>2.4175401777029037E-2</v>
      </c>
      <c r="HU3">
        <v>2.4629542604088783E-2</v>
      </c>
      <c r="HV3">
        <v>2.9685283079743385E-2</v>
      </c>
      <c r="HW3">
        <v>0.12244091182947159</v>
      </c>
      <c r="HX3">
        <v>6.4494132995605469E-2</v>
      </c>
      <c r="HY3">
        <v>-8.6278244853019714E-2</v>
      </c>
      <c r="HZ3">
        <v>-0.12627169489860535</v>
      </c>
      <c r="IA3">
        <v>-0.19221386313438416</v>
      </c>
      <c r="IB3">
        <v>-0.28800886869430542</v>
      </c>
      <c r="IC3">
        <v>-0.31274870038032532</v>
      </c>
      <c r="ID3">
        <v>-0.24645128846168518</v>
      </c>
      <c r="IE3">
        <v>-0.13211068511009216</v>
      </c>
      <c r="IF3">
        <v>-4.8391874879598618E-2</v>
      </c>
      <c r="IG3">
        <v>-2.255723625421524E-2</v>
      </c>
      <c r="IH3">
        <v>-1.4624321833252907E-2</v>
      </c>
      <c r="II3">
        <v>-2.399752289056778E-2</v>
      </c>
      <c r="IJ3">
        <v>-2.9018580913543701E-2</v>
      </c>
      <c r="IK3">
        <v>-1.6073323786258698E-2</v>
      </c>
      <c r="IL3">
        <v>-9.455190971493721E-3</v>
      </c>
      <c r="IM3">
        <v>-1.7448063939809799E-2</v>
      </c>
      <c r="IN3">
        <v>-3.3746987581253052E-2</v>
      </c>
      <c r="IO3">
        <v>-4.247572273015976E-2</v>
      </c>
      <c r="IP3">
        <v>-4.240148514509201E-2</v>
      </c>
      <c r="IQ3">
        <v>-5.0336003303527832E-2</v>
      </c>
      <c r="IR3">
        <v>-7.4151061475276947E-2</v>
      </c>
      <c r="IS3">
        <v>-0.10432044416666031</v>
      </c>
      <c r="IT3">
        <v>-0.12220659106969833</v>
      </c>
      <c r="IU3">
        <v>-0.12678323686122894</v>
      </c>
      <c r="IV3">
        <v>-0.15552890300750732</v>
      </c>
      <c r="IW3">
        <v>-0.18776118755340576</v>
      </c>
      <c r="IX3">
        <v>-0.1145467609167099</v>
      </c>
      <c r="IY3">
        <v>6.5325349569320679E-3</v>
      </c>
      <c r="IZ3">
        <v>2.6982568204402924E-2</v>
      </c>
      <c r="JA3">
        <v>-3.2782897353172302E-2</v>
      </c>
      <c r="JB3">
        <v>-9.7693122923374176E-2</v>
      </c>
      <c r="JC3">
        <v>-0.12479405105113983</v>
      </c>
      <c r="JD3">
        <v>-9.0498097240924835E-2</v>
      </c>
      <c r="JE3">
        <v>-5.185815691947937E-2</v>
      </c>
      <c r="JF3">
        <v>-3.9468947798013687E-2</v>
      </c>
      <c r="JG3">
        <v>-3.5659383982419968E-2</v>
      </c>
      <c r="JH3">
        <v>-3.4467551857233047E-2</v>
      </c>
      <c r="JI3">
        <v>-3.368261456489563E-2</v>
      </c>
      <c r="JJ3">
        <v>-2.2574229165911674E-2</v>
      </c>
      <c r="JK3">
        <v>-8.2716360688209534E-2</v>
      </c>
      <c r="JL3">
        <v>-0.13236744701862335</v>
      </c>
      <c r="JM3">
        <v>-0.14032518863677979</v>
      </c>
      <c r="JN3">
        <v>-0.14423179626464844</v>
      </c>
      <c r="JO3">
        <v>-0.1037948802113533</v>
      </c>
      <c r="JP3">
        <v>-0.1076328456401825</v>
      </c>
      <c r="JQ3">
        <v>-0.10486087203025818</v>
      </c>
      <c r="JR3">
        <v>-0.10918322205543518</v>
      </c>
      <c r="JS3">
        <v>-0.13102230429649353</v>
      </c>
      <c r="JT3">
        <v>-0.13383392989635468</v>
      </c>
      <c r="JU3">
        <v>-0.12896718084812164</v>
      </c>
      <c r="JV3">
        <v>-0.13213895261287689</v>
      </c>
      <c r="JW3">
        <v>-0.13898654282093048</v>
      </c>
      <c r="JX3">
        <v>-0.1401374489068985</v>
      </c>
      <c r="JY3">
        <v>-0.13505342602729797</v>
      </c>
      <c r="JZ3">
        <v>-0.1397223025560379</v>
      </c>
      <c r="KA3">
        <v>-0.17656654119491577</v>
      </c>
      <c r="KB3">
        <v>-0.1866120845079422</v>
      </c>
      <c r="KC3">
        <v>-0.14628750085830688</v>
      </c>
      <c r="KD3">
        <v>-0.11805552244186401</v>
      </c>
      <c r="KE3">
        <v>-0.10225836932659149</v>
      </c>
      <c r="KF3">
        <v>-7.6425135135650635E-2</v>
      </c>
      <c r="KG3">
        <v>-6.2614411115646362E-2</v>
      </c>
      <c r="KH3">
        <v>-4.8418253660202026E-2</v>
      </c>
      <c r="KI3">
        <v>-3.6056496202945709E-2</v>
      </c>
      <c r="KJ3">
        <v>-6.8834245204925537E-2</v>
      </c>
      <c r="KK3">
        <v>-8.3611547946929932E-2</v>
      </c>
      <c r="KL3">
        <v>-1.358707994222641E-2</v>
      </c>
      <c r="KM3">
        <v>0.11276321113109589</v>
      </c>
      <c r="KN3">
        <v>4.7053143382072449E-2</v>
      </c>
      <c r="KO3">
        <v>-5.8802921324968338E-2</v>
      </c>
      <c r="KP3">
        <v>-4.551122710108757E-2</v>
      </c>
      <c r="KQ3">
        <v>-7.7072501182556152E-2</v>
      </c>
      <c r="KR3">
        <v>-0.13879638910293579</v>
      </c>
      <c r="KS3">
        <v>-0.18323811888694763</v>
      </c>
      <c r="KT3">
        <v>-0.17421495914459229</v>
      </c>
      <c r="KU3">
        <v>-0.1133752316236496</v>
      </c>
      <c r="KV3">
        <v>-5.7049103081226349E-2</v>
      </c>
      <c r="KW3">
        <v>-4.8875026404857635E-2</v>
      </c>
      <c r="KX3">
        <v>-5.2401535212993622E-2</v>
      </c>
      <c r="KY3">
        <v>-3.4199588000774384E-2</v>
      </c>
      <c r="KZ3">
        <v>-1.4534552581608295E-2</v>
      </c>
      <c r="LA3">
        <v>-6.2772734090685844E-3</v>
      </c>
      <c r="LB3">
        <v>-3.7203899119049311E-3</v>
      </c>
      <c r="LC3">
        <v>3.8848025724291801E-3</v>
      </c>
      <c r="LD3">
        <v>7.5590307824313641E-3</v>
      </c>
      <c r="LE3">
        <v>1.3618885539472103E-2</v>
      </c>
      <c r="LF3">
        <v>-2.7995510026812553E-4</v>
      </c>
      <c r="LG3">
        <v>-1.4312614686787128E-2</v>
      </c>
      <c r="LH3">
        <v>4.18118666857481E-3</v>
      </c>
      <c r="LI3">
        <v>3.0317472293972969E-2</v>
      </c>
      <c r="LJ3">
        <v>2.8469495475292206E-2</v>
      </c>
      <c r="LK3">
        <v>9.8478794097900391E-3</v>
      </c>
      <c r="LL3">
        <v>2.0174229517579079E-2</v>
      </c>
      <c r="LM3">
        <v>4.523477703332901E-2</v>
      </c>
      <c r="LN3">
        <v>6.0675807297229767E-2</v>
      </c>
      <c r="LO3">
        <v>5.9953130781650543E-2</v>
      </c>
      <c r="LP3">
        <v>6.0067426413297653E-2</v>
      </c>
      <c r="LQ3">
        <v>4.0527068078517914E-2</v>
      </c>
      <c r="LR3">
        <v>3.1525250524282455E-2</v>
      </c>
      <c r="LS3">
        <v>5.3232401609420776E-2</v>
      </c>
      <c r="LT3">
        <v>5.658915638923645E-2</v>
      </c>
      <c r="LU3">
        <v>5.4021801799535751E-2</v>
      </c>
      <c r="LV3">
        <v>5.2760288119316101E-2</v>
      </c>
    </row>
    <row r="4" spans="1:334">
      <c r="A4" t="s">
        <v>20</v>
      </c>
      <c r="B4">
        <v>8.9612126350402832E-2</v>
      </c>
      <c r="C4">
        <v>8.9612126350402832E-2</v>
      </c>
      <c r="D4">
        <v>8.9612126350402832E-2</v>
      </c>
      <c r="E4">
        <v>-1.5301413834095001E-2</v>
      </c>
      <c r="F4">
        <v>-4.8010945320129395E-3</v>
      </c>
      <c r="G4">
        <v>2.3748984094709158E-3</v>
      </c>
      <c r="H4">
        <v>8.0289933830499649E-3</v>
      </c>
      <c r="I4">
        <v>4.86777164041996E-4</v>
      </c>
      <c r="J4">
        <v>-9.8655438050627708E-3</v>
      </c>
      <c r="K4">
        <v>-4.6822684817016125E-3</v>
      </c>
      <c r="L4">
        <v>1.9114010501652956E-3</v>
      </c>
      <c r="M4">
        <v>8.5094000678509474E-4</v>
      </c>
      <c r="N4">
        <v>1.3380931923165917E-3</v>
      </c>
      <c r="O4">
        <v>3.9637149311602116E-3</v>
      </c>
      <c r="P4">
        <v>-2.7884659357368946E-4</v>
      </c>
      <c r="Q4">
        <v>-2.7488481719046831E-3</v>
      </c>
      <c r="R4">
        <v>-3.9740442298352718E-4</v>
      </c>
      <c r="S4">
        <v>7.15132977347821E-4</v>
      </c>
      <c r="T4">
        <v>2.6229463401250541E-4</v>
      </c>
      <c r="U4">
        <v>-9.4761053333058953E-4</v>
      </c>
      <c r="V4">
        <v>1.4999379636719823E-3</v>
      </c>
      <c r="W4">
        <v>2.1095960400998592E-3</v>
      </c>
      <c r="X4">
        <v>-7.6071859803050756E-4</v>
      </c>
      <c r="Y4">
        <v>-1.2274460168555379E-3</v>
      </c>
      <c r="Z4">
        <v>-2.4611729895696044E-4</v>
      </c>
      <c r="AA4">
        <v>-1.98746332898736E-3</v>
      </c>
      <c r="AB4">
        <v>-1.2854873202741146E-3</v>
      </c>
      <c r="AC4">
        <v>1.8693639431148767E-3</v>
      </c>
      <c r="AD4">
        <v>-2.6874709874391556E-4</v>
      </c>
      <c r="AE4">
        <v>-1.3699529226869345E-3</v>
      </c>
      <c r="AF4">
        <v>-1.8714840989559889E-3</v>
      </c>
      <c r="AG4">
        <v>1.0113255120813847E-3</v>
      </c>
      <c r="AH4">
        <v>2.5578055065125227E-3</v>
      </c>
      <c r="AI4">
        <v>-3.1408052891492844E-3</v>
      </c>
      <c r="AJ4">
        <v>-9.2308726161718369E-3</v>
      </c>
      <c r="AK4">
        <v>2.1403511054813862E-3</v>
      </c>
      <c r="AL4">
        <v>2.3116350173950195E-2</v>
      </c>
      <c r="AM4">
        <v>3.0732683837413788E-2</v>
      </c>
      <c r="AN4">
        <v>1.3642158359289169E-2</v>
      </c>
      <c r="AO4">
        <v>-1.9591789692640305E-2</v>
      </c>
      <c r="AP4">
        <v>-2.8159338980913162E-3</v>
      </c>
      <c r="AQ4">
        <v>1.0061617009341717E-2</v>
      </c>
      <c r="AR4">
        <v>-1.6476001590490341E-2</v>
      </c>
      <c r="AS4">
        <v>-7.0058397948741913E-2</v>
      </c>
      <c r="AT4">
        <v>-0.11756555736064911</v>
      </c>
      <c r="AU4">
        <v>-0.13575479388237</v>
      </c>
      <c r="AV4">
        <v>-0.14425034821033478</v>
      </c>
      <c r="AW4">
        <v>-0.14632889628410339</v>
      </c>
      <c r="AX4">
        <v>-0.15544912219047546</v>
      </c>
      <c r="AY4">
        <v>-0.21982038021087646</v>
      </c>
      <c r="AZ4">
        <v>-0.23497521877288818</v>
      </c>
      <c r="BA4">
        <v>-0.21911938488483429</v>
      </c>
      <c r="BB4">
        <v>-0.18192051351070404</v>
      </c>
      <c r="BC4">
        <v>-0.13723716139793396</v>
      </c>
      <c r="BD4">
        <v>-0.10451499372720718</v>
      </c>
      <c r="BE4">
        <v>-0.11232732236385345</v>
      </c>
      <c r="BF4">
        <v>-0.23424303531646729</v>
      </c>
      <c r="BG4">
        <v>-0.4537208080291748</v>
      </c>
      <c r="BH4">
        <v>-0.75583565235137939</v>
      </c>
      <c r="BI4">
        <v>-0.90284335613250732</v>
      </c>
      <c r="BJ4">
        <v>-0.97676712274551392</v>
      </c>
      <c r="BK4">
        <v>-1.0637534856796265</v>
      </c>
      <c r="BL4">
        <v>-1.1734052896499634</v>
      </c>
      <c r="BM4">
        <v>-1.2673100233078003</v>
      </c>
      <c r="BN4">
        <v>-1.3068324327468872</v>
      </c>
      <c r="BO4">
        <v>-1.2684816122055054</v>
      </c>
      <c r="BP4">
        <v>-1.1666858196258545</v>
      </c>
      <c r="BQ4">
        <v>-1.1966830492019653</v>
      </c>
      <c r="BR4">
        <v>-1.2294491529464722</v>
      </c>
      <c r="BS4">
        <v>-1.1417278051376343</v>
      </c>
      <c r="BT4">
        <v>-1.0331529378890991</v>
      </c>
      <c r="BU4">
        <v>-0.94670224189758301</v>
      </c>
      <c r="BV4">
        <v>-0.91076165437698364</v>
      </c>
      <c r="BW4">
        <v>-0.92544251680374146</v>
      </c>
      <c r="BX4">
        <v>-0.96301949024200439</v>
      </c>
      <c r="BY4">
        <v>-0.9858739972114563</v>
      </c>
      <c r="BZ4">
        <v>-0.99157565832138062</v>
      </c>
      <c r="CA4">
        <v>-1.0212379693984985</v>
      </c>
      <c r="CB4">
        <v>-1.1142596006393433</v>
      </c>
      <c r="CC4">
        <v>-1.1408371925354004</v>
      </c>
      <c r="CD4">
        <v>-1.0905824899673462</v>
      </c>
      <c r="CE4">
        <v>-1.0684195756912231</v>
      </c>
      <c r="CF4">
        <v>-1.1421777009963989</v>
      </c>
      <c r="CG4">
        <v>-1.227097749710083</v>
      </c>
      <c r="CH4">
        <v>-1.218747615814209</v>
      </c>
      <c r="CI4">
        <v>-1.1834831237792969</v>
      </c>
      <c r="CJ4">
        <v>-1.1340036392211914</v>
      </c>
      <c r="CK4">
        <v>-1.0526175498962402</v>
      </c>
      <c r="CL4">
        <v>-0.98966962099075317</v>
      </c>
      <c r="CM4">
        <v>-0.93838739395141602</v>
      </c>
      <c r="CN4">
        <v>-0.87920922040939331</v>
      </c>
      <c r="CO4">
        <v>-0.85666334629058838</v>
      </c>
      <c r="CP4">
        <v>-0.78956836462020874</v>
      </c>
      <c r="CQ4">
        <v>-0.72208607196807861</v>
      </c>
      <c r="CR4">
        <v>-0.67120516300201416</v>
      </c>
      <c r="CS4">
        <v>-0.57871747016906738</v>
      </c>
      <c r="CT4">
        <v>-0.47599586844444275</v>
      </c>
      <c r="CU4">
        <v>-0.37192538380622864</v>
      </c>
      <c r="CV4">
        <v>-0.2835783064365387</v>
      </c>
      <c r="CW4">
        <v>-0.22383603453636169</v>
      </c>
      <c r="CX4">
        <v>-0.19884724915027618</v>
      </c>
      <c r="CY4">
        <v>-0.22918234765529633</v>
      </c>
      <c r="CZ4">
        <v>-0.2711493968963623</v>
      </c>
      <c r="DA4">
        <v>-0.2978593111038208</v>
      </c>
      <c r="DB4">
        <v>-0.32425063848495483</v>
      </c>
      <c r="DC4">
        <v>-0.33740347623825073</v>
      </c>
      <c r="DD4">
        <v>-0.29993784427642822</v>
      </c>
      <c r="DE4">
        <v>-0.30491364002227783</v>
      </c>
      <c r="DF4">
        <v>-0.30912038683891296</v>
      </c>
      <c r="DG4">
        <v>-0.26594212651252747</v>
      </c>
      <c r="DH4">
        <v>-0.26101720333099365</v>
      </c>
      <c r="DI4">
        <v>-0.25874346494674683</v>
      </c>
      <c r="DJ4">
        <v>-0.26044648885726929</v>
      </c>
      <c r="DK4">
        <v>-0.27580979466438293</v>
      </c>
      <c r="DL4">
        <v>-0.27451688051223755</v>
      </c>
      <c r="DM4">
        <v>-0.24885402619838715</v>
      </c>
      <c r="DN4">
        <v>-0.23877699673175812</v>
      </c>
      <c r="DO4">
        <v>-0.27656993269920349</v>
      </c>
      <c r="DP4">
        <v>-0.33861121535301208</v>
      </c>
      <c r="DQ4">
        <v>-0.41468024253845215</v>
      </c>
      <c r="DR4">
        <v>-0.50515753030776978</v>
      </c>
      <c r="DS4">
        <v>-0.64460456371307373</v>
      </c>
      <c r="DT4">
        <v>-0.72650307416915894</v>
      </c>
      <c r="DU4">
        <v>-0.69532644748687744</v>
      </c>
      <c r="DV4">
        <v>-0.68850016593933105</v>
      </c>
      <c r="DW4">
        <v>-0.83183395862579346</v>
      </c>
      <c r="DX4">
        <v>-0.92767614126205444</v>
      </c>
      <c r="DY4">
        <v>-0.97381049394607544</v>
      </c>
      <c r="DZ4">
        <v>-1.0077991485595703</v>
      </c>
      <c r="EA4">
        <v>-1.0321553945541382</v>
      </c>
      <c r="EB4">
        <v>-1.0566190481185913</v>
      </c>
      <c r="EC4">
        <v>-1.0840407609939575</v>
      </c>
      <c r="ED4">
        <v>-1.0697517395019531</v>
      </c>
      <c r="EE4">
        <v>-1.0416117906570435</v>
      </c>
      <c r="EF4">
        <v>-1.0516142845153809</v>
      </c>
      <c r="EG4">
        <v>-1.0732005834579468</v>
      </c>
      <c r="EH4">
        <v>-1.0580952167510986</v>
      </c>
      <c r="EI4">
        <v>-1.0715582370758057</v>
      </c>
      <c r="EJ4">
        <v>-1.1099121570587158</v>
      </c>
      <c r="EK4">
        <v>-1.0714012384414673</v>
      </c>
      <c r="EL4">
        <v>-1.0087605714797974</v>
      </c>
      <c r="EM4">
        <v>-0.97286504507064819</v>
      </c>
      <c r="EN4">
        <v>-0.96039170026779175</v>
      </c>
      <c r="EO4">
        <v>-0.96360278129577637</v>
      </c>
      <c r="EP4">
        <v>-0.97271913290023804</v>
      </c>
      <c r="EQ4">
        <v>-0.97591304779052734</v>
      </c>
      <c r="ER4">
        <v>-0.96719616651535034</v>
      </c>
      <c r="ES4">
        <v>-0.96542751789093018</v>
      </c>
      <c r="ET4">
        <v>-0.98579531908035278</v>
      </c>
      <c r="EU4">
        <v>-1.0230309963226318</v>
      </c>
      <c r="EV4">
        <v>-1.060449481010437</v>
      </c>
      <c r="EW4">
        <v>-1.0705959796905518</v>
      </c>
      <c r="EX4">
        <v>-1.1151347160339355</v>
      </c>
      <c r="EY4">
        <v>-1.1942181587219238</v>
      </c>
      <c r="EZ4">
        <v>-1.1896469593048096</v>
      </c>
      <c r="FA4">
        <v>-1.1554585695266724</v>
      </c>
      <c r="FB4">
        <v>-1.1321926116943359</v>
      </c>
      <c r="FC4">
        <v>-1.103885293006897</v>
      </c>
      <c r="FD4">
        <v>-1.0767940282821655</v>
      </c>
      <c r="FE4">
        <v>-1.0675269365310669</v>
      </c>
      <c r="FF4">
        <v>-1.0446211099624634</v>
      </c>
      <c r="FG4">
        <v>-0.98123186826705933</v>
      </c>
      <c r="FH4">
        <v>-0.91211032867431641</v>
      </c>
      <c r="FI4">
        <v>-0.82356733083724976</v>
      </c>
      <c r="FJ4">
        <v>-0.61852794885635376</v>
      </c>
      <c r="FK4">
        <v>-0.4705333411693573</v>
      </c>
      <c r="FL4">
        <v>-0.34969642758369446</v>
      </c>
      <c r="FM4">
        <v>-0.22665812075138092</v>
      </c>
      <c r="FN4">
        <v>-0.14393511414527893</v>
      </c>
      <c r="FO4">
        <v>-0.10783831030130386</v>
      </c>
      <c r="FP4">
        <v>-0.11118589341640472</v>
      </c>
      <c r="FQ4">
        <v>-0.1564735621213913</v>
      </c>
      <c r="FR4">
        <v>-0.19584253430366516</v>
      </c>
      <c r="FS4">
        <v>-0.20993301272392273</v>
      </c>
      <c r="FT4">
        <v>-0.21172627806663513</v>
      </c>
      <c r="FU4">
        <v>-0.21471814811229706</v>
      </c>
      <c r="FV4">
        <v>-0.22024597227573395</v>
      </c>
      <c r="FW4">
        <v>-0.22282217442989349</v>
      </c>
      <c r="FX4">
        <v>-0.22070585191249847</v>
      </c>
      <c r="FY4">
        <v>-0.219469353556633</v>
      </c>
      <c r="FZ4">
        <v>-0.21627452969551086</v>
      </c>
      <c r="GA4">
        <v>-0.23917552828788757</v>
      </c>
      <c r="GB4">
        <v>-0.24339777231216431</v>
      </c>
      <c r="GC4">
        <v>-0.21443915367126465</v>
      </c>
      <c r="GD4">
        <v>-0.21307414770126343</v>
      </c>
      <c r="GE4">
        <v>-0.22774645686149597</v>
      </c>
      <c r="GF4">
        <v>-0.21622569859027863</v>
      </c>
      <c r="GG4">
        <v>-0.21138456463813782</v>
      </c>
      <c r="GH4">
        <v>-0.26469439268112183</v>
      </c>
      <c r="GI4">
        <v>-0.33495655655860901</v>
      </c>
      <c r="GJ4">
        <v>-0.41616922616958618</v>
      </c>
      <c r="GK4">
        <v>-0.53870707750320435</v>
      </c>
      <c r="GL4">
        <v>-0.70288723707199097</v>
      </c>
      <c r="GM4">
        <v>-0.77674484252929688</v>
      </c>
      <c r="GN4">
        <v>-0.74498820304870605</v>
      </c>
      <c r="GO4">
        <v>-0.86140120029449463</v>
      </c>
      <c r="GP4">
        <v>-1.0162001848220825</v>
      </c>
      <c r="GQ4">
        <v>-1.0656110048294067</v>
      </c>
      <c r="GR4">
        <v>-1.0979552268981934</v>
      </c>
      <c r="GS4">
        <v>-1.1129909753799438</v>
      </c>
      <c r="GT4">
        <v>-1.0960031747817993</v>
      </c>
      <c r="GU4">
        <v>-1.0736396312713623</v>
      </c>
      <c r="GV4">
        <v>-1.0988209247589111</v>
      </c>
      <c r="GW4">
        <v>-1.1176373958587646</v>
      </c>
      <c r="GX4">
        <v>-1.099379301071167</v>
      </c>
      <c r="GY4">
        <v>-1.075365424156189</v>
      </c>
      <c r="GZ4">
        <v>-1.0602999925613403</v>
      </c>
      <c r="HA4">
        <v>-1.0509356260299683</v>
      </c>
      <c r="HB4">
        <v>-1.0343642234802246</v>
      </c>
      <c r="HC4">
        <v>-0.99484944343566895</v>
      </c>
      <c r="HD4">
        <v>-0.96109914779663086</v>
      </c>
      <c r="HE4">
        <v>-0.9682004451751709</v>
      </c>
      <c r="HF4">
        <v>-0.99344182014465332</v>
      </c>
      <c r="HG4">
        <v>-1.0071938037872314</v>
      </c>
      <c r="HH4">
        <v>-1.0264158248901367</v>
      </c>
      <c r="HI4">
        <v>-1.0625424385070801</v>
      </c>
      <c r="HJ4">
        <v>-1.1040444374084473</v>
      </c>
      <c r="HK4">
        <v>-1.1407649517059326</v>
      </c>
      <c r="HL4">
        <v>-1.1466829776763916</v>
      </c>
      <c r="HM4">
        <v>-1.1255983114242554</v>
      </c>
      <c r="HN4">
        <v>-1.1049407720565796</v>
      </c>
      <c r="HO4">
        <v>-1.0955160856246948</v>
      </c>
      <c r="HP4">
        <v>-1.0917428731918335</v>
      </c>
      <c r="HQ4">
        <v>-1.0670744180679321</v>
      </c>
      <c r="HR4">
        <v>-1.0347861051559448</v>
      </c>
      <c r="HS4">
        <v>-1.0324451923370361</v>
      </c>
      <c r="HT4">
        <v>-0.94870638847351074</v>
      </c>
      <c r="HU4">
        <v>-0.84781676530838013</v>
      </c>
      <c r="HV4">
        <v>-0.76425272226333618</v>
      </c>
      <c r="HW4">
        <v>-0.60964930057525635</v>
      </c>
      <c r="HX4">
        <v>-0.41659897565841675</v>
      </c>
      <c r="HY4">
        <v>-0.27239042520523071</v>
      </c>
      <c r="HZ4">
        <v>-0.13961133360862732</v>
      </c>
      <c r="IA4">
        <v>-6.1792798340320587E-2</v>
      </c>
      <c r="IB4">
        <v>-5.0855457782745361E-2</v>
      </c>
      <c r="IC4">
        <v>-9.3567341566085815E-2</v>
      </c>
      <c r="ID4">
        <v>-0.16215169429779053</v>
      </c>
      <c r="IE4">
        <v>-0.20177164673805237</v>
      </c>
      <c r="IF4">
        <v>-0.2037268728017807</v>
      </c>
      <c r="IG4">
        <v>-0.20081038773059845</v>
      </c>
      <c r="IH4">
        <v>-0.2059960812330246</v>
      </c>
      <c r="II4">
        <v>-0.20916974544525146</v>
      </c>
      <c r="IJ4">
        <v>-0.2038891464471817</v>
      </c>
      <c r="IK4">
        <v>-0.20057016611099243</v>
      </c>
      <c r="IL4">
        <v>-0.21379946172237396</v>
      </c>
      <c r="IM4">
        <v>-0.22128583490848541</v>
      </c>
      <c r="IN4">
        <v>-0.2057061493396759</v>
      </c>
      <c r="IO4">
        <v>-0.20297342538833618</v>
      </c>
      <c r="IP4">
        <v>-0.21628846228122711</v>
      </c>
      <c r="IQ4">
        <v>-0.22465386986732483</v>
      </c>
      <c r="IR4">
        <v>-0.22382538020610809</v>
      </c>
      <c r="IS4">
        <v>-0.22066366672515869</v>
      </c>
      <c r="IT4">
        <v>-0.22651460766792297</v>
      </c>
      <c r="IU4">
        <v>-0.2439691573381424</v>
      </c>
      <c r="IV4">
        <v>-0.24766483902931213</v>
      </c>
      <c r="IW4">
        <v>-0.24115943908691406</v>
      </c>
      <c r="IX4">
        <v>-0.32868456840515137</v>
      </c>
      <c r="IY4">
        <v>-0.46509978175163269</v>
      </c>
      <c r="IZ4">
        <v>-0.55688804388046265</v>
      </c>
      <c r="JA4">
        <v>-0.63530617952346802</v>
      </c>
      <c r="JB4">
        <v>-0.72765940427780151</v>
      </c>
      <c r="JC4">
        <v>-0.77061581611633301</v>
      </c>
      <c r="JD4">
        <v>-0.80149739980697632</v>
      </c>
      <c r="JE4">
        <v>-0.86318379640579224</v>
      </c>
      <c r="JF4">
        <v>-0.94621723890304565</v>
      </c>
      <c r="JG4">
        <v>-1.0185301303863525</v>
      </c>
      <c r="JH4">
        <v>-1.0639063119888306</v>
      </c>
      <c r="JI4">
        <v>-1.0729361772537231</v>
      </c>
      <c r="JJ4">
        <v>-1.018657922744751</v>
      </c>
      <c r="JK4">
        <v>-1.0240066051483154</v>
      </c>
      <c r="JL4">
        <v>-1.0962308645248413</v>
      </c>
      <c r="JM4">
        <v>-1.111244797706604</v>
      </c>
      <c r="JN4">
        <v>-1.0794228315353394</v>
      </c>
      <c r="JO4">
        <v>-1.085167407989502</v>
      </c>
      <c r="JP4">
        <v>-1.1236977577209473</v>
      </c>
      <c r="JQ4">
        <v>-1.0994174480438232</v>
      </c>
      <c r="JR4">
        <v>-1.0095263719558716</v>
      </c>
      <c r="JS4">
        <v>-0.96578037738800049</v>
      </c>
      <c r="JT4">
        <v>-0.96899473667144775</v>
      </c>
      <c r="JU4">
        <v>-0.97834062576293945</v>
      </c>
      <c r="JV4">
        <v>-0.98238527774810791</v>
      </c>
      <c r="JW4">
        <v>-0.97986352443695068</v>
      </c>
      <c r="JX4">
        <v>-0.97576069831848145</v>
      </c>
      <c r="JY4">
        <v>-0.99146264791488647</v>
      </c>
      <c r="JZ4">
        <v>-1.0429407358169556</v>
      </c>
      <c r="KA4">
        <v>-1.1360090970993042</v>
      </c>
      <c r="KB4">
        <v>-1.2219510078430176</v>
      </c>
      <c r="KC4">
        <v>-1.2465759515762329</v>
      </c>
      <c r="KD4">
        <v>-1.2143963575363159</v>
      </c>
      <c r="KE4">
        <v>-1.1775450706481934</v>
      </c>
      <c r="KF4">
        <v>-1.1440994739532471</v>
      </c>
      <c r="KG4">
        <v>-1.0976133346557617</v>
      </c>
      <c r="KH4">
        <v>-1.0474216938018799</v>
      </c>
      <c r="KI4">
        <v>-0.9864463210105896</v>
      </c>
      <c r="KJ4">
        <v>-0.91575628519058228</v>
      </c>
      <c r="KK4">
        <v>-0.82426667213439941</v>
      </c>
      <c r="KL4">
        <v>-0.69312721490859985</v>
      </c>
      <c r="KM4">
        <v>-0.52586913108825684</v>
      </c>
      <c r="KN4">
        <v>-0.39785262942314148</v>
      </c>
      <c r="KO4">
        <v>-0.33972182869911194</v>
      </c>
      <c r="KP4">
        <v>-0.27634748816490173</v>
      </c>
      <c r="KQ4">
        <v>-0.24406863749027252</v>
      </c>
      <c r="KR4">
        <v>-0.21137386560440063</v>
      </c>
      <c r="KS4">
        <v>-0.2157396525144577</v>
      </c>
      <c r="KT4">
        <v>-0.22721844911575317</v>
      </c>
      <c r="KU4">
        <v>-0.21689531207084656</v>
      </c>
      <c r="KV4">
        <v>-0.18980208039283752</v>
      </c>
      <c r="KW4">
        <v>-0.17826049029827118</v>
      </c>
      <c r="KX4">
        <v>-0.18322072923183441</v>
      </c>
      <c r="KY4">
        <v>-0.1876932829618454</v>
      </c>
      <c r="KZ4">
        <v>-0.18767683207988739</v>
      </c>
      <c r="LA4">
        <v>-0.18980503082275391</v>
      </c>
      <c r="LB4">
        <v>-0.20037589967250824</v>
      </c>
      <c r="LC4">
        <v>-0.20415680110454559</v>
      </c>
      <c r="LD4">
        <v>-0.19520780444145203</v>
      </c>
      <c r="LE4">
        <v>-0.20222599804401398</v>
      </c>
      <c r="LF4">
        <v>-0.18646454811096191</v>
      </c>
      <c r="LG4">
        <v>-0.12526941299438477</v>
      </c>
      <c r="LH4">
        <v>-8.4993556141853333E-2</v>
      </c>
      <c r="LI4">
        <v>-6.2583059072494507E-2</v>
      </c>
      <c r="LJ4">
        <v>-5.9996701776981354E-2</v>
      </c>
      <c r="LK4">
        <v>-7.121247798204422E-2</v>
      </c>
      <c r="LL4">
        <v>-8.2593932747840881E-2</v>
      </c>
      <c r="LM4">
        <v>-5.0434816628694534E-2</v>
      </c>
      <c r="LN4">
        <v>-4.0929787792265415E-3</v>
      </c>
      <c r="LO4">
        <v>-1.0191046632826328E-2</v>
      </c>
      <c r="LP4">
        <v>-6.0685910284519196E-3</v>
      </c>
      <c r="LQ4">
        <v>-7.5006613042205572E-4</v>
      </c>
      <c r="LR4">
        <v>-5.2918172441422939E-3</v>
      </c>
      <c r="LS4">
        <v>-6.3067413866519928E-3</v>
      </c>
      <c r="LT4">
        <v>-2.1234340965747833E-4</v>
      </c>
      <c r="LU4">
        <v>4.4995867647230625E-3</v>
      </c>
      <c r="LV4">
        <v>5.9847454540431499E-3</v>
      </c>
    </row>
    <row r="5" spans="1:334">
      <c r="A5" t="s">
        <v>21</v>
      </c>
      <c r="B5">
        <v>1.0011576414108276</v>
      </c>
      <c r="C5">
        <v>1.0011576414108276</v>
      </c>
      <c r="D5">
        <v>1.0011576414108276</v>
      </c>
      <c r="E5">
        <v>0.99401479959487915</v>
      </c>
      <c r="F5">
        <v>0.99809688329696655</v>
      </c>
      <c r="G5">
        <v>1.0013631582260132</v>
      </c>
      <c r="H5">
        <v>0.99992537498474121</v>
      </c>
      <c r="I5">
        <v>0.99381697177886963</v>
      </c>
      <c r="J5">
        <v>0.99155563116073608</v>
      </c>
      <c r="K5">
        <v>0.99634897708892822</v>
      </c>
      <c r="L5">
        <v>0.9991384744644165</v>
      </c>
      <c r="M5">
        <v>0.9965825080871582</v>
      </c>
      <c r="N5">
        <v>0.99564987421035767</v>
      </c>
      <c r="O5">
        <v>1.0003933906555176</v>
      </c>
      <c r="P5">
        <v>1.0023654699325562</v>
      </c>
      <c r="Q5">
        <v>0.99517267942428589</v>
      </c>
      <c r="R5">
        <v>0.99432051181793213</v>
      </c>
      <c r="S5">
        <v>0.99830186367034912</v>
      </c>
      <c r="T5">
        <v>1.0015852451324463</v>
      </c>
      <c r="U5">
        <v>1.0029884576797485</v>
      </c>
      <c r="V5">
        <v>0.9958350658416748</v>
      </c>
      <c r="W5">
        <v>0.99392199516296387</v>
      </c>
      <c r="X5">
        <v>0.99719882011413574</v>
      </c>
      <c r="Y5">
        <v>0.99705994129180908</v>
      </c>
      <c r="Z5">
        <v>0.99636334180831909</v>
      </c>
      <c r="AA5">
        <v>0.99902135133743286</v>
      </c>
      <c r="AB5">
        <v>0.99552881717681885</v>
      </c>
      <c r="AC5">
        <v>0.99260133504867554</v>
      </c>
      <c r="AD5">
        <v>0.9978136420249939</v>
      </c>
      <c r="AE5">
        <v>1.0000814199447632</v>
      </c>
      <c r="AF5">
        <v>0.99876499176025391</v>
      </c>
      <c r="AG5">
        <v>0.99778038263320923</v>
      </c>
      <c r="AH5">
        <v>0.9983600378036499</v>
      </c>
      <c r="AI5">
        <v>0.99788451194763184</v>
      </c>
      <c r="AJ5">
        <v>0.99690186977386475</v>
      </c>
      <c r="AK5">
        <v>1.0024558305740356</v>
      </c>
      <c r="AL5">
        <v>1.0145623683929443</v>
      </c>
      <c r="AM5">
        <v>1.0134071111679077</v>
      </c>
      <c r="AN5">
        <v>0.97779500484466553</v>
      </c>
      <c r="AO5">
        <v>0.93215715885162354</v>
      </c>
      <c r="AP5">
        <v>0.96322715282440186</v>
      </c>
      <c r="AQ5">
        <v>1.0030390024185181</v>
      </c>
      <c r="AR5">
        <v>1.024599552154541</v>
      </c>
      <c r="AS5">
        <v>1.0287671089172363</v>
      </c>
      <c r="AT5">
        <v>1.0239826440811157</v>
      </c>
      <c r="AU5">
        <v>1.0172924995422363</v>
      </c>
      <c r="AV5">
        <v>1.0126267671585083</v>
      </c>
      <c r="AW5">
        <v>0.984840989112854</v>
      </c>
      <c r="AX5">
        <v>0.96009838581085205</v>
      </c>
      <c r="AY5">
        <v>0.97066104412078857</v>
      </c>
      <c r="AZ5">
        <v>0.96593731641769409</v>
      </c>
      <c r="BA5">
        <v>0.92243438959121704</v>
      </c>
      <c r="BB5">
        <v>0.8474690318107605</v>
      </c>
      <c r="BC5">
        <v>0.75967168807983398</v>
      </c>
      <c r="BD5">
        <v>0.64932245016098022</v>
      </c>
      <c r="BE5">
        <v>0.504463791847229</v>
      </c>
      <c r="BF5">
        <v>0.42929059267044067</v>
      </c>
      <c r="BG5">
        <v>0.45636168122291565</v>
      </c>
      <c r="BH5">
        <v>0.52647626399993896</v>
      </c>
      <c r="BI5">
        <v>0.58311349153518677</v>
      </c>
      <c r="BJ5">
        <v>0.53262263536453247</v>
      </c>
      <c r="BK5">
        <v>0.42011433839797974</v>
      </c>
      <c r="BL5">
        <v>0.32549649477005005</v>
      </c>
      <c r="BM5">
        <v>0.21070018410682678</v>
      </c>
      <c r="BN5">
        <v>0.11042746901512146</v>
      </c>
      <c r="BO5">
        <v>0.14352212846279144</v>
      </c>
      <c r="BP5">
        <v>0.32060736417770386</v>
      </c>
      <c r="BQ5">
        <v>0.29503709077835083</v>
      </c>
      <c r="BR5">
        <v>0.22522309422492981</v>
      </c>
      <c r="BS5">
        <v>0.22897729277610779</v>
      </c>
      <c r="BT5">
        <v>0.1509682834148407</v>
      </c>
      <c r="BU5">
        <v>0.10434278845787048</v>
      </c>
      <c r="BV5">
        <v>0.11108932644128799</v>
      </c>
      <c r="BW5">
        <v>0.13258671760559082</v>
      </c>
      <c r="BX5">
        <v>0.14353740215301514</v>
      </c>
      <c r="BY5">
        <v>0.14406117796897888</v>
      </c>
      <c r="BZ5">
        <v>0.12339672446250916</v>
      </c>
      <c r="CA5">
        <v>9.604354202747345E-2</v>
      </c>
      <c r="CB5">
        <v>0.10726001858711243</v>
      </c>
      <c r="CC5">
        <v>9.960106760263443E-2</v>
      </c>
      <c r="CD5">
        <v>0.10540736466646194</v>
      </c>
      <c r="CE5">
        <v>0.12672331929206848</v>
      </c>
      <c r="CF5">
        <v>0.10931234806776047</v>
      </c>
      <c r="CG5">
        <v>6.992068886756897E-2</v>
      </c>
      <c r="CH5">
        <v>8.2122541964054108E-2</v>
      </c>
      <c r="CI5">
        <v>0.10741402208805084</v>
      </c>
      <c r="CJ5">
        <v>0.1239749863743782</v>
      </c>
      <c r="CK5">
        <v>0.20119401812553406</v>
      </c>
      <c r="CL5">
        <v>0.30974498391151428</v>
      </c>
      <c r="CM5">
        <v>0.40075162053108215</v>
      </c>
      <c r="CN5">
        <v>0.47672659158706665</v>
      </c>
      <c r="CO5">
        <v>0.55874109268188477</v>
      </c>
      <c r="CP5">
        <v>0.62792986631393433</v>
      </c>
      <c r="CQ5">
        <v>0.65606182813644409</v>
      </c>
      <c r="CR5">
        <v>0.68055868148803711</v>
      </c>
      <c r="CS5">
        <v>0.67236572504043579</v>
      </c>
      <c r="CT5">
        <v>0.64019954204559326</v>
      </c>
      <c r="CU5">
        <v>0.58814561367034912</v>
      </c>
      <c r="CV5">
        <v>0.58698481321334839</v>
      </c>
      <c r="CW5">
        <v>0.69491803646087646</v>
      </c>
      <c r="CX5">
        <v>0.8320457935333252</v>
      </c>
      <c r="CY5">
        <v>0.91153383255004883</v>
      </c>
      <c r="CZ5">
        <v>0.94298696517944336</v>
      </c>
      <c r="DA5">
        <v>0.96227383613586426</v>
      </c>
      <c r="DB5">
        <v>0.95265758037567139</v>
      </c>
      <c r="DC5">
        <v>0.93552768230438232</v>
      </c>
      <c r="DD5">
        <v>0.95485550165176392</v>
      </c>
      <c r="DE5">
        <v>0.95727652311325073</v>
      </c>
      <c r="DF5">
        <v>0.95193839073181152</v>
      </c>
      <c r="DG5">
        <v>0.96288812160491943</v>
      </c>
      <c r="DH5">
        <v>0.96428632736206055</v>
      </c>
      <c r="DI5">
        <v>0.96477168798446655</v>
      </c>
      <c r="DJ5">
        <v>0.96427899599075317</v>
      </c>
      <c r="DK5">
        <v>0.94815593957901001</v>
      </c>
      <c r="DL5">
        <v>0.90831124782562256</v>
      </c>
      <c r="DM5">
        <v>0.83283233642578125</v>
      </c>
      <c r="DN5">
        <v>0.72055149078369141</v>
      </c>
      <c r="DO5">
        <v>0.66421455144882202</v>
      </c>
      <c r="DP5">
        <v>0.65833425521850586</v>
      </c>
      <c r="DQ5">
        <v>0.64656788110733032</v>
      </c>
      <c r="DR5">
        <v>0.66008877754211426</v>
      </c>
      <c r="DS5">
        <v>0.69600135087966919</v>
      </c>
      <c r="DT5">
        <v>0.72924655675888062</v>
      </c>
      <c r="DU5">
        <v>0.75751745700836182</v>
      </c>
      <c r="DV5">
        <v>0.75145727396011353</v>
      </c>
      <c r="DW5">
        <v>0.63339602947235107</v>
      </c>
      <c r="DX5">
        <v>0.51461297273635864</v>
      </c>
      <c r="DY5">
        <v>0.40351998805999756</v>
      </c>
      <c r="DZ5">
        <v>0.32210913300514221</v>
      </c>
      <c r="EA5">
        <v>0.30805376172065735</v>
      </c>
      <c r="EB5">
        <v>0.31745213270187378</v>
      </c>
      <c r="EC5">
        <v>0.28744000196456909</v>
      </c>
      <c r="ED5">
        <v>0.26233047246932983</v>
      </c>
      <c r="EE5">
        <v>0.30113562941551208</v>
      </c>
      <c r="EF5">
        <v>0.27901700139045715</v>
      </c>
      <c r="EG5">
        <v>0.21839331090450287</v>
      </c>
      <c r="EH5">
        <v>0.19605980813503265</v>
      </c>
      <c r="EI5">
        <v>0.16563774645328522</v>
      </c>
      <c r="EJ5">
        <v>0.13464672863483429</v>
      </c>
      <c r="EK5">
        <v>0.1415112167596817</v>
      </c>
      <c r="EL5">
        <v>0.15275865793228149</v>
      </c>
      <c r="EM5">
        <v>0.15633285045623779</v>
      </c>
      <c r="EN5">
        <v>0.16236652433872223</v>
      </c>
      <c r="EO5">
        <v>0.1749178022146225</v>
      </c>
      <c r="EP5">
        <v>0.18056108057498932</v>
      </c>
      <c r="EQ5">
        <v>0.17372435331344604</v>
      </c>
      <c r="ER5">
        <v>0.16346916556358337</v>
      </c>
      <c r="ES5">
        <v>0.17833705246448517</v>
      </c>
      <c r="ET5">
        <v>0.20640744268894196</v>
      </c>
      <c r="EU5">
        <v>0.18335312604904175</v>
      </c>
      <c r="EV5">
        <v>0.14480008184909821</v>
      </c>
      <c r="EW5">
        <v>0.16476492583751678</v>
      </c>
      <c r="EX5">
        <v>0.17450800538063049</v>
      </c>
      <c r="EY5">
        <v>0.15069395303726196</v>
      </c>
      <c r="EZ5">
        <v>0.14610618352890015</v>
      </c>
      <c r="FA5">
        <v>0.1225646510720253</v>
      </c>
      <c r="FB5">
        <v>0.11439555883407593</v>
      </c>
      <c r="FC5">
        <v>0.24643293023109436</v>
      </c>
      <c r="FD5">
        <v>0.40930089354515076</v>
      </c>
      <c r="FE5">
        <v>0.39628028869628906</v>
      </c>
      <c r="FF5">
        <v>0.34591928124427795</v>
      </c>
      <c r="FG5">
        <v>0.39338633418083191</v>
      </c>
      <c r="FH5">
        <v>0.48577958345413208</v>
      </c>
      <c r="FI5">
        <v>0.59931892156600952</v>
      </c>
      <c r="FJ5">
        <v>0.70501053333282471</v>
      </c>
      <c r="FK5">
        <v>0.61729228496551514</v>
      </c>
      <c r="FL5">
        <v>0.58058995008468628</v>
      </c>
      <c r="FM5">
        <v>0.56342709064483643</v>
      </c>
      <c r="FN5">
        <v>0.57963234186172485</v>
      </c>
      <c r="FO5">
        <v>0.72501122951507568</v>
      </c>
      <c r="FP5">
        <v>0.9071165919303894</v>
      </c>
      <c r="FQ5">
        <v>0.98692238330841064</v>
      </c>
      <c r="FR5">
        <v>0.99463051557540894</v>
      </c>
      <c r="FS5">
        <v>0.98969447612762451</v>
      </c>
      <c r="FT5">
        <v>0.97816413640975952</v>
      </c>
      <c r="FU5">
        <v>0.97288650274276733</v>
      </c>
      <c r="FV5">
        <v>0.97682774066925049</v>
      </c>
      <c r="FW5">
        <v>0.98055952787399292</v>
      </c>
      <c r="FX5">
        <v>0.977730393409729</v>
      </c>
      <c r="FY5">
        <v>0.97405743598937988</v>
      </c>
      <c r="FZ5">
        <v>0.97531807422637939</v>
      </c>
      <c r="GA5">
        <v>0.97530043125152588</v>
      </c>
      <c r="GB5">
        <v>0.97690385580062866</v>
      </c>
      <c r="GC5">
        <v>0.97620290517807007</v>
      </c>
      <c r="GD5">
        <v>0.94634866714477539</v>
      </c>
      <c r="GE5">
        <v>0.87140828371047974</v>
      </c>
      <c r="GF5">
        <v>0.77894824743270874</v>
      </c>
      <c r="GG5">
        <v>0.70015108585357666</v>
      </c>
      <c r="GH5">
        <v>0.65749716758728027</v>
      </c>
      <c r="GI5">
        <v>0.6353994607925415</v>
      </c>
      <c r="GJ5">
        <v>0.62795686721801758</v>
      </c>
      <c r="GK5">
        <v>0.63984173536300659</v>
      </c>
      <c r="GL5">
        <v>0.66656482219696045</v>
      </c>
      <c r="GM5">
        <v>0.69220530986785889</v>
      </c>
      <c r="GN5">
        <v>0.69437551498413086</v>
      </c>
      <c r="GO5">
        <v>0.58336848020553589</v>
      </c>
      <c r="GP5">
        <v>0.39239633083343506</v>
      </c>
      <c r="GQ5">
        <v>0.32510808110237122</v>
      </c>
      <c r="GR5">
        <v>0.33573654294013977</v>
      </c>
      <c r="GS5">
        <v>0.32506197690963745</v>
      </c>
      <c r="GT5">
        <v>0.34999510645866394</v>
      </c>
      <c r="GU5">
        <v>0.37787231802940369</v>
      </c>
      <c r="GV5">
        <v>0.27906316518783569</v>
      </c>
      <c r="GW5">
        <v>0.18447425961494446</v>
      </c>
      <c r="GX5">
        <v>0.17928671836853027</v>
      </c>
      <c r="GY5">
        <v>0.1835407167673111</v>
      </c>
      <c r="GZ5">
        <v>0.16905991733074188</v>
      </c>
      <c r="HA5">
        <v>0.16388075053691864</v>
      </c>
      <c r="HB5">
        <v>0.19529730081558228</v>
      </c>
      <c r="HC5">
        <v>0.20861470699310303</v>
      </c>
      <c r="HD5">
        <v>0.17997632920742035</v>
      </c>
      <c r="HE5">
        <v>0.17762532830238342</v>
      </c>
      <c r="HF5">
        <v>0.19823962450027466</v>
      </c>
      <c r="HG5">
        <v>0.19735103845596313</v>
      </c>
      <c r="HH5">
        <v>0.18010221421718597</v>
      </c>
      <c r="HI5">
        <v>0.17459172010421753</v>
      </c>
      <c r="HJ5">
        <v>0.20269647240638733</v>
      </c>
      <c r="HK5">
        <v>0.23360642790794373</v>
      </c>
      <c r="HL5">
        <v>0.2261059582233429</v>
      </c>
      <c r="HM5">
        <v>0.21284861862659454</v>
      </c>
      <c r="HN5">
        <v>0.20924653112888336</v>
      </c>
      <c r="HO5">
        <v>0.2147475928068161</v>
      </c>
      <c r="HP5">
        <v>0.24822749197483063</v>
      </c>
      <c r="HQ5">
        <v>0.36222171783447266</v>
      </c>
      <c r="HR5">
        <v>0.39886096119880676</v>
      </c>
      <c r="HS5">
        <v>0.3473297655582428</v>
      </c>
      <c r="HT5">
        <v>0.46492016315460205</v>
      </c>
      <c r="HU5">
        <v>0.63542598485946655</v>
      </c>
      <c r="HV5">
        <v>0.71685761213302612</v>
      </c>
      <c r="HW5">
        <v>0.71694296598434448</v>
      </c>
      <c r="HX5">
        <v>0.64486044645309448</v>
      </c>
      <c r="HY5">
        <v>0.54323524236679077</v>
      </c>
      <c r="HZ5">
        <v>0.5084490180015564</v>
      </c>
      <c r="IA5">
        <v>0.6362307071685791</v>
      </c>
      <c r="IB5">
        <v>0.82981002330780029</v>
      </c>
      <c r="IC5">
        <v>0.96018320322036743</v>
      </c>
      <c r="ID5">
        <v>1.004406213760376</v>
      </c>
      <c r="IE5">
        <v>1.0037881135940552</v>
      </c>
      <c r="IF5">
        <v>0.99719280004501343</v>
      </c>
      <c r="IG5">
        <v>0.97691136598587036</v>
      </c>
      <c r="IH5">
        <v>0.97038030624389648</v>
      </c>
      <c r="II5">
        <v>0.97888666391372681</v>
      </c>
      <c r="IJ5">
        <v>0.9831012487411499</v>
      </c>
      <c r="IK5">
        <v>0.98062872886657715</v>
      </c>
      <c r="IL5">
        <v>0.97683537006378174</v>
      </c>
      <c r="IM5">
        <v>0.97660422325134277</v>
      </c>
      <c r="IN5">
        <v>0.97841846942901611</v>
      </c>
      <c r="IO5">
        <v>0.98173314332962036</v>
      </c>
      <c r="IP5">
        <v>0.98530548810958862</v>
      </c>
      <c r="IQ5">
        <v>0.9815869927406311</v>
      </c>
      <c r="IR5">
        <v>0.97040218114852905</v>
      </c>
      <c r="IS5">
        <v>0.94152730703353882</v>
      </c>
      <c r="IT5">
        <v>0.87544780969619751</v>
      </c>
      <c r="IU5">
        <v>0.7681540846824646</v>
      </c>
      <c r="IV5">
        <v>0.70383602380752563</v>
      </c>
      <c r="IW5">
        <v>0.69090950489044189</v>
      </c>
      <c r="IX5">
        <v>0.70111024379730225</v>
      </c>
      <c r="IY5">
        <v>0.66026324033737183</v>
      </c>
      <c r="IZ5">
        <v>0.63707369565963745</v>
      </c>
      <c r="JA5">
        <v>0.71191388368606567</v>
      </c>
      <c r="JB5">
        <v>0.73278325796127319</v>
      </c>
      <c r="JC5">
        <v>0.66292119026184082</v>
      </c>
      <c r="JD5">
        <v>0.63677233457565308</v>
      </c>
      <c r="JE5">
        <v>0.60220634937286377</v>
      </c>
      <c r="JF5">
        <v>0.47334545850753784</v>
      </c>
      <c r="JG5">
        <v>0.35729637742042542</v>
      </c>
      <c r="JH5">
        <v>0.30148938298225403</v>
      </c>
      <c r="JI5">
        <v>0.28506037592887878</v>
      </c>
      <c r="JJ5">
        <v>0.35301348567008972</v>
      </c>
      <c r="JK5">
        <v>0.37362420558929443</v>
      </c>
      <c r="JL5">
        <v>0.29127135872840881</v>
      </c>
      <c r="JM5">
        <v>0.1458984911441803</v>
      </c>
      <c r="JN5">
        <v>0.15450747311115265</v>
      </c>
      <c r="JO5">
        <v>0.32344561815261841</v>
      </c>
      <c r="JP5">
        <v>0.26164555549621582</v>
      </c>
      <c r="JQ5">
        <v>0.14496666193008423</v>
      </c>
      <c r="JR5">
        <v>0.14169532060623169</v>
      </c>
      <c r="JS5">
        <v>0.14565975964069366</v>
      </c>
      <c r="JT5">
        <v>0.16437110304832458</v>
      </c>
      <c r="JU5">
        <v>0.18425534665584564</v>
      </c>
      <c r="JV5">
        <v>0.18412533402442932</v>
      </c>
      <c r="JW5">
        <v>0.17732657492160797</v>
      </c>
      <c r="JX5">
        <v>0.1809474378824234</v>
      </c>
      <c r="JY5">
        <v>0.19908133149147034</v>
      </c>
      <c r="JZ5">
        <v>0.20759722590446472</v>
      </c>
      <c r="KA5">
        <v>0.21049915254116058</v>
      </c>
      <c r="KB5">
        <v>0.21615305542945862</v>
      </c>
      <c r="KC5">
        <v>0.20629423856735229</v>
      </c>
      <c r="KD5">
        <v>0.2022966742515564</v>
      </c>
      <c r="KE5">
        <v>0.23748168349266052</v>
      </c>
      <c r="KF5">
        <v>0.29123660922050476</v>
      </c>
      <c r="KG5">
        <v>0.34787982702255249</v>
      </c>
      <c r="KH5">
        <v>0.41527435183525085</v>
      </c>
      <c r="KI5">
        <v>0.4739193320274353</v>
      </c>
      <c r="KJ5">
        <v>0.52786695957183838</v>
      </c>
      <c r="KK5">
        <v>0.58404374122619629</v>
      </c>
      <c r="KL5">
        <v>0.62357735633850098</v>
      </c>
      <c r="KM5">
        <v>0.61610585451126099</v>
      </c>
      <c r="KN5">
        <v>0.55613517761230469</v>
      </c>
      <c r="KO5">
        <v>0.54538726806640625</v>
      </c>
      <c r="KP5">
        <v>0.60704487562179565</v>
      </c>
      <c r="KQ5">
        <v>0.68152767419815063</v>
      </c>
      <c r="KR5">
        <v>0.77170199155807495</v>
      </c>
      <c r="KS5">
        <v>0.89722496271133423</v>
      </c>
      <c r="KT5">
        <v>0.96907275915145874</v>
      </c>
      <c r="KU5">
        <v>0.96545296907424927</v>
      </c>
      <c r="KV5">
        <v>0.94568252563476563</v>
      </c>
      <c r="KW5">
        <v>0.97740757465362549</v>
      </c>
      <c r="KX5">
        <v>1.0056135654449463</v>
      </c>
      <c r="KY5">
        <v>0.99123388528823853</v>
      </c>
      <c r="KZ5">
        <v>0.97433745861053467</v>
      </c>
      <c r="LA5">
        <v>0.97840285301208496</v>
      </c>
      <c r="LB5">
        <v>0.99438190460205078</v>
      </c>
      <c r="LC5">
        <v>0.9832727313041687</v>
      </c>
      <c r="LD5">
        <v>0.9678531289100647</v>
      </c>
      <c r="LE5">
        <v>0.98880010843276978</v>
      </c>
      <c r="LF5">
        <v>1.0162458419799805</v>
      </c>
      <c r="LG5">
        <v>1.0269429683685303</v>
      </c>
      <c r="LH5">
        <v>0.99398165941238403</v>
      </c>
      <c r="LI5">
        <v>0.98040252923965454</v>
      </c>
      <c r="LJ5">
        <v>0.99811333417892456</v>
      </c>
      <c r="LK5">
        <v>0.98311281204223633</v>
      </c>
      <c r="LL5">
        <v>0.96581655740737915</v>
      </c>
      <c r="LM5">
        <v>0.97653979063034058</v>
      </c>
      <c r="LN5">
        <v>0.99502569437026978</v>
      </c>
      <c r="LO5">
        <v>0.9952927827835083</v>
      </c>
      <c r="LP5">
        <v>1.0000734329223633</v>
      </c>
      <c r="LQ5">
        <v>1.0109641551971436</v>
      </c>
      <c r="LR5">
        <v>1.0087547302246094</v>
      </c>
      <c r="LS5">
        <v>0.99498456716537476</v>
      </c>
      <c r="LT5">
        <v>0.99737691879272461</v>
      </c>
      <c r="LU5">
        <v>1.0025652647018433</v>
      </c>
      <c r="LV5">
        <v>1.004493236541748</v>
      </c>
    </row>
    <row r="6" spans="1:334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-16.597146987915039</v>
      </c>
      <c r="AQ6">
        <v>-26.329780578613281</v>
      </c>
      <c r="AR6">
        <v>-19.316583633422852</v>
      </c>
      <c r="AS6">
        <v>-14.195666313171387</v>
      </c>
      <c r="AT6">
        <v>-18.832160949707031</v>
      </c>
      <c r="AU6">
        <v>-22.125858306884766</v>
      </c>
      <c r="AV6">
        <v>-19.7567138671875</v>
      </c>
      <c r="AW6">
        <v>-25.573135375976563</v>
      </c>
      <c r="AX6">
        <v>-37.235385894775391</v>
      </c>
      <c r="AY6">
        <v>-36.437507629394531</v>
      </c>
      <c r="AZ6">
        <v>-30.143732070922852</v>
      </c>
      <c r="BA6">
        <v>-33.690311431884766</v>
      </c>
      <c r="BB6">
        <v>-47.721797943115234</v>
      </c>
      <c r="BC6">
        <v>-71.007919311523438</v>
      </c>
      <c r="BD6">
        <v>-98.767471313476563</v>
      </c>
      <c r="BE6">
        <v>-123.78623199462891</v>
      </c>
      <c r="BF6">
        <v>-138.25914001464844</v>
      </c>
      <c r="BG6">
        <v>-135.85565185546875</v>
      </c>
      <c r="BH6">
        <v>-104.29653167724609</v>
      </c>
      <c r="BI6">
        <v>-98.640945434570313</v>
      </c>
      <c r="BJ6">
        <v>-117.18703460693359</v>
      </c>
      <c r="BK6">
        <v>-114.84249877929688</v>
      </c>
      <c r="BL6">
        <v>-92.539230346679688</v>
      </c>
      <c r="BM6">
        <v>-63.115386962890625</v>
      </c>
      <c r="BN6">
        <v>-38.99566650390625</v>
      </c>
      <c r="BO6">
        <v>-26.410186767578125</v>
      </c>
      <c r="BP6">
        <v>-21.739130020141602</v>
      </c>
      <c r="BQ6">
        <v>-19.670461654663086</v>
      </c>
      <c r="BR6">
        <v>-10.34127140045166</v>
      </c>
      <c r="BS6">
        <v>-1.1132936477661133</v>
      </c>
      <c r="BT6">
        <v>4.1006155014038086</v>
      </c>
      <c r="BU6">
        <v>2.3397810459136963</v>
      </c>
      <c r="BV6">
        <v>-3.5787897109985352</v>
      </c>
      <c r="BW6">
        <v>-9.0271415710449219</v>
      </c>
      <c r="BX6">
        <v>-11.258485794067383</v>
      </c>
      <c r="BY6">
        <v>-10.520305633544922</v>
      </c>
      <c r="BZ6">
        <v>-7.7740297317504883</v>
      </c>
      <c r="CA6">
        <v>-5.606684684753418</v>
      </c>
      <c r="CB6">
        <v>-8.5670051574707031</v>
      </c>
      <c r="CC6">
        <v>-8.3085489273071289</v>
      </c>
      <c r="CD6">
        <v>-0.60862493515014648</v>
      </c>
      <c r="CE6">
        <v>3.853856086730957</v>
      </c>
      <c r="CF6">
        <v>6.4997844696044922</v>
      </c>
      <c r="CG6">
        <v>16.20458984375</v>
      </c>
      <c r="CH6">
        <v>28.677841186523438</v>
      </c>
      <c r="CI6">
        <v>40.384197235107422</v>
      </c>
      <c r="CJ6">
        <v>56.513481140136719</v>
      </c>
      <c r="CK6">
        <v>66.112350463867188</v>
      </c>
      <c r="CL6">
        <v>70.240287780761719</v>
      </c>
      <c r="CM6">
        <v>78.800224304199219</v>
      </c>
      <c r="CN6">
        <v>87.172874450683594</v>
      </c>
      <c r="CO6">
        <v>96.808334350585938</v>
      </c>
      <c r="CP6">
        <v>94.275253295898438</v>
      </c>
      <c r="CQ6">
        <v>87.263328552246094</v>
      </c>
      <c r="CR6">
        <v>88.845130920410156</v>
      </c>
      <c r="CS6">
        <v>86.241378784179688</v>
      </c>
      <c r="CT6">
        <v>87.918983459472656</v>
      </c>
      <c r="CU6">
        <v>96.890830993652344</v>
      </c>
      <c r="CV6">
        <v>106.10135650634766</v>
      </c>
      <c r="CW6">
        <v>95.464271545410156</v>
      </c>
      <c r="CX6">
        <v>57.524578094482422</v>
      </c>
      <c r="CY6">
        <v>10.030266761779785</v>
      </c>
      <c r="CZ6">
        <v>-2.9427449703216553</v>
      </c>
      <c r="DA6">
        <v>-3.5917720794677734</v>
      </c>
      <c r="DB6">
        <v>-5.9382209777832031</v>
      </c>
      <c r="DC6">
        <v>-0.95819091796875</v>
      </c>
      <c r="DD6">
        <v>5.636991024017334</v>
      </c>
      <c r="DE6">
        <v>5.4909405708312988</v>
      </c>
      <c r="DF6">
        <v>4.6976280212402344</v>
      </c>
      <c r="DG6">
        <v>3.3021502494812012</v>
      </c>
      <c r="DH6">
        <v>-1.2070646286010742</v>
      </c>
      <c r="DI6">
        <v>-3.5064716339111328</v>
      </c>
      <c r="DJ6">
        <v>-5.5652189254760742</v>
      </c>
      <c r="DK6">
        <v>-16.218524932861328</v>
      </c>
      <c r="DL6">
        <v>-32.896984100341797</v>
      </c>
      <c r="DM6">
        <v>-48.97491455078125</v>
      </c>
      <c r="DN6">
        <v>-66.228424072265625</v>
      </c>
      <c r="DO6">
        <v>-78.195526123046875</v>
      </c>
      <c r="DP6">
        <v>-80.503921508789063</v>
      </c>
      <c r="DQ6">
        <v>-76.907493591308594</v>
      </c>
      <c r="DR6">
        <v>-67.851203918457031</v>
      </c>
      <c r="DS6">
        <v>-39.538551330566406</v>
      </c>
      <c r="DT6">
        <v>-52.204418182373047</v>
      </c>
      <c r="DU6">
        <v>-76.464950561523438</v>
      </c>
      <c r="DV6">
        <v>-85.232803344726563</v>
      </c>
      <c r="DW6">
        <v>-82.413726806640625</v>
      </c>
      <c r="DX6">
        <v>-73.620155334472656</v>
      </c>
      <c r="DY6">
        <v>-65.904640197753906</v>
      </c>
      <c r="DZ6">
        <v>-60.856311798095703</v>
      </c>
      <c r="EA6">
        <v>-58.114967346191406</v>
      </c>
      <c r="EB6">
        <v>-54.703601837158203</v>
      </c>
      <c r="EC6">
        <v>-41.882419586181641</v>
      </c>
      <c r="ED6">
        <v>-28.548656463623047</v>
      </c>
      <c r="EE6">
        <v>-23.039516448974609</v>
      </c>
      <c r="EF6">
        <v>-19.883865356445313</v>
      </c>
      <c r="EG6">
        <v>-15.605596542358398</v>
      </c>
      <c r="EH6">
        <v>-12.794000625610352</v>
      </c>
      <c r="EI6">
        <v>-8.3659563064575195</v>
      </c>
      <c r="EJ6">
        <v>-6.5198554992675781</v>
      </c>
      <c r="EK6">
        <v>3.4865379333496094E-2</v>
      </c>
      <c r="EL6">
        <v>5.013615608215332</v>
      </c>
      <c r="EM6">
        <v>6.1284952163696289</v>
      </c>
      <c r="EN6">
        <v>3.9708523750305176</v>
      </c>
      <c r="EO6">
        <v>0.35569667816162109</v>
      </c>
      <c r="EP6">
        <v>-1.5219423770904541</v>
      </c>
      <c r="EQ6">
        <v>-0.87747323513031006</v>
      </c>
      <c r="ER6">
        <v>0.35605928301811218</v>
      </c>
      <c r="ES6">
        <v>-1.2887306213378906</v>
      </c>
      <c r="ET6">
        <v>-3.3468918800354004</v>
      </c>
      <c r="EU6">
        <v>-4.2842979431152344</v>
      </c>
      <c r="EV6">
        <v>-3.1165652275085449</v>
      </c>
      <c r="EW6">
        <v>-1.9011358022689819</v>
      </c>
      <c r="EX6">
        <v>-0.5679168701171875</v>
      </c>
      <c r="EY6">
        <v>4.8324217796325684</v>
      </c>
      <c r="EZ6">
        <v>11.234853744506836</v>
      </c>
      <c r="FA6">
        <v>16.364540100097656</v>
      </c>
      <c r="FB6">
        <v>24.440559387207031</v>
      </c>
      <c r="FC6">
        <v>35.419822692871094</v>
      </c>
      <c r="FD6">
        <v>51.441146850585938</v>
      </c>
      <c r="FE6">
        <v>68.5758056640625</v>
      </c>
      <c r="FF6">
        <v>87.153556823730469</v>
      </c>
      <c r="FG6">
        <v>110.02758026123047</v>
      </c>
      <c r="FH6">
        <v>126.39942932128906</v>
      </c>
      <c r="FI6">
        <v>139.50749206542969</v>
      </c>
      <c r="FJ6">
        <v>99.04327392578125</v>
      </c>
      <c r="FK6">
        <v>95.470375061035156</v>
      </c>
      <c r="FL6">
        <v>130.9779052734375</v>
      </c>
      <c r="FM6">
        <v>118.10752868652344</v>
      </c>
      <c r="FN6">
        <v>108.5341796875</v>
      </c>
      <c r="FO6">
        <v>85.980224609375</v>
      </c>
      <c r="FP6">
        <v>46.928329467773438</v>
      </c>
      <c r="FQ6">
        <v>14.665241241455078</v>
      </c>
      <c r="FR6">
        <v>1.9882478713989258</v>
      </c>
      <c r="FS6">
        <v>-4.0265913009643555</v>
      </c>
      <c r="FT6">
        <v>-6.6583256721496582</v>
      </c>
      <c r="FU6">
        <v>-5.7371172904968262</v>
      </c>
      <c r="FV6">
        <v>-3.420264720916748</v>
      </c>
      <c r="FW6">
        <v>-2.3897883892059326</v>
      </c>
      <c r="FX6">
        <v>-2.3109040260314941</v>
      </c>
      <c r="FY6">
        <v>-1.8854943513870239</v>
      </c>
      <c r="FZ6">
        <v>-1.2320519685745239</v>
      </c>
      <c r="GA6">
        <v>-2.9267346858978271</v>
      </c>
      <c r="GB6">
        <v>-11.823781967163086</v>
      </c>
      <c r="GC6">
        <v>-17.860599517822266</v>
      </c>
      <c r="GD6">
        <v>-28.744901657104492</v>
      </c>
      <c r="GE6">
        <v>-48.785758972167969</v>
      </c>
      <c r="GF6">
        <v>-64.165969848632813</v>
      </c>
      <c r="GG6">
        <v>-77.712409973144531</v>
      </c>
      <c r="GH6">
        <v>-90.446868896484375</v>
      </c>
      <c r="GI6">
        <v>-93.951583862304688</v>
      </c>
      <c r="GJ6">
        <v>-83.861465454101563</v>
      </c>
      <c r="GK6">
        <v>-66.213714599609375</v>
      </c>
      <c r="GL6">
        <v>-57.447036743164063</v>
      </c>
      <c r="GM6">
        <v>-74.749679565429688</v>
      </c>
      <c r="GN6">
        <v>-96.556076049804688</v>
      </c>
      <c r="GO6">
        <v>-100.22764587402344</v>
      </c>
      <c r="GP6">
        <v>-89.186698913574219</v>
      </c>
      <c r="GQ6">
        <v>-87.847755432128906</v>
      </c>
      <c r="GR6">
        <v>-71.038642883300781</v>
      </c>
      <c r="GS6">
        <v>-47.535758972167969</v>
      </c>
      <c r="GT6">
        <v>-32.896690368652344</v>
      </c>
      <c r="GU6">
        <v>-25.037006378173828</v>
      </c>
      <c r="GV6">
        <v>-22.286380767822266</v>
      </c>
      <c r="GW6">
        <v>-17.982967376708984</v>
      </c>
      <c r="GX6">
        <v>-9.5799636840820313</v>
      </c>
      <c r="GY6">
        <v>-2.6910338401794434</v>
      </c>
      <c r="GZ6">
        <v>0.16350890696048737</v>
      </c>
      <c r="HA6">
        <v>0.24871031939983368</v>
      </c>
      <c r="HB6">
        <v>0.74682176113128662</v>
      </c>
      <c r="HC6">
        <v>2.7599513530731201</v>
      </c>
      <c r="HD6">
        <v>2.5737614631652832</v>
      </c>
      <c r="HE6">
        <v>0.40226182341575623</v>
      </c>
      <c r="HF6">
        <v>-0.32121139764785767</v>
      </c>
      <c r="HG6">
        <v>-1.0959682464599609</v>
      </c>
      <c r="HH6">
        <v>-1.9493796825408936</v>
      </c>
      <c r="HI6">
        <v>-1.6257452964782715</v>
      </c>
      <c r="HJ6">
        <v>-0.70589953660964966</v>
      </c>
      <c r="HK6">
        <v>2.6460754871368408</v>
      </c>
      <c r="HL6">
        <v>9.6287508010864258</v>
      </c>
      <c r="HM6">
        <v>17.065336227416992</v>
      </c>
      <c r="HN6">
        <v>25.453756332397461</v>
      </c>
      <c r="HO6">
        <v>35.096923828125</v>
      </c>
      <c r="HP6">
        <v>45.077789306640625</v>
      </c>
      <c r="HQ6">
        <v>58.11041259765625</v>
      </c>
      <c r="HR6">
        <v>72.5653076171875</v>
      </c>
      <c r="HS6">
        <v>84.821212768554688</v>
      </c>
      <c r="HT6">
        <v>103.96823120117188</v>
      </c>
      <c r="HU6">
        <v>126.73152160644531</v>
      </c>
      <c r="HV6">
        <v>111.280517578125</v>
      </c>
      <c r="HW6">
        <v>110.67073059082031</v>
      </c>
      <c r="HX6">
        <v>125.52635192871094</v>
      </c>
      <c r="HY6">
        <v>122.98336029052734</v>
      </c>
      <c r="HZ6">
        <v>119.20851135253906</v>
      </c>
      <c r="IA6">
        <v>105.45372772216797</v>
      </c>
      <c r="IB6">
        <v>69.110870361328125</v>
      </c>
      <c r="IC6">
        <v>27.968286514282227</v>
      </c>
      <c r="ID6">
        <v>-0.24852156639099121</v>
      </c>
      <c r="IE6">
        <v>-6.4975748062133789</v>
      </c>
      <c r="IF6">
        <v>-6.4863810539245605</v>
      </c>
      <c r="IG6">
        <v>-8.6262302398681641</v>
      </c>
      <c r="IH6">
        <v>-7.8413734436035156</v>
      </c>
      <c r="II6">
        <v>-4.0869522094726563</v>
      </c>
      <c r="IJ6">
        <v>-2.2666192054748535</v>
      </c>
      <c r="IK6">
        <v>-2.5385503768920898</v>
      </c>
      <c r="IL6">
        <v>-3.1955156326293945</v>
      </c>
      <c r="IM6">
        <v>-3.0994913578033447</v>
      </c>
      <c r="IN6">
        <v>-2.3801350593566895</v>
      </c>
      <c r="IO6">
        <v>-1.5275630950927734</v>
      </c>
      <c r="IP6">
        <v>-4.9174008369445801</v>
      </c>
      <c r="IQ6">
        <v>-8.7495708465576172</v>
      </c>
      <c r="IR6">
        <v>-14.291641235351563</v>
      </c>
      <c r="IS6">
        <v>-25.232332229614258</v>
      </c>
      <c r="IT6">
        <v>-41.765071868896484</v>
      </c>
      <c r="IU6">
        <v>-57.439678192138672</v>
      </c>
      <c r="IV6">
        <v>-70.603134155273438</v>
      </c>
      <c r="IW6">
        <v>-82.93780517578125</v>
      </c>
      <c r="IX6">
        <v>-91.128440856933594</v>
      </c>
      <c r="IY6">
        <v>-92.631210327148438</v>
      </c>
      <c r="IZ6">
        <v>-64.230377197265625</v>
      </c>
      <c r="JA6">
        <v>-57.828651428222656</v>
      </c>
      <c r="JB6">
        <v>-76.602005004882813</v>
      </c>
      <c r="JC6">
        <v>-89.99249267578125</v>
      </c>
      <c r="JD6">
        <v>-88.576957702636719</v>
      </c>
      <c r="JE6">
        <v>-82.857536315917969</v>
      </c>
      <c r="JF6">
        <v>-78.339729309082031</v>
      </c>
      <c r="JG6">
        <v>-70.669395446777344</v>
      </c>
      <c r="JH6">
        <v>-58.086654663085938</v>
      </c>
      <c r="JI6">
        <v>-42.897983551025391</v>
      </c>
      <c r="JJ6">
        <v>-26.463077545166016</v>
      </c>
      <c r="JK6">
        <v>-24.738637924194336</v>
      </c>
      <c r="JL6">
        <v>-25.909917831420898</v>
      </c>
      <c r="JM6">
        <v>-20.16541862487793</v>
      </c>
      <c r="JN6">
        <v>-11.397225379943848</v>
      </c>
      <c r="JO6">
        <v>-12.40278434753418</v>
      </c>
      <c r="JP6">
        <v>-14.192344665527344</v>
      </c>
      <c r="JQ6">
        <v>-5.5395431518554688</v>
      </c>
      <c r="JR6">
        <v>3.5428979396820068</v>
      </c>
      <c r="JS6">
        <v>2.0971133708953857</v>
      </c>
      <c r="JT6">
        <v>0.24087671935558319</v>
      </c>
      <c r="JU6">
        <v>0.34054863452911377</v>
      </c>
      <c r="JV6">
        <v>0.63043677806854248</v>
      </c>
      <c r="JW6">
        <v>0.87357890605926514</v>
      </c>
      <c r="JX6">
        <v>0.6809152364730835</v>
      </c>
      <c r="JY6">
        <v>7.556326687335968E-2</v>
      </c>
      <c r="JZ6">
        <v>-0.49756014347076416</v>
      </c>
      <c r="KA6">
        <v>0.47896134853363037</v>
      </c>
      <c r="KB6">
        <v>3.3604652881622314</v>
      </c>
      <c r="KC6">
        <v>11.158953666687012</v>
      </c>
      <c r="KD6">
        <v>27.890373229980469</v>
      </c>
      <c r="KE6">
        <v>41.279064178466797</v>
      </c>
      <c r="KF6">
        <v>53.351139068603516</v>
      </c>
      <c r="KG6">
        <v>70.73968505859375</v>
      </c>
      <c r="KH6">
        <v>84.304496765136719</v>
      </c>
      <c r="KI6">
        <v>98.4432373046875</v>
      </c>
      <c r="KJ6">
        <v>111.22076416015625</v>
      </c>
      <c r="KK6">
        <v>101.49758911132813</v>
      </c>
      <c r="KL6">
        <v>81.17303466796875</v>
      </c>
      <c r="KM6">
        <v>86.237258911132813</v>
      </c>
      <c r="KN6">
        <v>107.27915191650391</v>
      </c>
      <c r="KO6">
        <v>96.454360961914063</v>
      </c>
      <c r="KP6">
        <v>91.917304992675781</v>
      </c>
      <c r="KQ6">
        <v>82.349418640136719</v>
      </c>
      <c r="KR6">
        <v>71.05682373046875</v>
      </c>
      <c r="KS6">
        <v>50.150581359863281</v>
      </c>
      <c r="KT6">
        <v>31.54620361328125</v>
      </c>
      <c r="KU6">
        <v>18.124397277832031</v>
      </c>
      <c r="KV6">
        <v>11.180072784423828</v>
      </c>
      <c r="KW6">
        <v>12.340314865112305</v>
      </c>
      <c r="KX6">
        <v>9.1928510665893555</v>
      </c>
      <c r="KY6">
        <v>2.9628245830535889</v>
      </c>
      <c r="KZ6">
        <v>2.0898504257202148</v>
      </c>
      <c r="LA6">
        <v>5.8467574119567871</v>
      </c>
      <c r="LB6">
        <v>8.0817670822143555</v>
      </c>
      <c r="LC6">
        <v>7.9581794738769531</v>
      </c>
      <c r="LD6">
        <v>11.659969329833984</v>
      </c>
      <c r="LE6">
        <v>16.118574142456055</v>
      </c>
      <c r="LF6">
        <v>21.046808242797852</v>
      </c>
      <c r="LG6">
        <v>18.625017166137695</v>
      </c>
      <c r="LH6">
        <v>10.702593803405762</v>
      </c>
      <c r="LI6">
        <v>8.9578466415405273</v>
      </c>
      <c r="LJ6">
        <v>6.3250980377197266</v>
      </c>
      <c r="LK6">
        <v>1.4271984100341797</v>
      </c>
      <c r="LL6">
        <v>24.446662902832031</v>
      </c>
      <c r="LM6">
        <v>45.044170379638672</v>
      </c>
      <c r="LN6">
        <v>31.752365112304688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t="s">
        <v>23</v>
      </c>
      <c r="B7">
        <v>-22.075235366821289</v>
      </c>
      <c r="C7">
        <v>-22.075235366821289</v>
      </c>
      <c r="D7">
        <v>1.1503944396972656</v>
      </c>
      <c r="E7">
        <v>1.2647199630737305</v>
      </c>
      <c r="F7">
        <v>1.0195780992507935</v>
      </c>
      <c r="G7">
        <v>0.31313812732696533</v>
      </c>
      <c r="H7">
        <v>1.4486082792282104</v>
      </c>
      <c r="I7">
        <v>2.6096036434173584</v>
      </c>
      <c r="J7">
        <v>0.84677982330322266</v>
      </c>
      <c r="K7">
        <v>-0.9908440113067627</v>
      </c>
      <c r="L7">
        <v>-0.61153864860534668</v>
      </c>
      <c r="M7">
        <v>-0.19035059213638306</v>
      </c>
      <c r="N7">
        <v>-0.69459801912307739</v>
      </c>
      <c r="O7">
        <v>-0.20562519133090973</v>
      </c>
      <c r="P7">
        <v>0.1328776478767395</v>
      </c>
      <c r="Q7">
        <v>-0.48351022601127625</v>
      </c>
      <c r="R7">
        <v>-0.13049799203872681</v>
      </c>
      <c r="S7">
        <v>0.44848906993865967</v>
      </c>
      <c r="T7">
        <v>0.44735625386238098</v>
      </c>
      <c r="U7">
        <v>8.2416892051696777E-2</v>
      </c>
      <c r="V7">
        <v>-4.9119167029857635E-2</v>
      </c>
      <c r="W7">
        <v>0.26251339912414551</v>
      </c>
      <c r="X7">
        <v>0.31477218866348267</v>
      </c>
      <c r="Y7">
        <v>0.14794124662876129</v>
      </c>
      <c r="Z7">
        <v>5.9831608086824417E-2</v>
      </c>
      <c r="AA7">
        <v>6.6483840346336365E-2</v>
      </c>
      <c r="AB7">
        <v>-7.8573480248451233E-2</v>
      </c>
      <c r="AC7">
        <v>-2.6017175987362862E-2</v>
      </c>
      <c r="AD7">
        <v>3.4944504499435425E-2</v>
      </c>
      <c r="AE7">
        <v>-7.8546680510044098E-2</v>
      </c>
      <c r="AF7">
        <v>-0.10644778609275818</v>
      </c>
      <c r="AG7">
        <v>-8.2019291818141937E-2</v>
      </c>
      <c r="AH7">
        <v>-8.7061189115047455E-3</v>
      </c>
      <c r="AI7">
        <v>5.0160452723503113E-2</v>
      </c>
      <c r="AJ7">
        <v>-0.36422491073608398</v>
      </c>
      <c r="AK7">
        <v>-0.15560758113861084</v>
      </c>
      <c r="AL7">
        <v>2.9430227279663086</v>
      </c>
      <c r="AM7">
        <v>4.5056686401367188</v>
      </c>
      <c r="AN7">
        <v>2.2925002574920654</v>
      </c>
      <c r="AO7">
        <v>3.8703145980834961</v>
      </c>
      <c r="AP7">
        <v>7.941741943359375</v>
      </c>
      <c r="AQ7">
        <v>9.1457033157348633</v>
      </c>
      <c r="AR7">
        <v>13.596908569335938</v>
      </c>
      <c r="AS7">
        <v>15.116725921630859</v>
      </c>
      <c r="AT7">
        <v>10.37464714050293</v>
      </c>
      <c r="AU7">
        <v>3.7020196914672852</v>
      </c>
      <c r="AV7">
        <v>1.4905816316604614</v>
      </c>
      <c r="AW7">
        <v>1.0041494369506836</v>
      </c>
      <c r="AX7">
        <v>4.4062156677246094</v>
      </c>
      <c r="AY7">
        <v>5.9693632125854492</v>
      </c>
      <c r="AZ7">
        <v>4.7012820243835449</v>
      </c>
      <c r="BA7">
        <v>1.2837791442871094</v>
      </c>
      <c r="BB7">
        <v>-2.6910607814788818</v>
      </c>
      <c r="BC7">
        <v>-2.370849609375</v>
      </c>
      <c r="BD7">
        <v>4.1265897750854492</v>
      </c>
      <c r="BE7">
        <v>13.678778648376465</v>
      </c>
      <c r="BF7">
        <v>19.654087066650391</v>
      </c>
      <c r="BG7">
        <v>18.555376052856445</v>
      </c>
      <c r="BH7">
        <v>13.112936019897461</v>
      </c>
      <c r="BI7">
        <v>12.005643844604492</v>
      </c>
      <c r="BJ7">
        <v>15.284940719604492</v>
      </c>
      <c r="BK7">
        <v>17.905452728271484</v>
      </c>
      <c r="BL7">
        <v>19.59105110168457</v>
      </c>
      <c r="BM7">
        <v>17.336956024169922</v>
      </c>
      <c r="BN7">
        <v>4.7936553955078125</v>
      </c>
      <c r="BO7">
        <v>-16.290338516235352</v>
      </c>
      <c r="BP7">
        <v>-10.424382209777832</v>
      </c>
      <c r="BQ7">
        <v>7.4304647445678711</v>
      </c>
      <c r="BR7">
        <v>5.0502524375915527</v>
      </c>
      <c r="BS7">
        <v>3.7451066970825195</v>
      </c>
      <c r="BT7">
        <v>-4.9865798950195313</v>
      </c>
      <c r="BU7">
        <v>-2.9044439792633057</v>
      </c>
      <c r="BV7">
        <v>0.83452510833740234</v>
      </c>
      <c r="BW7">
        <v>1.3212826251983643</v>
      </c>
      <c r="BX7">
        <v>0.45604321360588074</v>
      </c>
      <c r="BY7">
        <v>1.4885118007659912</v>
      </c>
      <c r="BZ7">
        <v>-2.5808830261230469</v>
      </c>
      <c r="CA7">
        <v>-3.5905184745788574</v>
      </c>
      <c r="CB7">
        <v>-1.9937855005264282</v>
      </c>
      <c r="CC7">
        <v>-2.1543111801147461</v>
      </c>
      <c r="CD7">
        <v>-1.1700180768966675</v>
      </c>
      <c r="CE7">
        <v>-2.1247251033782959</v>
      </c>
      <c r="CF7">
        <v>-4.4813876152038574</v>
      </c>
      <c r="CG7">
        <v>-3.808018684387207</v>
      </c>
      <c r="CH7">
        <v>-4.4981164932250977</v>
      </c>
      <c r="CI7">
        <v>-7.8056306838989258</v>
      </c>
      <c r="CJ7">
        <v>-6.6903319358825684</v>
      </c>
      <c r="CK7">
        <v>-7.8286418914794922</v>
      </c>
      <c r="CL7">
        <v>-12.239788055419922</v>
      </c>
      <c r="CM7">
        <v>-8.4355964660644531</v>
      </c>
      <c r="CN7">
        <v>-8.8035860061645508</v>
      </c>
      <c r="CO7">
        <v>-6.6994266510009766</v>
      </c>
      <c r="CP7">
        <v>-1.8058271408081055</v>
      </c>
      <c r="CQ7">
        <v>-9.3999252319335938</v>
      </c>
      <c r="CR7">
        <v>-9.1967601776123047</v>
      </c>
      <c r="CS7">
        <v>-4.4233036041259766</v>
      </c>
      <c r="CT7">
        <v>-5.6458396911621094</v>
      </c>
      <c r="CU7">
        <v>-7.6867475509643555</v>
      </c>
      <c r="CV7">
        <v>-8.0181045532226563</v>
      </c>
      <c r="CW7">
        <v>-5.806431770324707</v>
      </c>
      <c r="CX7">
        <v>-5.366063117980957E-2</v>
      </c>
      <c r="CY7">
        <v>4.4857993125915527</v>
      </c>
      <c r="CZ7">
        <v>5.3759493827819824</v>
      </c>
      <c r="DA7">
        <v>5.0308103561401367</v>
      </c>
      <c r="DB7">
        <v>2.5857338905334473</v>
      </c>
      <c r="DC7">
        <v>1.7052304744720459</v>
      </c>
      <c r="DD7">
        <v>-0.42669093608856201</v>
      </c>
      <c r="DE7">
        <v>-1.2645490169525146</v>
      </c>
      <c r="DF7">
        <v>-6.6805014610290527</v>
      </c>
      <c r="DG7">
        <v>-7.5790739059448242</v>
      </c>
      <c r="DH7">
        <v>-5.2395038604736328</v>
      </c>
      <c r="DI7">
        <v>-4.4948606491088867</v>
      </c>
      <c r="DJ7">
        <v>-2.0016059875488281</v>
      </c>
      <c r="DK7">
        <v>1.0440250635147095</v>
      </c>
      <c r="DL7">
        <v>1.3380669355392456</v>
      </c>
      <c r="DM7">
        <v>1.0480908155441284</v>
      </c>
      <c r="DN7">
        <v>0.3224252462387085</v>
      </c>
      <c r="DO7">
        <v>0.36376714706420898</v>
      </c>
      <c r="DP7">
        <v>2.8633880615234375</v>
      </c>
      <c r="DQ7">
        <v>4.6509828567504883</v>
      </c>
      <c r="DR7">
        <v>3.0256547927856445</v>
      </c>
      <c r="DS7">
        <v>1.2431304454803467</v>
      </c>
      <c r="DT7">
        <v>3.4750838279724121</v>
      </c>
      <c r="DU7">
        <v>9.5573949813842773</v>
      </c>
      <c r="DV7">
        <v>18.959774017333984</v>
      </c>
      <c r="DW7">
        <v>21.466020584106445</v>
      </c>
      <c r="DX7">
        <v>18.996017456054688</v>
      </c>
      <c r="DY7">
        <v>16.974008560180664</v>
      </c>
      <c r="DZ7">
        <v>15.213607788085938</v>
      </c>
      <c r="EA7">
        <v>11.246467590332031</v>
      </c>
      <c r="EB7">
        <v>7.7652420997619629</v>
      </c>
      <c r="EC7">
        <v>3.2193632125854492</v>
      </c>
      <c r="ED7">
        <v>-2.5078792572021484</v>
      </c>
      <c r="EE7">
        <v>0.69888639450073242</v>
      </c>
      <c r="EF7">
        <v>9.1803312301635742</v>
      </c>
      <c r="EG7">
        <v>6.2356276512145996</v>
      </c>
      <c r="EH7">
        <v>5.2820930480957031</v>
      </c>
      <c r="EI7">
        <v>5.7377281188964844</v>
      </c>
      <c r="EJ7">
        <v>2.9149584770202637</v>
      </c>
      <c r="EK7">
        <v>-4.8283576965332031E-2</v>
      </c>
      <c r="EL7">
        <v>-0.21920609474182129</v>
      </c>
      <c r="EM7">
        <v>0.41774377226829529</v>
      </c>
      <c r="EN7">
        <v>0.52786284685134888</v>
      </c>
      <c r="EO7">
        <v>0.582408607006073</v>
      </c>
      <c r="EP7">
        <v>1.0586898326873779</v>
      </c>
      <c r="EQ7">
        <v>1.8704462051391602</v>
      </c>
      <c r="ER7">
        <v>2.2523994445800781</v>
      </c>
      <c r="ES7">
        <v>0.37035593390464783</v>
      </c>
      <c r="ET7">
        <v>0.43786525726318359</v>
      </c>
      <c r="EU7">
        <v>2.6206479072570801</v>
      </c>
      <c r="EV7">
        <v>0.78870558738708496</v>
      </c>
      <c r="EW7">
        <v>-0.36693716049194336</v>
      </c>
      <c r="EX7">
        <v>-0.73531252145767212</v>
      </c>
      <c r="EY7">
        <v>-2.3995518684387207</v>
      </c>
      <c r="EZ7">
        <v>-3.297799825668335</v>
      </c>
      <c r="FA7">
        <v>-5.2832517623901367</v>
      </c>
      <c r="FB7">
        <v>-16.133207321166992</v>
      </c>
      <c r="FC7">
        <v>-18.776754379272461</v>
      </c>
      <c r="FD7">
        <v>-6.8722167015075684</v>
      </c>
      <c r="FE7">
        <v>-5.3955173492431641</v>
      </c>
      <c r="FF7">
        <v>-13.564409255981445</v>
      </c>
      <c r="FG7">
        <v>-17.327692031860352</v>
      </c>
      <c r="FH7">
        <v>-22.685352325439453</v>
      </c>
      <c r="FI7">
        <v>-22.701576232910156</v>
      </c>
      <c r="FJ7">
        <v>-19.002922058105469</v>
      </c>
      <c r="FK7">
        <v>-15.164753913879395</v>
      </c>
      <c r="FL7">
        <v>-12.637835502624512</v>
      </c>
      <c r="FM7">
        <v>-9.7025184631347656</v>
      </c>
      <c r="FN7">
        <v>-5.3243279457092285</v>
      </c>
      <c r="FO7">
        <v>-3.6210739612579346</v>
      </c>
      <c r="FP7">
        <v>0.2724299430847168</v>
      </c>
      <c r="FQ7">
        <v>1.8032628297805786</v>
      </c>
      <c r="FR7">
        <v>0.58027160167694092</v>
      </c>
      <c r="FS7">
        <v>-0.46372756361961365</v>
      </c>
      <c r="FT7">
        <v>-0.97964215278625488</v>
      </c>
      <c r="FU7">
        <v>-0.89120805263519287</v>
      </c>
      <c r="FV7">
        <v>-0.64708292484283447</v>
      </c>
      <c r="FW7">
        <v>-1.0472524166107178</v>
      </c>
      <c r="FX7">
        <v>-1.1435631513595581</v>
      </c>
      <c r="FY7">
        <v>-1.0442287921905518</v>
      </c>
      <c r="FZ7">
        <v>-1.4064908027648926</v>
      </c>
      <c r="GA7">
        <v>-1.6991111040115356</v>
      </c>
      <c r="GB7">
        <v>-4.5100564956665039</v>
      </c>
      <c r="GC7">
        <v>-3.8442080020904541</v>
      </c>
      <c r="GD7">
        <v>-0.19517660140991211</v>
      </c>
      <c r="GE7">
        <v>7.782447338104248E-2</v>
      </c>
      <c r="GF7">
        <v>-0.15477049350738525</v>
      </c>
      <c r="GG7">
        <v>2.2427089214324951</v>
      </c>
      <c r="GH7">
        <v>6.8776741027832031</v>
      </c>
      <c r="GI7">
        <v>10.027000427246094</v>
      </c>
      <c r="GJ7">
        <v>11.853322982788086</v>
      </c>
      <c r="GK7">
        <v>9.8702983856201172</v>
      </c>
      <c r="GL7">
        <v>2.2666685581207275</v>
      </c>
      <c r="GM7">
        <v>5.9772787094116211</v>
      </c>
      <c r="GN7">
        <v>24.481157302856445</v>
      </c>
      <c r="GO7">
        <v>29.895591735839844</v>
      </c>
      <c r="GP7">
        <v>23.982332229614258</v>
      </c>
      <c r="GQ7">
        <v>11.315903663635254</v>
      </c>
      <c r="GR7">
        <v>3.6139678955078125</v>
      </c>
      <c r="GS7">
        <v>1.0233319997787476</v>
      </c>
      <c r="GT7">
        <v>3.8454451560974121</v>
      </c>
      <c r="GU7">
        <v>13.587453842163086</v>
      </c>
      <c r="GV7">
        <v>16.18531608581543</v>
      </c>
      <c r="GW7">
        <v>8.20330810546875</v>
      </c>
      <c r="GX7">
        <v>3.9800457954406738</v>
      </c>
      <c r="GY7">
        <v>3.0898375511169434</v>
      </c>
      <c r="GZ7">
        <v>1.9358303546905518</v>
      </c>
      <c r="HA7">
        <v>0.19547516107559204</v>
      </c>
      <c r="HB7">
        <v>-1.4296728372573853</v>
      </c>
      <c r="HC7">
        <v>0.44753122329711914</v>
      </c>
      <c r="HD7">
        <v>0.70435702800750732</v>
      </c>
      <c r="HE7">
        <v>-0.6334688663482666</v>
      </c>
      <c r="HF7">
        <v>-0.68217188119888306</v>
      </c>
      <c r="HG7">
        <v>4.8590660095214844E-2</v>
      </c>
      <c r="HH7">
        <v>0.96281164884567261</v>
      </c>
      <c r="HI7">
        <v>1.1047288179397583</v>
      </c>
      <c r="HJ7">
        <v>1.5585910081863403</v>
      </c>
      <c r="HK7">
        <v>5.7286491394042969</v>
      </c>
      <c r="HL7">
        <v>5.6692657470703125</v>
      </c>
      <c r="HM7">
        <v>-1.9181022644042969</v>
      </c>
      <c r="HN7">
        <v>-8.8994770050048828</v>
      </c>
      <c r="HO7">
        <v>-12.108441352844238</v>
      </c>
      <c r="HP7">
        <v>-14.157642364501953</v>
      </c>
      <c r="HQ7">
        <v>-17.958259582519531</v>
      </c>
      <c r="HR7">
        <v>-16.798992156982422</v>
      </c>
      <c r="HS7">
        <v>-19.829362869262695</v>
      </c>
      <c r="HT7">
        <v>-27.409866333007813</v>
      </c>
      <c r="HU7">
        <v>-22.977701187133789</v>
      </c>
      <c r="HV7">
        <v>-23.827606201171875</v>
      </c>
      <c r="HW7">
        <v>-23.176925659179688</v>
      </c>
      <c r="HX7">
        <v>-15.145046234130859</v>
      </c>
      <c r="HY7">
        <v>-14.264233589172363</v>
      </c>
      <c r="HZ7">
        <v>-12.994586944580078</v>
      </c>
      <c r="IA7">
        <v>-5.6547503471374512</v>
      </c>
      <c r="IB7">
        <v>0.55891990661621094</v>
      </c>
      <c r="IC7">
        <v>3.2256412506103516</v>
      </c>
      <c r="ID7">
        <v>2.7338879108428955</v>
      </c>
      <c r="IE7">
        <v>0.87513846158981323</v>
      </c>
      <c r="IF7">
        <v>1.9172428846359253</v>
      </c>
      <c r="IG7">
        <v>2.4878416061401367</v>
      </c>
      <c r="IH7">
        <v>1.3873177766799927</v>
      </c>
      <c r="II7">
        <v>1.096643328666687</v>
      </c>
      <c r="IJ7">
        <v>1.4064787626266479</v>
      </c>
      <c r="IK7">
        <v>1.3285553455352783</v>
      </c>
      <c r="IL7">
        <v>0.76161980628967285</v>
      </c>
      <c r="IM7">
        <v>0.54034489393234253</v>
      </c>
      <c r="IN7">
        <v>0.39964380860328674</v>
      </c>
      <c r="IO7">
        <v>0.12601244449615479</v>
      </c>
      <c r="IP7">
        <v>5.401168018579483E-2</v>
      </c>
      <c r="IQ7">
        <v>-0.26195752620697021</v>
      </c>
      <c r="IR7">
        <v>-0.48656624555587769</v>
      </c>
      <c r="IS7">
        <v>0.23525503277778625</v>
      </c>
      <c r="IT7">
        <v>2.0143477916717529</v>
      </c>
      <c r="IU7">
        <v>2.173586368560791</v>
      </c>
      <c r="IV7">
        <v>1.7647758722305298</v>
      </c>
      <c r="IW7">
        <v>2.3763232231140137</v>
      </c>
      <c r="IX7">
        <v>7.1060481071472168</v>
      </c>
      <c r="IY7">
        <v>9.7319049835205078</v>
      </c>
      <c r="IZ7">
        <v>3.4781770706176758</v>
      </c>
      <c r="JA7">
        <v>1.8174681663513184</v>
      </c>
      <c r="JB7">
        <v>5.444331169128418</v>
      </c>
      <c r="JC7">
        <v>5.7357387542724609</v>
      </c>
      <c r="JD7">
        <v>5.8943538665771484</v>
      </c>
      <c r="JE7">
        <v>12.190603256225586</v>
      </c>
      <c r="JF7">
        <v>18.526203155517578</v>
      </c>
      <c r="JG7">
        <v>19.341073989868164</v>
      </c>
      <c r="JH7">
        <v>12.574657440185547</v>
      </c>
      <c r="JI7">
        <v>0.78309452533721924</v>
      </c>
      <c r="JJ7">
        <v>0.28678798675537109</v>
      </c>
      <c r="JK7">
        <v>16.056289672851563</v>
      </c>
      <c r="JL7">
        <v>15.852001190185547</v>
      </c>
      <c r="JM7">
        <v>6.0463008880615234</v>
      </c>
      <c r="JN7">
        <v>-1.6682653427124023</v>
      </c>
      <c r="JO7">
        <v>-0.1143869161605835</v>
      </c>
      <c r="JP7">
        <v>1.0191864967346191</v>
      </c>
      <c r="JQ7">
        <v>-1.7198324203491211</v>
      </c>
      <c r="JR7">
        <v>2.1334547996520996</v>
      </c>
      <c r="JS7">
        <v>3.2727823257446289</v>
      </c>
      <c r="JT7">
        <v>0.11481237411499023</v>
      </c>
      <c r="JU7">
        <v>-0.98065370321273804</v>
      </c>
      <c r="JV7">
        <v>-0.81461137533187866</v>
      </c>
      <c r="JW7">
        <v>-0.49416086077690125</v>
      </c>
      <c r="JX7">
        <v>-1.9089225679636002E-3</v>
      </c>
      <c r="JY7">
        <v>8.8047713041305542E-2</v>
      </c>
      <c r="JZ7">
        <v>0.86259007453918457</v>
      </c>
      <c r="KA7">
        <v>3.6212091445922852</v>
      </c>
      <c r="KB7">
        <v>3.1157402992248535</v>
      </c>
      <c r="KC7">
        <v>0.5818178653717041</v>
      </c>
      <c r="KD7">
        <v>-1.8712387084960938</v>
      </c>
      <c r="KE7">
        <v>-5.7278356552124023</v>
      </c>
      <c r="KF7">
        <v>-10.432738304138184</v>
      </c>
      <c r="KG7">
        <v>-11.952081680297852</v>
      </c>
      <c r="KH7">
        <v>-11.987521171569824</v>
      </c>
      <c r="KI7">
        <v>-13.990111351013184</v>
      </c>
      <c r="KJ7">
        <v>-15.832159042358398</v>
      </c>
      <c r="KK7">
        <v>-18.549972534179688</v>
      </c>
      <c r="KL7">
        <v>-20.686996459960938</v>
      </c>
      <c r="KM7">
        <v>-17.662002563476563</v>
      </c>
      <c r="KN7">
        <v>-10.567009925842285</v>
      </c>
      <c r="KO7">
        <v>-10.598311424255371</v>
      </c>
      <c r="KP7">
        <v>-8.5718345642089844</v>
      </c>
      <c r="KQ7">
        <v>-5.8093318939208984</v>
      </c>
      <c r="KR7">
        <v>-2.5530605316162109</v>
      </c>
      <c r="KS7">
        <v>-0.96154487133026123</v>
      </c>
      <c r="KT7">
        <v>-1.257860541343689</v>
      </c>
      <c r="KU7">
        <v>-1.2119886875152588</v>
      </c>
      <c r="KV7">
        <v>1.0514259338378906E-2</v>
      </c>
      <c r="KW7">
        <v>1.71425461769104</v>
      </c>
      <c r="KX7">
        <v>1.6932251453399658</v>
      </c>
      <c r="KY7">
        <v>0.6029965877532959</v>
      </c>
      <c r="KZ7">
        <v>3.7848334759473801E-2</v>
      </c>
      <c r="LA7">
        <v>-0.13054552674293518</v>
      </c>
      <c r="LB7">
        <v>-1.1008815765380859</v>
      </c>
      <c r="LC7">
        <v>-3.763150691986084</v>
      </c>
      <c r="LD7">
        <v>-5.8028731346130371</v>
      </c>
      <c r="LE7">
        <v>-7.2075176239013672</v>
      </c>
      <c r="LF7">
        <v>-10.816020965576172</v>
      </c>
      <c r="LG7">
        <v>-12.251052856445313</v>
      </c>
      <c r="LH7">
        <v>-9.8002910614013672</v>
      </c>
      <c r="LI7">
        <v>-4.408271312713623</v>
      </c>
      <c r="LJ7">
        <v>-1.3345186710357666</v>
      </c>
      <c r="LK7">
        <v>-0.60526823997497559</v>
      </c>
      <c r="LL7">
        <v>1.1614549160003662</v>
      </c>
      <c r="LM7">
        <v>-0.80806207656860352</v>
      </c>
      <c r="LN7">
        <v>-3.8962879180908203</v>
      </c>
      <c r="LO7">
        <v>-1.1081281900405884</v>
      </c>
      <c r="LP7">
        <v>-0.34542906284332275</v>
      </c>
      <c r="LQ7">
        <v>-0.42308691143989563</v>
      </c>
      <c r="LR7">
        <v>-3.6669349670410156</v>
      </c>
      <c r="LS7">
        <v>-2.8439168930053711</v>
      </c>
      <c r="LT7">
        <v>0.63687252998352051</v>
      </c>
      <c r="LU7">
        <v>-0.91783463954925537</v>
      </c>
      <c r="LV7">
        <v>-3.0055737495422363</v>
      </c>
    </row>
    <row r="8" spans="1:334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59.571136474609375</v>
      </c>
      <c r="AQ8">
        <v>67.677810668945313</v>
      </c>
      <c r="AR8">
        <v>27.295791625976563</v>
      </c>
      <c r="AS8">
        <v>-1.3071887493133545</v>
      </c>
      <c r="AT8">
        <v>3.3849756717681885</v>
      </c>
      <c r="AU8">
        <v>10.916786193847656</v>
      </c>
      <c r="AV8">
        <v>10.026503562927246</v>
      </c>
      <c r="AW8">
        <v>1.5899744033813477</v>
      </c>
      <c r="AX8">
        <v>-1.1968981027603149</v>
      </c>
      <c r="AY8">
        <v>-2.429689884185791</v>
      </c>
      <c r="AZ8">
        <v>-2.6719050407409668</v>
      </c>
      <c r="BA8">
        <v>1.0994186401367188</v>
      </c>
      <c r="BB8">
        <v>3.9397361278533936</v>
      </c>
      <c r="BC8">
        <v>4.5572905540466309</v>
      </c>
      <c r="BD8">
        <v>2.9419529438018799</v>
      </c>
      <c r="BE8">
        <v>0.45313626527786255</v>
      </c>
      <c r="BF8">
        <v>4.1097760200500488</v>
      </c>
      <c r="BG8">
        <v>16.798973083496094</v>
      </c>
      <c r="BH8">
        <v>23.219160079956055</v>
      </c>
      <c r="BI8">
        <v>14.202454566955566</v>
      </c>
      <c r="BJ8">
        <v>7.5255184173583984</v>
      </c>
      <c r="BK8">
        <v>7.4218297004699707</v>
      </c>
      <c r="BL8">
        <v>4.1085424423217773</v>
      </c>
      <c r="BM8">
        <v>-0.50809299945831299</v>
      </c>
      <c r="BN8">
        <v>-4.9333257675170898</v>
      </c>
      <c r="BO8">
        <v>-9.9846296310424805</v>
      </c>
      <c r="BP8">
        <v>-9.1391067504882813</v>
      </c>
      <c r="BQ8">
        <v>-1.5139064788818359</v>
      </c>
      <c r="BR8">
        <v>-3.898322582244873</v>
      </c>
      <c r="BS8">
        <v>0.79716181755065918</v>
      </c>
      <c r="BT8">
        <v>10.406308174133301</v>
      </c>
      <c r="BU8">
        <v>4.1455888748168945</v>
      </c>
      <c r="BV8">
        <v>-2.3256528377532959</v>
      </c>
      <c r="BW8">
        <v>-2.785179615020752</v>
      </c>
      <c r="BX8">
        <v>-0.10600055754184723</v>
      </c>
      <c r="BY8">
        <v>0.91988933086395264</v>
      </c>
      <c r="BZ8">
        <v>5.5000948905944824</v>
      </c>
      <c r="CA8">
        <v>3.7513635158538818</v>
      </c>
      <c r="CB8">
        <v>1.5428996086120605</v>
      </c>
      <c r="CC8">
        <v>4.2992782592773438</v>
      </c>
      <c r="CD8">
        <v>4.1517925262451172</v>
      </c>
      <c r="CE8">
        <v>7.1006479263305664</v>
      </c>
      <c r="CF8">
        <v>10.687032699584961</v>
      </c>
      <c r="CG8">
        <v>7.8533353805541992</v>
      </c>
      <c r="CH8">
        <v>2.8955473899841309</v>
      </c>
      <c r="CI8">
        <v>0.77509093284606934</v>
      </c>
      <c r="CJ8">
        <v>-3.9925899505615234</v>
      </c>
      <c r="CK8">
        <v>-10.510690689086914</v>
      </c>
      <c r="CL8">
        <v>-12.00472354888916</v>
      </c>
      <c r="CM8">
        <v>-12.582297325134277</v>
      </c>
      <c r="CN8">
        <v>-8.3463611602783203</v>
      </c>
      <c r="CO8">
        <v>-11.753437042236328</v>
      </c>
      <c r="CP8">
        <v>-17.096208572387695</v>
      </c>
      <c r="CQ8">
        <v>-4.6825084686279297</v>
      </c>
      <c r="CR8">
        <v>-1.0245780944824219</v>
      </c>
      <c r="CS8">
        <v>-7.5560784339904785</v>
      </c>
      <c r="CT8">
        <v>-5.977241039276123</v>
      </c>
      <c r="CU8">
        <v>-2.8809678554534912</v>
      </c>
      <c r="CV8">
        <v>-2.7293961048126221</v>
      </c>
      <c r="CW8">
        <v>1.1854064464569092</v>
      </c>
      <c r="CX8">
        <v>9.6848258972167969</v>
      </c>
      <c r="CY8">
        <v>13.27825927734375</v>
      </c>
      <c r="CZ8">
        <v>2.2755727767944336</v>
      </c>
      <c r="DA8">
        <v>-5.8040127754211426</v>
      </c>
      <c r="DB8">
        <v>-2.7353329658508301</v>
      </c>
      <c r="DC8">
        <v>1.5344164371490479</v>
      </c>
      <c r="DD8">
        <v>1.8067002296447754</v>
      </c>
      <c r="DE8">
        <v>0.8644024133682251</v>
      </c>
      <c r="DF8">
        <v>0.61986887454986572</v>
      </c>
      <c r="DG8">
        <v>0.44389086961746216</v>
      </c>
      <c r="DH8">
        <v>-1.1837273836135864</v>
      </c>
      <c r="DI8">
        <v>-2.4537637233734131</v>
      </c>
      <c r="DJ8">
        <v>-3.3813927173614502</v>
      </c>
      <c r="DK8">
        <v>-4.9079151153564453</v>
      </c>
      <c r="DL8">
        <v>-4.7543983459472656</v>
      </c>
      <c r="DM8">
        <v>-1.0745065212249756</v>
      </c>
      <c r="DN8">
        <v>3.1108918190002441</v>
      </c>
      <c r="DO8">
        <v>3.6162552833557129</v>
      </c>
      <c r="DP8">
        <v>5.3975739479064941</v>
      </c>
      <c r="DQ8">
        <v>11.363364219665527</v>
      </c>
      <c r="DR8">
        <v>13.168039321899414</v>
      </c>
      <c r="DS8">
        <v>22.006858825683594</v>
      </c>
      <c r="DT8">
        <v>14.819780349731445</v>
      </c>
      <c r="DU8">
        <v>-4.5361852645874023</v>
      </c>
      <c r="DV8">
        <v>-1.3357334136962891</v>
      </c>
      <c r="DW8">
        <v>8.3678970336914063</v>
      </c>
      <c r="DX8">
        <v>10.427011489868164</v>
      </c>
      <c r="DY8">
        <v>8.561553955078125</v>
      </c>
      <c r="DZ8">
        <v>4.387911319732666</v>
      </c>
      <c r="EA8">
        <v>-2.7203998565673828</v>
      </c>
      <c r="EB8">
        <v>-7.1269354820251465</v>
      </c>
      <c r="EC8">
        <v>-7.0806183815002441</v>
      </c>
      <c r="ED8">
        <v>-8.7258625030517578</v>
      </c>
      <c r="EE8">
        <v>-4.6269750595092773</v>
      </c>
      <c r="EF8">
        <v>3.064730167388916</v>
      </c>
      <c r="EG8">
        <v>-1.03977370262146</v>
      </c>
      <c r="EH8">
        <v>1.0368361473083496</v>
      </c>
      <c r="EI8">
        <v>2.4769830703735352</v>
      </c>
      <c r="EJ8">
        <v>1.6628762483596802</v>
      </c>
      <c r="EK8">
        <v>0.98568761348724365</v>
      </c>
      <c r="EL8">
        <v>0.66967052221298218</v>
      </c>
      <c r="EM8">
        <v>0.69527512788772583</v>
      </c>
      <c r="EN8">
        <v>0.40470004081726074</v>
      </c>
      <c r="EO8">
        <v>0.71392148733139038</v>
      </c>
      <c r="EP8">
        <v>1.5101916790008545</v>
      </c>
      <c r="EQ8">
        <v>1.7152199745178223</v>
      </c>
      <c r="ER8">
        <v>1.534531831741333</v>
      </c>
      <c r="ES8">
        <v>1.0048660039901733</v>
      </c>
      <c r="ET8">
        <v>1.7099150419235229</v>
      </c>
      <c r="EU8">
        <v>4.1798186302185059</v>
      </c>
      <c r="EV8">
        <v>3.3456399440765381</v>
      </c>
      <c r="EW8">
        <v>2.8635234832763672</v>
      </c>
      <c r="EX8">
        <v>3.9113376140594482</v>
      </c>
      <c r="EY8">
        <v>4.9366769790649414</v>
      </c>
      <c r="EZ8">
        <v>-0.97898387908935547</v>
      </c>
      <c r="FA8">
        <v>-1.9746054410934448</v>
      </c>
      <c r="FB8">
        <v>-6.519899845123291</v>
      </c>
      <c r="FC8">
        <v>-11.86704158782959</v>
      </c>
      <c r="FD8">
        <v>-6.3911676406860352</v>
      </c>
      <c r="FE8">
        <v>1.7690069675445557</v>
      </c>
      <c r="FF8">
        <v>1.4429861307144165</v>
      </c>
      <c r="FG8">
        <v>-0.95592224597930908</v>
      </c>
      <c r="FH8">
        <v>-1.9343497753143311</v>
      </c>
      <c r="FI8">
        <v>-12.187220573425293</v>
      </c>
      <c r="FJ8">
        <v>-13.904054641723633</v>
      </c>
      <c r="FK8">
        <v>0.35705801844596863</v>
      </c>
      <c r="FL8">
        <v>-1.1173056364059448</v>
      </c>
      <c r="FM8">
        <v>-7.3893585205078125</v>
      </c>
      <c r="FN8">
        <v>-8.8794898986816406</v>
      </c>
      <c r="FO8">
        <v>-7.0991439819335938</v>
      </c>
      <c r="FP8">
        <v>-6.4024658203125</v>
      </c>
      <c r="FQ8">
        <v>-7.6196870803833008</v>
      </c>
      <c r="FR8">
        <v>-4.8534059524536133</v>
      </c>
      <c r="FS8">
        <v>-1.2248047590255737</v>
      </c>
      <c r="FT8">
        <v>0.44783270359039307</v>
      </c>
      <c r="FU8">
        <v>0.82989203929901123</v>
      </c>
      <c r="FV8">
        <v>0.47350543737411499</v>
      </c>
      <c r="FW8">
        <v>9.2646539211273193E-2</v>
      </c>
      <c r="FX8">
        <v>0.27596241235733032</v>
      </c>
      <c r="FY8">
        <v>0.36128482222557068</v>
      </c>
      <c r="FZ8">
        <v>0.67275208234786987</v>
      </c>
      <c r="GA8">
        <v>-1.2512415647506714E-2</v>
      </c>
      <c r="GB8">
        <v>-2.7820773124694824</v>
      </c>
      <c r="GC8">
        <v>-2.6900267601013184</v>
      </c>
      <c r="GD8">
        <v>-3.4734930992126465</v>
      </c>
      <c r="GE8">
        <v>-3.5943703651428223</v>
      </c>
      <c r="GF8">
        <v>-1.5954793691635132</v>
      </c>
      <c r="GG8">
        <v>-0.57280921936035156</v>
      </c>
      <c r="GH8">
        <v>1.7455588579177856</v>
      </c>
      <c r="GI8">
        <v>7.337651252746582</v>
      </c>
      <c r="GJ8">
        <v>13.225318908691406</v>
      </c>
      <c r="GK8">
        <v>22.220645904541016</v>
      </c>
      <c r="GL8">
        <v>33.965251922607422</v>
      </c>
      <c r="GM8">
        <v>16.760353088378906</v>
      </c>
      <c r="GN8">
        <v>-8.7127971649169922</v>
      </c>
      <c r="GO8">
        <v>-1.9265850782394409</v>
      </c>
      <c r="GP8">
        <v>-0.3244648277759552</v>
      </c>
      <c r="GQ8">
        <v>-2.0999355316162109</v>
      </c>
      <c r="GR8">
        <v>-7.0431289672851563</v>
      </c>
      <c r="GS8">
        <v>-9.9049406051635742</v>
      </c>
      <c r="GT8">
        <v>-9.0818548202514648</v>
      </c>
      <c r="GU8">
        <v>-0.90951013565063477</v>
      </c>
      <c r="GV8">
        <v>7.659388542175293</v>
      </c>
      <c r="GW8">
        <v>5.2731513977050781</v>
      </c>
      <c r="GX8">
        <v>2.6141886711120605</v>
      </c>
      <c r="GY8">
        <v>2.9337995052337646</v>
      </c>
      <c r="GZ8">
        <v>3.2507214546203613</v>
      </c>
      <c r="HA8">
        <v>2.36649489402771</v>
      </c>
      <c r="HB8">
        <v>1.9913256168365479</v>
      </c>
      <c r="HC8">
        <v>1.2992217540740967</v>
      </c>
      <c r="HD8">
        <v>1.3001054525375366</v>
      </c>
      <c r="HE8">
        <v>0.94989067316055298</v>
      </c>
      <c r="HF8">
        <v>1.4340965747833252</v>
      </c>
      <c r="HG8">
        <v>2.4049525260925293</v>
      </c>
      <c r="HH8">
        <v>1.3084831237792969</v>
      </c>
      <c r="HI8">
        <v>0.80721521377563477</v>
      </c>
      <c r="HJ8">
        <v>0.57951653003692627</v>
      </c>
      <c r="HK8">
        <v>1.2872533798217773</v>
      </c>
      <c r="HL8">
        <v>3.0198974609375</v>
      </c>
      <c r="HM8">
        <v>3.7985031604766846</v>
      </c>
      <c r="HN8">
        <v>4.2249937057495117</v>
      </c>
      <c r="HO8">
        <v>3.370995044708252</v>
      </c>
      <c r="HP8">
        <v>-0.67966926097869873</v>
      </c>
      <c r="HQ8">
        <v>-3.7874851226806641</v>
      </c>
      <c r="HR8">
        <v>-0.38311132788658142</v>
      </c>
      <c r="HS8">
        <v>-1.922055721282959</v>
      </c>
      <c r="HT8">
        <v>-9.372065544128418</v>
      </c>
      <c r="HU8">
        <v>-11.089937210083008</v>
      </c>
      <c r="HV8">
        <v>-9.6438121795654297</v>
      </c>
      <c r="HW8">
        <v>-4.818364143371582</v>
      </c>
      <c r="HX8">
        <v>-4.0406994819641113</v>
      </c>
      <c r="HY8">
        <v>-7.464996337890625</v>
      </c>
      <c r="HZ8">
        <v>-6.3537459373474121</v>
      </c>
      <c r="IA8">
        <v>-8.2500944137573242</v>
      </c>
      <c r="IB8">
        <v>-9.3419008255004883</v>
      </c>
      <c r="IC8">
        <v>-7.3825526237487793</v>
      </c>
      <c r="ID8">
        <v>-4.1263751983642578</v>
      </c>
      <c r="IE8">
        <v>-0.55419391393661499</v>
      </c>
      <c r="IF8">
        <v>2.4079127311706543</v>
      </c>
      <c r="IG8">
        <v>0.11033226549625397</v>
      </c>
      <c r="IH8">
        <v>-7.3144510388374329E-2</v>
      </c>
      <c r="II8">
        <v>0.9355621337890625</v>
      </c>
      <c r="IJ8">
        <v>2.0503840446472168</v>
      </c>
      <c r="IK8">
        <v>1.3345394134521484</v>
      </c>
      <c r="IL8">
        <v>0.29122912883758545</v>
      </c>
      <c r="IM8">
        <v>-0.28064528107643127</v>
      </c>
      <c r="IN8">
        <v>-0.52566349506378174</v>
      </c>
      <c r="IO8">
        <v>-0.33296513557434082</v>
      </c>
      <c r="IP8">
        <v>-2.9708318710327148</v>
      </c>
      <c r="IQ8">
        <v>-4.2266039848327637</v>
      </c>
      <c r="IR8">
        <v>-3.3600783348083496</v>
      </c>
      <c r="IS8">
        <v>-2.1888432502746582</v>
      </c>
      <c r="IT8">
        <v>-1.447691798210144</v>
      </c>
      <c r="IU8">
        <v>0.46857565641403198</v>
      </c>
      <c r="IV8">
        <v>1.4090526103973389</v>
      </c>
      <c r="IW8">
        <v>4.6086616516113281</v>
      </c>
      <c r="IX8">
        <v>10.322536468505859</v>
      </c>
      <c r="IY8">
        <v>9.085479736328125</v>
      </c>
      <c r="IZ8">
        <v>9.767390251159668</v>
      </c>
      <c r="JA8">
        <v>10.805703163146973</v>
      </c>
      <c r="JB8">
        <v>8.1924190521240234</v>
      </c>
      <c r="JC8">
        <v>7.8615927696228027</v>
      </c>
      <c r="JD8">
        <v>7.0451955795288086</v>
      </c>
      <c r="JE8">
        <v>4.177220344543457</v>
      </c>
      <c r="JF8">
        <v>-1.1007466316223145</v>
      </c>
      <c r="JG8">
        <v>-4.400139331817627</v>
      </c>
      <c r="JH8">
        <v>-4.8518939018249512</v>
      </c>
      <c r="JI8">
        <v>-5.950955867767334</v>
      </c>
      <c r="JJ8">
        <v>-6.5882654190063477</v>
      </c>
      <c r="JK8">
        <v>1.5107475519180298</v>
      </c>
      <c r="JL8">
        <v>5.2505288124084473</v>
      </c>
      <c r="JM8">
        <v>7.0263423919677734</v>
      </c>
      <c r="JN8">
        <v>-2.7779121398925781</v>
      </c>
      <c r="JO8">
        <v>-1.0139306783676147</v>
      </c>
      <c r="JP8">
        <v>8.5927524566650391</v>
      </c>
      <c r="JQ8">
        <v>7.2473654747009277</v>
      </c>
      <c r="JR8">
        <v>1.797055721282959</v>
      </c>
      <c r="JS8">
        <v>-0.44335055351257324</v>
      </c>
      <c r="JT8">
        <v>-0.36648505926132202</v>
      </c>
      <c r="JU8">
        <v>0.68423336744308472</v>
      </c>
      <c r="JV8">
        <v>1.3530234098434448</v>
      </c>
      <c r="JW8">
        <v>1.0664327144622803</v>
      </c>
      <c r="JX8">
        <v>0.14341332018375397</v>
      </c>
      <c r="JY8">
        <v>0.56851327419281006</v>
      </c>
      <c r="JZ8">
        <v>3.0794551372528076</v>
      </c>
      <c r="KA8">
        <v>3.0906646251678467</v>
      </c>
      <c r="KB8">
        <v>1.0179438591003418</v>
      </c>
      <c r="KC8">
        <v>0.53468376398086548</v>
      </c>
      <c r="KD8">
        <v>-2.2988240718841553</v>
      </c>
      <c r="KE8">
        <v>-4.9547100067138672</v>
      </c>
      <c r="KF8">
        <v>-3.9393072128295898</v>
      </c>
      <c r="KG8">
        <v>-4.6588926315307617</v>
      </c>
      <c r="KH8">
        <v>-5.7038092613220215</v>
      </c>
      <c r="KI8">
        <v>-5.0128965377807617</v>
      </c>
      <c r="KJ8">
        <v>-4.3757343292236328</v>
      </c>
      <c r="KK8">
        <v>-5.3653755187988281</v>
      </c>
      <c r="KL8">
        <v>-6.562410831451416</v>
      </c>
      <c r="KM8">
        <v>-4.6853666305541992</v>
      </c>
      <c r="KN8">
        <v>-0.65551424026489258</v>
      </c>
      <c r="KO8">
        <v>-4.6894307136535645</v>
      </c>
      <c r="KP8">
        <v>-6.5145373344421387</v>
      </c>
      <c r="KQ8">
        <v>-6.4599637985229492</v>
      </c>
      <c r="KR8">
        <v>-7.092012882232666</v>
      </c>
      <c r="KS8">
        <v>-4.8238034248352051</v>
      </c>
      <c r="KT8">
        <v>-0.45064449310302734</v>
      </c>
      <c r="KU8">
        <v>0.57851690053939819</v>
      </c>
      <c r="KV8">
        <v>-0.95284354686737061</v>
      </c>
      <c r="KW8">
        <v>-1.6620986461639404</v>
      </c>
      <c r="KX8">
        <v>-2.596522331237793</v>
      </c>
      <c r="KY8">
        <v>-4.0023794174194336</v>
      </c>
      <c r="KZ8">
        <v>-5.4226508140563965</v>
      </c>
      <c r="LA8">
        <v>-5.8839621543884277</v>
      </c>
      <c r="LB8">
        <v>-4.4143381118774414</v>
      </c>
      <c r="LC8">
        <v>-3.2383687496185303</v>
      </c>
      <c r="LD8">
        <v>-4.1848797798156738</v>
      </c>
      <c r="LE8">
        <v>-4.1110563278198242</v>
      </c>
      <c r="LF8">
        <v>-3.7708439826965332</v>
      </c>
      <c r="LG8">
        <v>-3.7234821319580078</v>
      </c>
      <c r="LH8">
        <v>-4.7688846588134766</v>
      </c>
      <c r="LI8">
        <v>-3.4797170162200928</v>
      </c>
      <c r="LJ8">
        <v>-5.5115413665771484</v>
      </c>
      <c r="LK8">
        <v>-6.9516973495483398</v>
      </c>
      <c r="LL8">
        <v>-35.360958099365234</v>
      </c>
      <c r="LM8">
        <v>-58.250556945800781</v>
      </c>
      <c r="LN8">
        <v>-40.275306701660156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t="s">
        <v>25</v>
      </c>
      <c r="B9">
        <v>1.0868525132536888E-2</v>
      </c>
      <c r="C9">
        <v>1.0868525132536888E-2</v>
      </c>
      <c r="D9">
        <v>1.0868525132536888E-2</v>
      </c>
      <c r="E9">
        <v>1.0868525132536888E-2</v>
      </c>
      <c r="F9">
        <v>4.1501233354210854E-3</v>
      </c>
      <c r="G9">
        <v>1.4957428211346269E-3</v>
      </c>
      <c r="H9">
        <v>1.0101624066010118E-3</v>
      </c>
      <c r="I9">
        <v>1.6862859483808279E-3</v>
      </c>
      <c r="J9">
        <v>1.3440179172903299E-3</v>
      </c>
      <c r="K9">
        <v>8.3080504555255175E-4</v>
      </c>
      <c r="L9">
        <v>1.0392750846222043E-3</v>
      </c>
      <c r="M9">
        <v>3.0614560819230974E-4</v>
      </c>
      <c r="N9">
        <v>3.3475103555247188E-4</v>
      </c>
      <c r="O9">
        <v>6.3677778234705329E-4</v>
      </c>
      <c r="P9">
        <v>6.7832833155989647E-4</v>
      </c>
      <c r="Q9">
        <v>8.2725746324285865E-4</v>
      </c>
      <c r="R9">
        <v>4.760818846989423E-4</v>
      </c>
      <c r="S9">
        <v>4.8735921154730022E-4</v>
      </c>
      <c r="T9">
        <v>1.153136370703578E-3</v>
      </c>
      <c r="U9">
        <v>5.8404949959367514E-4</v>
      </c>
      <c r="V9">
        <v>2.2264602594077587E-3</v>
      </c>
      <c r="W9">
        <v>1.4898754889145494E-3</v>
      </c>
      <c r="X9">
        <v>1.3298932462930679E-3</v>
      </c>
      <c r="Y9">
        <v>1.674800063483417E-3</v>
      </c>
      <c r="Z9">
        <v>1.3964923564344645E-3</v>
      </c>
      <c r="AA9">
        <v>1.2814241927117109E-3</v>
      </c>
      <c r="AB9">
        <v>1.298768213018775E-3</v>
      </c>
      <c r="AC9">
        <v>2.0084537100046873E-3</v>
      </c>
      <c r="AD9">
        <v>1.843372592702508E-3</v>
      </c>
      <c r="AE9">
        <v>1.5490166842937469E-3</v>
      </c>
      <c r="AF9">
        <v>2.0831744186580181E-3</v>
      </c>
      <c r="AG9">
        <v>2.098356606438756E-3</v>
      </c>
      <c r="AH9">
        <v>1.6709772171452641E-3</v>
      </c>
      <c r="AI9">
        <v>1.6100162174552679E-3</v>
      </c>
      <c r="AJ9">
        <v>1.4997923281043768E-3</v>
      </c>
      <c r="AK9">
        <v>1.3506957329809666E-3</v>
      </c>
      <c r="AL9">
        <v>3.0884842853993177E-3</v>
      </c>
      <c r="AM9">
        <v>3.2340653706341982E-3</v>
      </c>
      <c r="AN9">
        <v>6.5609822049736977E-3</v>
      </c>
      <c r="AO9">
        <v>6.3696685247123241E-3</v>
      </c>
      <c r="AP9">
        <v>9.1822613030672073E-3</v>
      </c>
      <c r="AQ9">
        <v>8.1639671698212624E-3</v>
      </c>
      <c r="AR9">
        <v>6.4339279197156429E-3</v>
      </c>
      <c r="AS9">
        <v>6.7422990687191486E-3</v>
      </c>
      <c r="AT9">
        <v>6.7898943088948727E-3</v>
      </c>
      <c r="AU9">
        <v>3.1133780721575022E-3</v>
      </c>
      <c r="AV9">
        <v>3.7373157683759928E-3</v>
      </c>
      <c r="AW9">
        <v>3.5218610428273678E-3</v>
      </c>
      <c r="AX9">
        <v>2.9497789219021797E-3</v>
      </c>
      <c r="AY9">
        <v>7.6997010037302971E-3</v>
      </c>
      <c r="AZ9">
        <v>5.2036610431969166E-3</v>
      </c>
      <c r="BA9">
        <v>9.7044548019766808E-3</v>
      </c>
      <c r="BB9">
        <v>1.3166768476366997E-2</v>
      </c>
      <c r="BC9">
        <v>1.3051845133304596E-2</v>
      </c>
      <c r="BD9">
        <v>1.3408074155449867E-2</v>
      </c>
      <c r="BE9">
        <v>1.8034663051366806E-2</v>
      </c>
      <c r="BF9">
        <v>1.9484076648950577E-2</v>
      </c>
      <c r="BG9">
        <v>3.3850759267807007E-2</v>
      </c>
      <c r="BH9">
        <v>3.1564664095640182E-2</v>
      </c>
      <c r="BI9">
        <v>2.7253469452261925E-2</v>
      </c>
      <c r="BJ9">
        <v>1.5405073761940002E-2</v>
      </c>
      <c r="BK9">
        <v>1.7232488840818405E-2</v>
      </c>
      <c r="BL9">
        <v>1.8165362998843193E-2</v>
      </c>
      <c r="BM9">
        <v>1.8754370510578156E-2</v>
      </c>
      <c r="BN9">
        <v>1.7467878758907318E-2</v>
      </c>
      <c r="BO9">
        <v>1.2842586264014244E-2</v>
      </c>
      <c r="BP9">
        <v>2.2440383210778236E-2</v>
      </c>
      <c r="BQ9">
        <v>5.6168735027313232E-3</v>
      </c>
      <c r="BR9">
        <v>8.48410464823246E-3</v>
      </c>
      <c r="BS9">
        <v>1.0118287056684494E-2</v>
      </c>
      <c r="BT9">
        <v>1.4545802026987076E-2</v>
      </c>
      <c r="BU9">
        <v>1.2401760555803776E-2</v>
      </c>
      <c r="BV9">
        <v>7.0599587634205818E-3</v>
      </c>
      <c r="BW9">
        <v>4.742154385894537E-3</v>
      </c>
      <c r="BX9">
        <v>5.1009850576519966E-3</v>
      </c>
      <c r="BY9">
        <v>3.1506004743278027E-3</v>
      </c>
      <c r="BZ9">
        <v>2.8324893210083246E-3</v>
      </c>
      <c r="CA9">
        <v>4.7157853841781616E-3</v>
      </c>
      <c r="CB9">
        <v>9.3786995857954025E-3</v>
      </c>
      <c r="CC9">
        <v>4.2016254737973213E-3</v>
      </c>
      <c r="CD9">
        <v>6.9989282637834549E-3</v>
      </c>
      <c r="CE9">
        <v>5.8598644100129604E-3</v>
      </c>
      <c r="CF9">
        <v>9.9923256784677505E-3</v>
      </c>
      <c r="CG9">
        <v>9.4292396679520607E-3</v>
      </c>
      <c r="CH9">
        <v>4.6614641323685646E-3</v>
      </c>
      <c r="CI9">
        <v>6.4161117188632488E-3</v>
      </c>
      <c r="CJ9">
        <v>7.0475535467267036E-3</v>
      </c>
      <c r="CK9">
        <v>1.3095594942569733E-2</v>
      </c>
      <c r="CL9">
        <v>1.508780661970377E-2</v>
      </c>
      <c r="CM9">
        <v>1.3022838160395622E-2</v>
      </c>
      <c r="CN9">
        <v>1.011931523680687E-2</v>
      </c>
      <c r="CO9">
        <v>8.5788080468773842E-3</v>
      </c>
      <c r="CP9">
        <v>1.0972330346703529E-2</v>
      </c>
      <c r="CQ9">
        <v>1.0146236978471279E-2</v>
      </c>
      <c r="CR9">
        <v>6.1902045272290707E-3</v>
      </c>
      <c r="CS9">
        <v>1.1233700439333916E-2</v>
      </c>
      <c r="CT9">
        <v>1.3220960274338722E-2</v>
      </c>
      <c r="CU9">
        <v>1.2732982635498047E-2</v>
      </c>
      <c r="CV9">
        <v>1.2263483367860317E-2</v>
      </c>
      <c r="CW9">
        <v>1.795770600438118E-2</v>
      </c>
      <c r="CX9">
        <v>2.2377746179699898E-2</v>
      </c>
      <c r="CY9">
        <v>1.4847218059003353E-2</v>
      </c>
      <c r="CZ9">
        <v>1.4423605985939503E-2</v>
      </c>
      <c r="DA9">
        <v>1.4613207429647446E-2</v>
      </c>
      <c r="DB9">
        <v>1.1350616812705994E-2</v>
      </c>
      <c r="DC9">
        <v>3.0540116131305695E-3</v>
      </c>
      <c r="DD9">
        <v>7.7735176309943199E-3</v>
      </c>
      <c r="DE9">
        <v>2.4122046306729317E-3</v>
      </c>
      <c r="DF9">
        <v>9.2445168411359191E-4</v>
      </c>
      <c r="DG9">
        <v>4.6943714842200279E-3</v>
      </c>
      <c r="DH9">
        <v>2.1615042351186275E-3</v>
      </c>
      <c r="DI9">
        <v>8.7600178085267544E-4</v>
      </c>
      <c r="DJ9">
        <v>3.0868900939822197E-3</v>
      </c>
      <c r="DK9">
        <v>5.6346701458096504E-3</v>
      </c>
      <c r="DL9">
        <v>6.2245028093457222E-3</v>
      </c>
      <c r="DM9">
        <v>8.6926640942692757E-3</v>
      </c>
      <c r="DN9">
        <v>1.2290825136005878E-2</v>
      </c>
      <c r="DO9">
        <v>1.0635095648467541E-2</v>
      </c>
      <c r="DP9">
        <v>1.024384330958128E-2</v>
      </c>
      <c r="DQ9">
        <v>9.447622112929821E-3</v>
      </c>
      <c r="DR9">
        <v>9.324938990175724E-3</v>
      </c>
      <c r="DS9">
        <v>1.7225276678800583E-2</v>
      </c>
      <c r="DT9">
        <v>1.592441089451313E-2</v>
      </c>
      <c r="DU9">
        <v>9.3190297484397888E-3</v>
      </c>
      <c r="DV9">
        <v>8.6775887757539749E-3</v>
      </c>
      <c r="DW9">
        <v>2.0929088816046715E-2</v>
      </c>
      <c r="DX9">
        <v>1.9870037212967873E-2</v>
      </c>
      <c r="DY9">
        <v>1.4087987132370472E-2</v>
      </c>
      <c r="DZ9">
        <v>9.9192326888442039E-3</v>
      </c>
      <c r="EA9">
        <v>5.6734271347522736E-3</v>
      </c>
      <c r="EB9">
        <v>5.0899432972073555E-3</v>
      </c>
      <c r="EC9">
        <v>7.1774446405470371E-3</v>
      </c>
      <c r="ED9">
        <v>6.7040710709989071E-3</v>
      </c>
      <c r="EE9">
        <v>7.2425082325935364E-3</v>
      </c>
      <c r="EF9">
        <v>5.240065511316061E-3</v>
      </c>
      <c r="EG9">
        <v>6.9386395625770092E-3</v>
      </c>
      <c r="EH9">
        <v>3.2861786894500256E-3</v>
      </c>
      <c r="EI9">
        <v>4.1434215381741524E-3</v>
      </c>
      <c r="EJ9">
        <v>5.1871659234166145E-3</v>
      </c>
      <c r="EK9">
        <v>6.0579418204724789E-3</v>
      </c>
      <c r="EL9">
        <v>7.1912873536348343E-3</v>
      </c>
      <c r="EM9">
        <v>5.3371391259133816E-3</v>
      </c>
      <c r="EN9">
        <v>2.8777732513844967E-3</v>
      </c>
      <c r="EO9">
        <v>1.8805256113409996E-3</v>
      </c>
      <c r="EP9">
        <v>1.4473139308393002E-3</v>
      </c>
      <c r="EQ9">
        <v>1.4145270688459277E-3</v>
      </c>
      <c r="ER9">
        <v>1.6490345587953925E-3</v>
      </c>
      <c r="ES9">
        <v>2.2768955677747726E-3</v>
      </c>
      <c r="ET9">
        <v>5.1066018640995026E-3</v>
      </c>
      <c r="EU9">
        <v>5.5203191004693508E-3</v>
      </c>
      <c r="EV9">
        <v>5.959630012512207E-3</v>
      </c>
      <c r="EW9">
        <v>2.5025610812008381E-3</v>
      </c>
      <c r="EX9">
        <v>4.9907318316400051E-3</v>
      </c>
      <c r="EY9">
        <v>8.5088722407817841E-3</v>
      </c>
      <c r="EZ9">
        <v>3.8799112662672997E-3</v>
      </c>
      <c r="FA9">
        <v>4.7208415344357491E-3</v>
      </c>
      <c r="FB9">
        <v>3.8594454526901245E-3</v>
      </c>
      <c r="FC9">
        <v>1.5545131638646126E-2</v>
      </c>
      <c r="FD9">
        <v>1.7796911299228668E-2</v>
      </c>
      <c r="FE9">
        <v>8.4451707080006599E-3</v>
      </c>
      <c r="FF9">
        <v>9.5307435840368271E-3</v>
      </c>
      <c r="FG9">
        <v>9.2697357758879662E-3</v>
      </c>
      <c r="FH9">
        <v>1.3785254210233688E-2</v>
      </c>
      <c r="FI9">
        <v>1.7610529437661171E-2</v>
      </c>
      <c r="FJ9">
        <v>2.6712432503700256E-2</v>
      </c>
      <c r="FK9">
        <v>2.6702528819441795E-2</v>
      </c>
      <c r="FL9">
        <v>1.5846198424696922E-2</v>
      </c>
      <c r="FM9">
        <v>2.4551628157496452E-2</v>
      </c>
      <c r="FN9">
        <v>1.3549272902309895E-2</v>
      </c>
      <c r="FO9">
        <v>1.8147474154829979E-2</v>
      </c>
      <c r="FP9">
        <v>1.9612206146121025E-2</v>
      </c>
      <c r="FQ9">
        <v>1.1711761355400085E-2</v>
      </c>
      <c r="FR9">
        <v>9.3243978917598724E-3</v>
      </c>
      <c r="FS9">
        <v>7.6770978048443794E-3</v>
      </c>
      <c r="FT9">
        <v>5.1498007960617542E-3</v>
      </c>
      <c r="FU9">
        <v>3.0111563391983509E-3</v>
      </c>
      <c r="FV9">
        <v>1.3840296305716038E-3</v>
      </c>
      <c r="FW9">
        <v>9.7228208323940635E-4</v>
      </c>
      <c r="FX9">
        <v>7.1279832627624273E-4</v>
      </c>
      <c r="FY9">
        <v>1.0846616933122277E-3</v>
      </c>
      <c r="FZ9">
        <v>1.7467119032517076E-3</v>
      </c>
      <c r="GA9">
        <v>3.5225835163146257E-3</v>
      </c>
      <c r="GB9">
        <v>1.1586006730794907E-3</v>
      </c>
      <c r="GC9">
        <v>3.0821408145129681E-3</v>
      </c>
      <c r="GD9">
        <v>5.7368194684386253E-3</v>
      </c>
      <c r="GE9">
        <v>8.69704969227314E-3</v>
      </c>
      <c r="GF9">
        <v>9.7795678302645683E-3</v>
      </c>
      <c r="GG9">
        <v>8.2490537315607071E-3</v>
      </c>
      <c r="GH9">
        <v>9.0793315321207047E-3</v>
      </c>
      <c r="GI9">
        <v>1.0406719520688057E-2</v>
      </c>
      <c r="GJ9">
        <v>1.1034872382879257E-2</v>
      </c>
      <c r="GK9">
        <v>1.4422884210944176E-2</v>
      </c>
      <c r="GL9">
        <v>2.1415980532765388E-2</v>
      </c>
      <c r="GM9">
        <v>1.5882723033428192E-2</v>
      </c>
      <c r="GN9">
        <v>8.3199469372630119E-3</v>
      </c>
      <c r="GO9">
        <v>1.9024774432182312E-2</v>
      </c>
      <c r="GP9">
        <v>2.5239612907171249E-2</v>
      </c>
      <c r="GQ9">
        <v>9.7778961062431335E-3</v>
      </c>
      <c r="GR9">
        <v>9.6474317833781242E-3</v>
      </c>
      <c r="GS9">
        <v>5.1254299469292164E-3</v>
      </c>
      <c r="GT9">
        <v>5.7908659800887108E-3</v>
      </c>
      <c r="GU9">
        <v>4.7965017147362232E-3</v>
      </c>
      <c r="GV9">
        <v>1.3188399374485016E-2</v>
      </c>
      <c r="GW9">
        <v>1.0197576135396957E-2</v>
      </c>
      <c r="GX9">
        <v>5.2796648815274239E-3</v>
      </c>
      <c r="GY9">
        <v>4.25346614792943E-3</v>
      </c>
      <c r="GZ9">
        <v>3.4198991488665342E-3</v>
      </c>
      <c r="HA9">
        <v>2.5280346162617207E-3</v>
      </c>
      <c r="HB9">
        <v>3.9243521168828011E-3</v>
      </c>
      <c r="HC9">
        <v>4.6524642966687679E-3</v>
      </c>
      <c r="HD9">
        <v>4.6760239638388157E-3</v>
      </c>
      <c r="HE9">
        <v>1.668532146140933E-3</v>
      </c>
      <c r="HF9">
        <v>3.8605337031185627E-3</v>
      </c>
      <c r="HG9">
        <v>2.971655922010541E-3</v>
      </c>
      <c r="HH9">
        <v>3.2973440829664469E-3</v>
      </c>
      <c r="HI9">
        <v>4.2681470513343811E-3</v>
      </c>
      <c r="HJ9">
        <v>5.9706568717956543E-3</v>
      </c>
      <c r="HK9">
        <v>5.2883485332131386E-3</v>
      </c>
      <c r="HL9">
        <v>3.5899677313864231E-3</v>
      </c>
      <c r="HM9">
        <v>3.3370922319591045E-3</v>
      </c>
      <c r="HN9">
        <v>3.2621710561215878E-3</v>
      </c>
      <c r="HO9">
        <v>2.6019422803074121E-3</v>
      </c>
      <c r="HP9">
        <v>3.7672426551580429E-3</v>
      </c>
      <c r="HQ9">
        <v>1.2486067600548267E-2</v>
      </c>
      <c r="HR9">
        <v>7.798860315233469E-3</v>
      </c>
      <c r="HS9">
        <v>9.5379706472158432E-3</v>
      </c>
      <c r="HT9">
        <v>1.6272790729999542E-2</v>
      </c>
      <c r="HU9">
        <v>2.3100152611732483E-2</v>
      </c>
      <c r="HV9">
        <v>1.4982588589191437E-2</v>
      </c>
      <c r="HW9">
        <v>2.0756376907229424E-2</v>
      </c>
      <c r="HX9">
        <v>2.5832241401076317E-2</v>
      </c>
      <c r="HY9">
        <v>2.3486558347940445E-2</v>
      </c>
      <c r="HZ9">
        <v>1.6839694231748581E-2</v>
      </c>
      <c r="IA9">
        <v>1.9805511459708214E-2</v>
      </c>
      <c r="IB9">
        <v>2.391468919813633E-2</v>
      </c>
      <c r="IC9">
        <v>1.982562430202961E-2</v>
      </c>
      <c r="ID9">
        <v>1.3486460782587528E-2</v>
      </c>
      <c r="IE9">
        <v>1.3951453380286694E-2</v>
      </c>
      <c r="IF9">
        <v>8.5134487599134445E-3</v>
      </c>
      <c r="IG9">
        <v>3.3227326348423958E-3</v>
      </c>
      <c r="IH9">
        <v>1.5717964852228761E-3</v>
      </c>
      <c r="II9">
        <v>1.3996096095070243E-3</v>
      </c>
      <c r="IJ9">
        <v>9.829043410718441E-4</v>
      </c>
      <c r="IK9">
        <v>1.501925871707499E-3</v>
      </c>
      <c r="IL9">
        <v>1.9439555471763015E-3</v>
      </c>
      <c r="IM9">
        <v>1.7028243746608496E-3</v>
      </c>
      <c r="IN9">
        <v>2.5176126509904861E-3</v>
      </c>
      <c r="IO9">
        <v>1.7057983204722404E-3</v>
      </c>
      <c r="IP9">
        <v>1.431573648005724E-3</v>
      </c>
      <c r="IQ9">
        <v>1.7458793008700013E-3</v>
      </c>
      <c r="IR9">
        <v>2.9566674493253231E-3</v>
      </c>
      <c r="IS9">
        <v>5.2035870030522346E-3</v>
      </c>
      <c r="IT9">
        <v>7.8075993806123734E-3</v>
      </c>
      <c r="IU9">
        <v>1.0936250910162926E-2</v>
      </c>
      <c r="IV9">
        <v>7.4623953551054001E-3</v>
      </c>
      <c r="IW9">
        <v>6.6551240161061287E-3</v>
      </c>
      <c r="IX9">
        <v>1.1897314339876175E-2</v>
      </c>
      <c r="IY9">
        <v>2.1787058562040329E-2</v>
      </c>
      <c r="IZ9">
        <v>1.28056351095438E-2</v>
      </c>
      <c r="JA9">
        <v>1.5141088515520096E-2</v>
      </c>
      <c r="JB9">
        <v>1.3445467688143253E-2</v>
      </c>
      <c r="JC9">
        <v>1.050009299069643E-2</v>
      </c>
      <c r="JD9">
        <v>7.9566109925508499E-3</v>
      </c>
      <c r="JE9">
        <v>8.7932711467146873E-3</v>
      </c>
      <c r="JF9">
        <v>1.66209377348423E-2</v>
      </c>
      <c r="JG9">
        <v>1.686842180788517E-2</v>
      </c>
      <c r="JH9">
        <v>8.664742112159729E-3</v>
      </c>
      <c r="JI9">
        <v>5.7077687233686447E-3</v>
      </c>
      <c r="JJ9">
        <v>9.5740398392081261E-3</v>
      </c>
      <c r="JK9">
        <v>7.954401895403862E-3</v>
      </c>
      <c r="JL9">
        <v>1.2840716168284416E-2</v>
      </c>
      <c r="JM9">
        <v>1.5800550580024719E-2</v>
      </c>
      <c r="JN9">
        <v>3.8967709988355637E-3</v>
      </c>
      <c r="JO9">
        <v>1.7939213663339615E-2</v>
      </c>
      <c r="JP9">
        <v>1.568211242556572E-2</v>
      </c>
      <c r="JQ9">
        <v>1.359944324940443E-2</v>
      </c>
      <c r="JR9">
        <v>1.2490848079323769E-2</v>
      </c>
      <c r="JS9">
        <v>6.4873537048697472E-3</v>
      </c>
      <c r="JT9">
        <v>4.037459846585989E-3</v>
      </c>
      <c r="JU9">
        <v>2.6947578880935907E-3</v>
      </c>
      <c r="JV9">
        <v>1.5772478654980659E-3</v>
      </c>
      <c r="JW9">
        <v>1.3930025743320584E-3</v>
      </c>
      <c r="JX9">
        <v>1.0966743575409055E-3</v>
      </c>
      <c r="JY9">
        <v>2.6526765432208776E-3</v>
      </c>
      <c r="JZ9">
        <v>5.3831408731639385E-3</v>
      </c>
      <c r="KA9">
        <v>1.0047505609691143E-2</v>
      </c>
      <c r="KB9">
        <v>9.4195753335952759E-3</v>
      </c>
      <c r="KC9">
        <v>5.6386524811387062E-3</v>
      </c>
      <c r="KD9">
        <v>5.1118778064846992E-3</v>
      </c>
      <c r="KE9">
        <v>6.3367374241352081E-3</v>
      </c>
      <c r="KF9">
        <v>7.2346273809671402E-3</v>
      </c>
      <c r="KG9">
        <v>7.6469527557492256E-3</v>
      </c>
      <c r="KH9">
        <v>8.5771223530173302E-3</v>
      </c>
      <c r="KI9">
        <v>8.6723733693361282E-3</v>
      </c>
      <c r="KJ9">
        <v>1.0695423930883408E-2</v>
      </c>
      <c r="KK9">
        <v>1.3400174677371979E-2</v>
      </c>
      <c r="KL9">
        <v>1.8437156453728676E-2</v>
      </c>
      <c r="KM9">
        <v>2.5753309950232506E-2</v>
      </c>
      <c r="KN9">
        <v>1.6232192516326904E-2</v>
      </c>
      <c r="KO9">
        <v>1.3611108995974064E-2</v>
      </c>
      <c r="KP9">
        <v>9.211244061589241E-3</v>
      </c>
      <c r="KQ9">
        <v>8.9549366384744644E-3</v>
      </c>
      <c r="KR9">
        <v>1.3298526406288147E-2</v>
      </c>
      <c r="KS9">
        <v>1.5226105228066444E-2</v>
      </c>
      <c r="KT9">
        <v>9.905155748128891E-3</v>
      </c>
      <c r="KU9">
        <v>8.6641311645507813E-3</v>
      </c>
      <c r="KV9">
        <v>6.66813924908638E-3</v>
      </c>
      <c r="KW9">
        <v>5.4291761480271816E-3</v>
      </c>
      <c r="KX9">
        <v>3.003167686983943E-3</v>
      </c>
      <c r="KY9">
        <v>3.4474935382604599E-3</v>
      </c>
      <c r="KZ9">
        <v>3.3321802038699389E-3</v>
      </c>
      <c r="LA9">
        <v>1.8453162629157305E-3</v>
      </c>
      <c r="LB9">
        <v>2.5516180321574211E-3</v>
      </c>
      <c r="LC9">
        <v>1.6134519828483462E-3</v>
      </c>
      <c r="LD9">
        <v>2.5322369765490294E-3</v>
      </c>
      <c r="LE9">
        <v>2.5368283968418837E-3</v>
      </c>
      <c r="LF9">
        <v>4.0041618049144745E-3</v>
      </c>
      <c r="LG9">
        <v>7.4234260246157646E-3</v>
      </c>
      <c r="LH9">
        <v>6.5908581018447876E-3</v>
      </c>
      <c r="LI9">
        <v>4.7474503517150879E-3</v>
      </c>
      <c r="LJ9">
        <v>3.7619541399180889E-3</v>
      </c>
      <c r="LK9">
        <v>4.2275246232748032E-3</v>
      </c>
      <c r="LL9">
        <v>3.8211348000913858E-3</v>
      </c>
      <c r="LM9">
        <v>6.0414113104343414E-3</v>
      </c>
      <c r="LN9">
        <v>6.8964716047048569E-3</v>
      </c>
      <c r="LO9">
        <v>1.0278085246682167E-3</v>
      </c>
      <c r="LP9">
        <v>1.0604201816022396E-3</v>
      </c>
      <c r="LQ9">
        <v>2.444874495267868E-3</v>
      </c>
      <c r="LR9">
        <v>1.2066785711795092E-3</v>
      </c>
      <c r="LS9">
        <v>2.5762645527720451E-3</v>
      </c>
      <c r="LT9">
        <v>1.1076647788286209E-3</v>
      </c>
      <c r="LU9">
        <v>9.2646520351991057E-4</v>
      </c>
      <c r="LV9">
        <v>9.5366686582565308E-4</v>
      </c>
    </row>
    <row r="10" spans="1:334">
      <c r="A10" t="s">
        <v>26</v>
      </c>
      <c r="B10">
        <v>1.0075036287307739</v>
      </c>
      <c r="C10">
        <v>1.0075036287307739</v>
      </c>
      <c r="D10">
        <v>1.0075036287307739</v>
      </c>
      <c r="E10">
        <v>0.9986993670463562</v>
      </c>
      <c r="F10">
        <v>1.0007743835449219</v>
      </c>
      <c r="G10">
        <v>1.0035641193389893</v>
      </c>
      <c r="H10">
        <v>1.002423882484436</v>
      </c>
      <c r="I10">
        <v>0.99640893936157227</v>
      </c>
      <c r="J10">
        <v>0.99394649267196655</v>
      </c>
      <c r="K10">
        <v>0.99867421388626099</v>
      </c>
      <c r="L10">
        <v>1.0014209747314453</v>
      </c>
      <c r="M10">
        <v>0.99891144037246704</v>
      </c>
      <c r="N10">
        <v>0.99805366992950439</v>
      </c>
      <c r="O10">
        <v>1.0028114318847656</v>
      </c>
      <c r="P10">
        <v>1.0046353340148926</v>
      </c>
      <c r="Q10">
        <v>0.99747365713119507</v>
      </c>
      <c r="R10">
        <v>0.9968302845954895</v>
      </c>
      <c r="S10">
        <v>1.0008444786071777</v>
      </c>
      <c r="T10">
        <v>1.0034493207931519</v>
      </c>
      <c r="U10">
        <v>1.0046396255493164</v>
      </c>
      <c r="V10">
        <v>0.99887633323669434</v>
      </c>
      <c r="W10">
        <v>0.99736946821212769</v>
      </c>
      <c r="X10">
        <v>0.99975818395614624</v>
      </c>
      <c r="Y10">
        <v>0.99946564435958862</v>
      </c>
      <c r="Z10">
        <v>0.99902206659317017</v>
      </c>
      <c r="AA10">
        <v>1.0009334087371826</v>
      </c>
      <c r="AB10">
        <v>0.99718940258026123</v>
      </c>
      <c r="AC10">
        <v>0.99549961090087891</v>
      </c>
      <c r="AD10">
        <v>1.0019022226333618</v>
      </c>
      <c r="AE10">
        <v>1.0029057264328003</v>
      </c>
      <c r="AF10">
        <v>1.0003994703292847</v>
      </c>
      <c r="AG10">
        <v>1.0001330375671387</v>
      </c>
      <c r="AH10">
        <v>1.0017045736312866</v>
      </c>
      <c r="AI10">
        <v>1.0012770891189575</v>
      </c>
      <c r="AJ10">
        <v>0.99966633319854736</v>
      </c>
      <c r="AK10">
        <v>1.0049906969070435</v>
      </c>
      <c r="AL10">
        <v>1.0166910886764526</v>
      </c>
      <c r="AM10">
        <v>1.0151796340942383</v>
      </c>
      <c r="AN10">
        <v>0.98186087608337402</v>
      </c>
      <c r="AO10">
        <v>0.93975609540939331</v>
      </c>
      <c r="AP10">
        <v>0.96473580598831177</v>
      </c>
      <c r="AQ10">
        <v>1.0034803152084351</v>
      </c>
      <c r="AR10">
        <v>1.025521993637085</v>
      </c>
      <c r="AS10">
        <v>1.0332380533218384</v>
      </c>
      <c r="AT10">
        <v>1.0332188606262207</v>
      </c>
      <c r="AU10">
        <v>1.0277776718139648</v>
      </c>
      <c r="AV10">
        <v>1.023159384727478</v>
      </c>
      <c r="AW10">
        <v>0.99630904197692871</v>
      </c>
      <c r="AX10">
        <v>0.97287386655807495</v>
      </c>
      <c r="AY10">
        <v>0.99568796157836914</v>
      </c>
      <c r="AZ10">
        <v>0.99449765682220459</v>
      </c>
      <c r="BA10">
        <v>0.95457804203033447</v>
      </c>
      <c r="BB10">
        <v>0.88617819547653198</v>
      </c>
      <c r="BC10">
        <v>0.80132544040679932</v>
      </c>
      <c r="BD10">
        <v>0.69038039445877075</v>
      </c>
      <c r="BE10">
        <v>0.54917770624160767</v>
      </c>
      <c r="BF10">
        <v>0.50336778163909912</v>
      </c>
      <c r="BG10">
        <v>0.65547704696655273</v>
      </c>
      <c r="BH10">
        <v>0.93889909982681274</v>
      </c>
      <c r="BI10">
        <v>1.0774750709533691</v>
      </c>
      <c r="BJ10">
        <v>1.1169834136962891</v>
      </c>
      <c r="BK10">
        <v>1.1481481790542603</v>
      </c>
      <c r="BL10">
        <v>1.2197295427322388</v>
      </c>
      <c r="BM10">
        <v>1.288390040397644</v>
      </c>
      <c r="BN10">
        <v>1.3147099018096924</v>
      </c>
      <c r="BO10">
        <v>1.2887989282608032</v>
      </c>
      <c r="BP10">
        <v>1.2204211950302124</v>
      </c>
      <c r="BQ10">
        <v>1.2395131587982178</v>
      </c>
      <c r="BR10">
        <v>1.2536097764968872</v>
      </c>
      <c r="BS10">
        <v>1.1674215793609619</v>
      </c>
      <c r="BT10">
        <v>1.0513091087341309</v>
      </c>
      <c r="BU10">
        <v>0.96536928415298462</v>
      </c>
      <c r="BV10">
        <v>0.93135720491409302</v>
      </c>
      <c r="BW10">
        <v>0.94580847024917603</v>
      </c>
      <c r="BX10">
        <v>0.98179489374160767</v>
      </c>
      <c r="BY10">
        <v>1.0040915012359619</v>
      </c>
      <c r="BZ10">
        <v>1.0088003873825073</v>
      </c>
      <c r="CA10">
        <v>1.0353933572769165</v>
      </c>
      <c r="CB10">
        <v>1.1286431550979614</v>
      </c>
      <c r="CC10">
        <v>1.1551491022109985</v>
      </c>
      <c r="CD10">
        <v>1.1031994819641113</v>
      </c>
      <c r="CE10">
        <v>1.0812736749649048</v>
      </c>
      <c r="CF10">
        <v>1.1526367664337158</v>
      </c>
      <c r="CG10">
        <v>1.2337883710861206</v>
      </c>
      <c r="CH10">
        <v>1.2252010107040405</v>
      </c>
      <c r="CI10">
        <v>1.1912411451339722</v>
      </c>
      <c r="CJ10">
        <v>1.1482154130935669</v>
      </c>
      <c r="CK10">
        <v>1.0843750238418579</v>
      </c>
      <c r="CL10">
        <v>1.0452853441238403</v>
      </c>
      <c r="CM10">
        <v>1.0238660573959351</v>
      </c>
      <c r="CN10">
        <v>1.0015685558319092</v>
      </c>
      <c r="CO10">
        <v>1.0247941017150879</v>
      </c>
      <c r="CP10">
        <v>1.0108169317245483</v>
      </c>
      <c r="CQ10">
        <v>0.9762689471244812</v>
      </c>
      <c r="CR10">
        <v>0.9562000036239624</v>
      </c>
      <c r="CS10">
        <v>0.88881850242614746</v>
      </c>
      <c r="CT10">
        <v>0.79993242025375366</v>
      </c>
      <c r="CU10">
        <v>0.69738906621932983</v>
      </c>
      <c r="CV10">
        <v>0.65720593929290771</v>
      </c>
      <c r="CW10">
        <v>0.75515413284301758</v>
      </c>
      <c r="CX10">
        <v>0.91102439165115356</v>
      </c>
      <c r="CY10">
        <v>1.0029267072677612</v>
      </c>
      <c r="CZ10">
        <v>1.0071758031845093</v>
      </c>
      <c r="DA10">
        <v>1.012784481048584</v>
      </c>
      <c r="DB10">
        <v>1.00634765625</v>
      </c>
      <c r="DC10">
        <v>0.99466079473495483</v>
      </c>
      <c r="DD10">
        <v>1.0020109415054321</v>
      </c>
      <c r="DE10">
        <v>1.0064493417739868</v>
      </c>
      <c r="DF10">
        <v>1.002717137336731</v>
      </c>
      <c r="DG10">
        <v>1.0008242130279541</v>
      </c>
      <c r="DH10">
        <v>1.0004082918167114</v>
      </c>
      <c r="DI10">
        <v>1.0000327825546265</v>
      </c>
      <c r="DJ10">
        <v>1.0017236471176147</v>
      </c>
      <c r="DK10">
        <v>0.99525266885757446</v>
      </c>
      <c r="DL10">
        <v>0.96053069829940796</v>
      </c>
      <c r="DM10">
        <v>0.88321006298065186</v>
      </c>
      <c r="DN10">
        <v>0.77238315343856812</v>
      </c>
      <c r="DO10">
        <v>0.72474372386932373</v>
      </c>
      <c r="DP10">
        <v>0.74110090732574463</v>
      </c>
      <c r="DQ10">
        <v>0.7682037353515625</v>
      </c>
      <c r="DR10">
        <v>0.83170056343078613</v>
      </c>
      <c r="DS10">
        <v>0.95094895362854004</v>
      </c>
      <c r="DT10">
        <v>1.0436723232269287</v>
      </c>
      <c r="DU10">
        <v>1.0382492542266846</v>
      </c>
      <c r="DV10">
        <v>1.0214314460754395</v>
      </c>
      <c r="DW10">
        <v>1.0527513027191162</v>
      </c>
      <c r="DX10">
        <v>1.0662972927093506</v>
      </c>
      <c r="DY10">
        <v>1.063240647315979</v>
      </c>
      <c r="DZ10">
        <v>1.0714927911758423</v>
      </c>
      <c r="EA10">
        <v>1.0913939476013184</v>
      </c>
      <c r="EB10">
        <v>1.1127489805221558</v>
      </c>
      <c r="EC10">
        <v>1.1260534524917603</v>
      </c>
      <c r="ED10">
        <v>1.1051251888275146</v>
      </c>
      <c r="EE10">
        <v>1.0869829654693604</v>
      </c>
      <c r="EF10">
        <v>1.0937900543212891</v>
      </c>
      <c r="EG10">
        <v>1.1038908958435059</v>
      </c>
      <c r="EH10">
        <v>1.0827372074127197</v>
      </c>
      <c r="EI10">
        <v>1.0927705764770508</v>
      </c>
      <c r="EJ10">
        <v>1.127179741859436</v>
      </c>
      <c r="EK10">
        <v>1.0877666473388672</v>
      </c>
      <c r="EL10">
        <v>1.0275018215179443</v>
      </c>
      <c r="EM10">
        <v>0.99492096900939941</v>
      </c>
      <c r="EN10">
        <v>0.98659598827362061</v>
      </c>
      <c r="EO10">
        <v>0.99300825595855713</v>
      </c>
      <c r="EP10">
        <v>1.0022310018539429</v>
      </c>
      <c r="EQ10">
        <v>1.0034453868865967</v>
      </c>
      <c r="ER10">
        <v>0.9930303692817688</v>
      </c>
      <c r="ES10">
        <v>0.99373811483383179</v>
      </c>
      <c r="ET10">
        <v>1.0178428888320923</v>
      </c>
      <c r="EU10">
        <v>1.0522449016571045</v>
      </c>
      <c r="EV10">
        <v>1.0870405435562134</v>
      </c>
      <c r="EW10">
        <v>1.0979421138763428</v>
      </c>
      <c r="EX10">
        <v>1.1416141986846924</v>
      </c>
      <c r="EY10">
        <v>1.2155474424362183</v>
      </c>
      <c r="EZ10">
        <v>1.2085580825805664</v>
      </c>
      <c r="FA10">
        <v>1.171014666557312</v>
      </c>
      <c r="FB10">
        <v>1.1456135511398315</v>
      </c>
      <c r="FC10">
        <v>1.1423400640487671</v>
      </c>
      <c r="FD10">
        <v>1.1529898643493652</v>
      </c>
      <c r="FE10">
        <v>1.1404699087142944</v>
      </c>
      <c r="FF10">
        <v>1.1009302139282227</v>
      </c>
      <c r="FG10">
        <v>1.0588186979293823</v>
      </c>
      <c r="FH10">
        <v>1.0351085662841797</v>
      </c>
      <c r="FI10">
        <v>1.0262097120285034</v>
      </c>
      <c r="FJ10">
        <v>0.94491124153137207</v>
      </c>
      <c r="FK10">
        <v>0.78391170501708984</v>
      </c>
      <c r="FL10">
        <v>0.68302541971206665</v>
      </c>
      <c r="FM10">
        <v>0.62580233812332153</v>
      </c>
      <c r="FN10">
        <v>0.63281524181365967</v>
      </c>
      <c r="FO10">
        <v>0.77390897274017334</v>
      </c>
      <c r="FP10">
        <v>0.95532065629959106</v>
      </c>
      <c r="FQ10">
        <v>1.031973123550415</v>
      </c>
      <c r="FR10">
        <v>1.0298982858657837</v>
      </c>
      <c r="FS10">
        <v>1.0171778202056885</v>
      </c>
      <c r="FT10">
        <v>1.0026432275772095</v>
      </c>
      <c r="FU10">
        <v>0.9969748854637146</v>
      </c>
      <c r="FV10">
        <v>1.0018332004547119</v>
      </c>
      <c r="FW10">
        <v>1.0061835050582886</v>
      </c>
      <c r="FX10">
        <v>1.0027672052383423</v>
      </c>
      <c r="FY10">
        <v>0.99875766038894653</v>
      </c>
      <c r="FZ10">
        <v>0.99975383281707764</v>
      </c>
      <c r="GA10">
        <v>1.0060726404190063</v>
      </c>
      <c r="GB10">
        <v>1.0092030763626099</v>
      </c>
      <c r="GC10">
        <v>1.0022282600402832</v>
      </c>
      <c r="GD10">
        <v>0.97669035196304321</v>
      </c>
      <c r="GE10">
        <v>0.90885108709335327</v>
      </c>
      <c r="GF10">
        <v>0.81478357315063477</v>
      </c>
      <c r="GG10">
        <v>0.73904687166213989</v>
      </c>
      <c r="GH10">
        <v>0.71407932043075562</v>
      </c>
      <c r="GI10">
        <v>0.72037076950073242</v>
      </c>
      <c r="GJ10">
        <v>0.7551262378692627</v>
      </c>
      <c r="GK10">
        <v>0.839394211769104</v>
      </c>
      <c r="GL10">
        <v>0.97200667858123779</v>
      </c>
      <c r="GM10">
        <v>1.0568495988845825</v>
      </c>
      <c r="GN10">
        <v>1.0369769334793091</v>
      </c>
      <c r="GO10">
        <v>1.0498409271240234</v>
      </c>
      <c r="GP10">
        <v>1.0941474437713623</v>
      </c>
      <c r="GQ10">
        <v>1.1186386346817017</v>
      </c>
      <c r="GR10">
        <v>1.1488561630249023</v>
      </c>
      <c r="GS10">
        <v>1.159589409828186</v>
      </c>
      <c r="GT10">
        <v>1.1511187553405762</v>
      </c>
      <c r="GU10">
        <v>1.1393872499465942</v>
      </c>
      <c r="GV10">
        <v>1.1417542695999146</v>
      </c>
      <c r="GW10">
        <v>1.1403448581695557</v>
      </c>
      <c r="GX10">
        <v>1.1206901073455811</v>
      </c>
      <c r="GY10">
        <v>1.0987155437469482</v>
      </c>
      <c r="GZ10">
        <v>1.0840334892272949</v>
      </c>
      <c r="HA10">
        <v>1.0751978158950806</v>
      </c>
      <c r="HB10">
        <v>1.0626182556152344</v>
      </c>
      <c r="HC10">
        <v>1.0270678997039795</v>
      </c>
      <c r="HD10">
        <v>0.99014830589294434</v>
      </c>
      <c r="HE10">
        <v>0.99820750951766968</v>
      </c>
      <c r="HF10">
        <v>1.0274467468261719</v>
      </c>
      <c r="HG10">
        <v>1.0440610647201538</v>
      </c>
      <c r="HH10">
        <v>1.0613975524902344</v>
      </c>
      <c r="HI10">
        <v>1.0941290855407715</v>
      </c>
      <c r="HJ10">
        <v>1.1350904703140259</v>
      </c>
      <c r="HK10">
        <v>1.1735572814941406</v>
      </c>
      <c r="HL10">
        <v>1.1786003112792969</v>
      </c>
      <c r="HM10">
        <v>1.1553232669830322</v>
      </c>
      <c r="HN10">
        <v>1.1326324939727783</v>
      </c>
      <c r="HO10">
        <v>1.1230295896530151</v>
      </c>
      <c r="HP10">
        <v>1.1268543004989624</v>
      </c>
      <c r="HQ10">
        <v>1.1297467947006226</v>
      </c>
      <c r="HR10">
        <v>1.1107456684112549</v>
      </c>
      <c r="HS10">
        <v>1.0912237167358398</v>
      </c>
      <c r="HT10">
        <v>1.0598373413085938</v>
      </c>
      <c r="HU10">
        <v>1.0598384141921997</v>
      </c>
      <c r="HV10">
        <v>1.0493426322937012</v>
      </c>
      <c r="HW10">
        <v>0.95316421985626221</v>
      </c>
      <c r="HX10">
        <v>0.7744375467300415</v>
      </c>
      <c r="HY10">
        <v>0.61945289373397827</v>
      </c>
      <c r="HZ10">
        <v>0.54595541954040527</v>
      </c>
      <c r="IA10">
        <v>0.66874015331268311</v>
      </c>
      <c r="IB10">
        <v>0.8799363374710083</v>
      </c>
      <c r="IC10">
        <v>1.0156264305114746</v>
      </c>
      <c r="ID10">
        <v>1.0489330291748047</v>
      </c>
      <c r="IE10">
        <v>1.0329420566558838</v>
      </c>
      <c r="IF10">
        <v>1.01899254322052</v>
      </c>
      <c r="IG10">
        <v>0.99760425090789795</v>
      </c>
      <c r="IH10">
        <v>0.99211955070495605</v>
      </c>
      <c r="II10">
        <v>1.0012776851654053</v>
      </c>
      <c r="IJ10">
        <v>1.0044407844543457</v>
      </c>
      <c r="IK10">
        <v>1.0010738372802734</v>
      </c>
      <c r="IL10">
        <v>1.000048041343689</v>
      </c>
      <c r="IM10">
        <v>1.0015373229980469</v>
      </c>
      <c r="IN10">
        <v>1.0004793405532837</v>
      </c>
      <c r="IO10">
        <v>1.0034035444259644</v>
      </c>
      <c r="IP10">
        <v>1.0096807479858398</v>
      </c>
      <c r="IQ10">
        <v>1.0082603693008423</v>
      </c>
      <c r="IR10">
        <v>0.99885141849517822</v>
      </c>
      <c r="IS10">
        <v>0.97279477119445801</v>
      </c>
      <c r="IT10">
        <v>0.9126969575881958</v>
      </c>
      <c r="IU10">
        <v>0.8160664439201355</v>
      </c>
      <c r="IV10">
        <v>0.76247799396514893</v>
      </c>
      <c r="IW10">
        <v>0.75635969638824463</v>
      </c>
      <c r="IX10">
        <v>0.78638380765914917</v>
      </c>
      <c r="IY10">
        <v>0.80770570039749146</v>
      </c>
      <c r="IZ10">
        <v>0.84736347198486328</v>
      </c>
      <c r="JA10">
        <v>0.95554465055465698</v>
      </c>
      <c r="JB10">
        <v>1.0383757352828979</v>
      </c>
      <c r="JC10">
        <v>1.024910569190979</v>
      </c>
      <c r="JD10">
        <v>1.0280789136886597</v>
      </c>
      <c r="JE10">
        <v>1.054699182510376</v>
      </c>
      <c r="JF10">
        <v>1.0642578601837158</v>
      </c>
      <c r="JG10">
        <v>1.0809898376464844</v>
      </c>
      <c r="JH10">
        <v>1.1065300703048706</v>
      </c>
      <c r="JI10">
        <v>1.111194372177124</v>
      </c>
      <c r="JJ10">
        <v>1.0786550045013428</v>
      </c>
      <c r="JK10">
        <v>1.0938162803649902</v>
      </c>
      <c r="JL10">
        <v>1.1438546180725098</v>
      </c>
      <c r="JM10">
        <v>1.1295484304428101</v>
      </c>
      <c r="JN10">
        <v>1.0999225378036499</v>
      </c>
      <c r="JO10">
        <v>1.1392199993133545</v>
      </c>
      <c r="JP10">
        <v>1.1604145765304565</v>
      </c>
      <c r="JQ10">
        <v>1.1151081323623657</v>
      </c>
      <c r="JR10">
        <v>1.0258224010467529</v>
      </c>
      <c r="JS10">
        <v>0.98559051752090454</v>
      </c>
      <c r="JT10">
        <v>0.99207687377929688</v>
      </c>
      <c r="JU10">
        <v>1.0038729906082153</v>
      </c>
      <c r="JV10">
        <v>1.0082193613052368</v>
      </c>
      <c r="JW10">
        <v>1.0054343938827515</v>
      </c>
      <c r="JX10">
        <v>1.0022670030593872</v>
      </c>
      <c r="JY10">
        <v>1.0202354192733765</v>
      </c>
      <c r="JZ10">
        <v>1.0726046562194824</v>
      </c>
      <c r="KA10">
        <v>1.1687672138214111</v>
      </c>
      <c r="KB10">
        <v>1.2550089359283447</v>
      </c>
      <c r="KC10">
        <v>1.2719724178314209</v>
      </c>
      <c r="KD10">
        <v>1.2368195056915283</v>
      </c>
      <c r="KE10">
        <v>1.2058942317962646</v>
      </c>
      <c r="KF10">
        <v>1.1835432052612305</v>
      </c>
      <c r="KG10">
        <v>1.1535829305648804</v>
      </c>
      <c r="KH10">
        <v>1.1285407543182373</v>
      </c>
      <c r="KI10">
        <v>1.0955544710159302</v>
      </c>
      <c r="KJ10">
        <v>1.0608396530151367</v>
      </c>
      <c r="KK10">
        <v>1.0157569646835327</v>
      </c>
      <c r="KL10">
        <v>0.93873804807662964</v>
      </c>
      <c r="KM10">
        <v>0.81833177804946899</v>
      </c>
      <c r="KN10">
        <v>0.68722444772720337</v>
      </c>
      <c r="KO10">
        <v>0.64613848924636841</v>
      </c>
      <c r="KP10">
        <v>0.66892361640930176</v>
      </c>
      <c r="KQ10">
        <v>0.72868973016738892</v>
      </c>
      <c r="KR10">
        <v>0.8120846152305603</v>
      </c>
      <c r="KS10">
        <v>0.94091713428497314</v>
      </c>
      <c r="KT10">
        <v>1.0106164216995239</v>
      </c>
      <c r="KU10">
        <v>0.99665361642837524</v>
      </c>
      <c r="KV10">
        <v>0.96651667356491089</v>
      </c>
      <c r="KW10">
        <v>0.99475383758544922</v>
      </c>
      <c r="KX10">
        <v>1.0235143899917603</v>
      </c>
      <c r="KY10">
        <v>1.0095535516738892</v>
      </c>
      <c r="KZ10">
        <v>0.99237746000289917</v>
      </c>
      <c r="LA10">
        <v>0.99667036533355713</v>
      </c>
      <c r="LB10">
        <v>1.0143866539001465</v>
      </c>
      <c r="LC10">
        <v>1.0042558908462524</v>
      </c>
      <c r="LD10">
        <v>0.98738068342208862</v>
      </c>
      <c r="LE10">
        <v>1.0093840360641479</v>
      </c>
      <c r="LF10">
        <v>1.0335346460342407</v>
      </c>
      <c r="LG10">
        <v>1.034658670425415</v>
      </c>
      <c r="LH10">
        <v>0.99776005744934082</v>
      </c>
      <c r="LI10">
        <v>0.98302263021469116</v>
      </c>
      <c r="LJ10">
        <v>1.0003566741943359</v>
      </c>
      <c r="LK10">
        <v>0.98581045866012573</v>
      </c>
      <c r="LL10">
        <v>0.96968281269073486</v>
      </c>
      <c r="LM10">
        <v>0.97995984554290771</v>
      </c>
      <c r="LN10">
        <v>0.99689662456512451</v>
      </c>
      <c r="LO10">
        <v>0.99715310335159302</v>
      </c>
      <c r="LP10">
        <v>1.00193190574646</v>
      </c>
      <c r="LQ10">
        <v>1.011784553527832</v>
      </c>
      <c r="LR10">
        <v>1.0092612504959106</v>
      </c>
      <c r="LS10">
        <v>0.99642801284790039</v>
      </c>
      <c r="LT10">
        <v>0.99898499250411987</v>
      </c>
      <c r="LU10">
        <v>1.0040346384048462</v>
      </c>
      <c r="LV10">
        <v>1.0058956146240234</v>
      </c>
    </row>
    <row r="11" spans="1:334">
      <c r="A11" t="s">
        <v>27</v>
      </c>
      <c r="B11">
        <v>1.1017603799700737E-2</v>
      </c>
      <c r="C11">
        <v>1.1017603799700737E-2</v>
      </c>
      <c r="D11">
        <v>2.3422921076416969E-3</v>
      </c>
      <c r="E11">
        <v>6.3106382731348276E-4</v>
      </c>
      <c r="F11">
        <v>1.1344782542437315E-3</v>
      </c>
      <c r="G11">
        <v>4.7184369759634137E-4</v>
      </c>
      <c r="H11">
        <v>1.9020718173123896E-4</v>
      </c>
      <c r="I11">
        <v>6.2928255647420883E-4</v>
      </c>
      <c r="J11">
        <v>6.2494305893778801E-4</v>
      </c>
      <c r="K11">
        <v>2.7435721131041646E-4</v>
      </c>
      <c r="L11">
        <v>2.9483900289051235E-4</v>
      </c>
      <c r="M11">
        <v>1.1873809125972912E-4</v>
      </c>
      <c r="N11">
        <v>1.6289361519739032E-4</v>
      </c>
      <c r="O11">
        <v>2.5262526469305158E-4</v>
      </c>
      <c r="P11">
        <v>3.0395833891816437E-4</v>
      </c>
      <c r="Q11">
        <v>2.50328826950863E-4</v>
      </c>
      <c r="R11">
        <v>1.604340213816613E-4</v>
      </c>
      <c r="S11">
        <v>3.2185815507546067E-4</v>
      </c>
      <c r="T11">
        <v>1.649355108384043E-4</v>
      </c>
      <c r="U11">
        <v>2.7937011327594519E-4</v>
      </c>
      <c r="V11">
        <v>1.0278328554704785E-3</v>
      </c>
      <c r="W11">
        <v>6.2636780785396695E-4</v>
      </c>
      <c r="X11">
        <v>5.3504150127992034E-4</v>
      </c>
      <c r="Y11">
        <v>8.1569136818870902E-4</v>
      </c>
      <c r="Z11">
        <v>8.528614416718483E-4</v>
      </c>
      <c r="AA11">
        <v>5.9515249449759722E-4</v>
      </c>
      <c r="AB11">
        <v>2.7850113110616803E-4</v>
      </c>
      <c r="AC11">
        <v>7.0181343471631408E-4</v>
      </c>
      <c r="AD11">
        <v>5.9128319844603539E-4</v>
      </c>
      <c r="AE11">
        <v>1.951805897988379E-4</v>
      </c>
      <c r="AF11">
        <v>1.1175299296155572E-3</v>
      </c>
      <c r="AG11">
        <v>8.7383948266506195E-4</v>
      </c>
      <c r="AH11">
        <v>4.7373375855386257E-4</v>
      </c>
      <c r="AI11">
        <v>6.3526042504236102E-4</v>
      </c>
      <c r="AJ11">
        <v>9.7369862487539649E-4</v>
      </c>
      <c r="AK11">
        <v>8.8151637464761734E-4</v>
      </c>
      <c r="AL11">
        <v>1.2565628858283162E-3</v>
      </c>
      <c r="AM11">
        <v>1.2923650210723281E-3</v>
      </c>
      <c r="AN11">
        <v>1.7131112981587648E-3</v>
      </c>
      <c r="AO11">
        <v>2.6551950722932816E-3</v>
      </c>
      <c r="AP11">
        <v>4.3217223137617111E-3</v>
      </c>
      <c r="AQ11">
        <v>4.376858938485384E-3</v>
      </c>
      <c r="AR11">
        <v>3.7802127189934254E-3</v>
      </c>
      <c r="AS11">
        <v>4.5353746972978115E-3</v>
      </c>
      <c r="AT11">
        <v>6.1006201431155205E-3</v>
      </c>
      <c r="AU11">
        <v>6.2922956421971321E-3</v>
      </c>
      <c r="AV11">
        <v>6.9079105742275715E-3</v>
      </c>
      <c r="AW11">
        <v>7.7531272545456886E-3</v>
      </c>
      <c r="AX11">
        <v>7.5642890296876431E-3</v>
      </c>
      <c r="AY11">
        <v>1.0038072243332863E-2</v>
      </c>
      <c r="AZ11">
        <v>7.4089253321290016E-3</v>
      </c>
      <c r="BA11">
        <v>7.8763915225863457E-3</v>
      </c>
      <c r="BB11">
        <v>1.0366262868046761E-2</v>
      </c>
      <c r="BC11">
        <v>1.5619687736034393E-2</v>
      </c>
      <c r="BD11">
        <v>2.4366820231080055E-2</v>
      </c>
      <c r="BE11">
        <v>3.5004105418920517E-2</v>
      </c>
      <c r="BF11">
        <v>4.4252973049879074E-2</v>
      </c>
      <c r="BG11">
        <v>6.5854750573635101E-2</v>
      </c>
      <c r="BH11">
        <v>6.2652535736560822E-2</v>
      </c>
      <c r="BI11">
        <v>6.9094747304916382E-2</v>
      </c>
      <c r="BJ11">
        <v>5.7221949100494385E-2</v>
      </c>
      <c r="BK11">
        <v>6.0243554413318634E-2</v>
      </c>
      <c r="BL11">
        <v>5.9052255004644394E-2</v>
      </c>
      <c r="BM11">
        <v>5.1737464964389801E-2</v>
      </c>
      <c r="BN11">
        <v>4.2439941316843033E-2</v>
      </c>
      <c r="BO11">
        <v>3.3028844743967056E-2</v>
      </c>
      <c r="BP11">
        <v>2.3176154121756554E-2</v>
      </c>
      <c r="BQ11">
        <v>2.0586814731359482E-2</v>
      </c>
      <c r="BR11">
        <v>1.0429447516798973E-2</v>
      </c>
      <c r="BS11">
        <v>4.3989904224872589E-3</v>
      </c>
      <c r="BT11">
        <v>4.2680026963353157E-3</v>
      </c>
      <c r="BU11">
        <v>3.8888275157660246E-3</v>
      </c>
      <c r="BV11">
        <v>2.6708692312240601E-3</v>
      </c>
      <c r="BW11">
        <v>3.1093077268451452E-3</v>
      </c>
      <c r="BX11">
        <v>4.9457116983830929E-3</v>
      </c>
      <c r="BY11">
        <v>5.2243354730308056E-3</v>
      </c>
      <c r="BZ11">
        <v>3.9870832115411758E-3</v>
      </c>
      <c r="CA11">
        <v>6.6174594685435295E-3</v>
      </c>
      <c r="CB11">
        <v>4.1244281455874443E-3</v>
      </c>
      <c r="CC11">
        <v>4.1505312547087669E-3</v>
      </c>
      <c r="CD11">
        <v>8.4324795752763748E-3</v>
      </c>
      <c r="CE11">
        <v>1.0044868104159832E-2</v>
      </c>
      <c r="CF11">
        <v>9.8899565637111664E-3</v>
      </c>
      <c r="CG11">
        <v>1.2812537141144276E-2</v>
      </c>
      <c r="CH11">
        <v>2.0438235253095627E-2</v>
      </c>
      <c r="CI11">
        <v>2.7355058118700981E-2</v>
      </c>
      <c r="CJ11">
        <v>3.0364705249667168E-2</v>
      </c>
      <c r="CK11">
        <v>3.6070790141820908E-2</v>
      </c>
      <c r="CL11">
        <v>4.2743097990751266E-2</v>
      </c>
      <c r="CM11">
        <v>4.346223920583725E-2</v>
      </c>
      <c r="CN11">
        <v>3.9274722337722778E-2</v>
      </c>
      <c r="CO11">
        <v>3.7733178585767746E-2</v>
      </c>
      <c r="CP11">
        <v>4.4959787279367447E-2</v>
      </c>
      <c r="CQ11">
        <v>4.1631460189819336E-2</v>
      </c>
      <c r="CR11">
        <v>3.8947101682424545E-2</v>
      </c>
      <c r="CS11">
        <v>4.6004366129636765E-2</v>
      </c>
      <c r="CT11">
        <v>4.5446347445249557E-2</v>
      </c>
      <c r="CU11">
        <v>3.6968749016523361E-2</v>
      </c>
      <c r="CV11">
        <v>2.8924748301506042E-2</v>
      </c>
      <c r="CW11">
        <v>2.5750793516635895E-2</v>
      </c>
      <c r="CX11">
        <v>2.0473932847380638E-2</v>
      </c>
      <c r="CY11">
        <v>9.240228682756424E-3</v>
      </c>
      <c r="CZ11">
        <v>3.1609383877366781E-3</v>
      </c>
      <c r="DA11">
        <v>4.1892784647643566E-3</v>
      </c>
      <c r="DB11">
        <v>5.3991684690117836E-3</v>
      </c>
      <c r="DC11">
        <v>2.4210640694946051E-3</v>
      </c>
      <c r="DD11">
        <v>2.0559183321893215E-3</v>
      </c>
      <c r="DE11">
        <v>1.5369233442470431E-3</v>
      </c>
      <c r="DF11">
        <v>9.7856391221284866E-4</v>
      </c>
      <c r="DG11">
        <v>4.0346044115722179E-3</v>
      </c>
      <c r="DH11">
        <v>2.1106060594320297E-3</v>
      </c>
      <c r="DI11">
        <v>2.4143923074007034E-3</v>
      </c>
      <c r="DJ11">
        <v>2.1971105597913265E-3</v>
      </c>
      <c r="DK11">
        <v>1.2019273126497865E-3</v>
      </c>
      <c r="DL11">
        <v>3.7588388659060001E-3</v>
      </c>
      <c r="DM11">
        <v>7.3855705559253693E-3</v>
      </c>
      <c r="DN11">
        <v>1.0273721069097519E-2</v>
      </c>
      <c r="DO11">
        <v>1.7029941082000732E-2</v>
      </c>
      <c r="DP11">
        <v>2.5751234963536263E-2</v>
      </c>
      <c r="DQ11">
        <v>3.1988982111215591E-2</v>
      </c>
      <c r="DR11">
        <v>3.2976832240819931E-2</v>
      </c>
      <c r="DS11">
        <v>3.5504307597875595E-2</v>
      </c>
      <c r="DT11">
        <v>4.2723067104816437E-2</v>
      </c>
      <c r="DU11">
        <v>3.7522103637456894E-2</v>
      </c>
      <c r="DV11">
        <v>3.4637309610843658E-2</v>
      </c>
      <c r="DW11">
        <v>4.2420849204063416E-2</v>
      </c>
      <c r="DX11">
        <v>4.0962271392345428E-2</v>
      </c>
      <c r="DY11">
        <v>3.4904923290014267E-2</v>
      </c>
      <c r="DZ11">
        <v>3.0739044770598412E-2</v>
      </c>
      <c r="EA11">
        <v>3.0837863683700562E-2</v>
      </c>
      <c r="EB11">
        <v>3.0256619676947594E-2</v>
      </c>
      <c r="EC11">
        <v>2.3523181676864624E-2</v>
      </c>
      <c r="ED11">
        <v>2.15279720723629E-2</v>
      </c>
      <c r="EE11">
        <v>2.0046677440404892E-2</v>
      </c>
      <c r="EF11">
        <v>1.8108230084180832E-2</v>
      </c>
      <c r="EG11">
        <v>1.1827942915260792E-2</v>
      </c>
      <c r="EH11">
        <v>1.0718523524701595E-2</v>
      </c>
      <c r="EI11">
        <v>9.0199653059244156E-3</v>
      </c>
      <c r="EJ11">
        <v>6.6963545978069305E-3</v>
      </c>
      <c r="EK11">
        <v>2.1958542056381702E-3</v>
      </c>
      <c r="EL11">
        <v>1.2405387824401259E-3</v>
      </c>
      <c r="EM11">
        <v>1.5395478112623096E-3</v>
      </c>
      <c r="EN11">
        <v>1.2627637479454279E-3</v>
      </c>
      <c r="EO11">
        <v>7.2459562215954065E-4</v>
      </c>
      <c r="EP11">
        <v>7.6127646025270224E-4</v>
      </c>
      <c r="EQ11">
        <v>7.7121966751292348E-4</v>
      </c>
      <c r="ER11">
        <v>1.0589974699541926E-3</v>
      </c>
      <c r="ES11">
        <v>1.9454242428764701E-3</v>
      </c>
      <c r="ET11">
        <v>2.5583717506378889E-3</v>
      </c>
      <c r="EU11">
        <v>3.4452513791620731E-3</v>
      </c>
      <c r="EV11">
        <v>2.0288380328565836E-3</v>
      </c>
      <c r="EW11">
        <v>3.953566774725914E-3</v>
      </c>
      <c r="EX11">
        <v>6.5134875476360321E-3</v>
      </c>
      <c r="EY11">
        <v>9.3515496701002121E-3</v>
      </c>
      <c r="EZ11">
        <v>1.4726497232913971E-2</v>
      </c>
      <c r="FA11">
        <v>2.2537382319569588E-2</v>
      </c>
      <c r="FB11">
        <v>2.8063392266631126E-2</v>
      </c>
      <c r="FC11">
        <v>3.1485076993703842E-2</v>
      </c>
      <c r="FD11">
        <v>3.2549366354942322E-2</v>
      </c>
      <c r="FE11">
        <v>3.7866368889808655E-2</v>
      </c>
      <c r="FF11">
        <v>4.4090263545513153E-2</v>
      </c>
      <c r="FG11">
        <v>4.4851798564195633E-2</v>
      </c>
      <c r="FH11">
        <v>5.2236389368772507E-2</v>
      </c>
      <c r="FI11">
        <v>4.7603785991668701E-2</v>
      </c>
      <c r="FJ11">
        <v>5.0956770777702332E-2</v>
      </c>
      <c r="FK11">
        <v>4.7923136502504349E-2</v>
      </c>
      <c r="FL11">
        <v>4.8074226826429367E-2</v>
      </c>
      <c r="FM11">
        <v>4.9755491316318512E-2</v>
      </c>
      <c r="FN11">
        <v>3.9463460445404053E-2</v>
      </c>
      <c r="FO11">
        <v>2.8250589966773987E-2</v>
      </c>
      <c r="FP11">
        <v>1.7768636345863342E-2</v>
      </c>
      <c r="FQ11">
        <v>9.9824778735637665E-3</v>
      </c>
      <c r="FR11">
        <v>3.9459690451622009E-3</v>
      </c>
      <c r="FS11">
        <v>8.4696931298822165E-4</v>
      </c>
      <c r="FT11">
        <v>1.2674527242779732E-3</v>
      </c>
      <c r="FU11">
        <v>2.0160640124231577E-3</v>
      </c>
      <c r="FV11">
        <v>1.9261846318840981E-3</v>
      </c>
      <c r="FW11">
        <v>1.7997869290411472E-3</v>
      </c>
      <c r="FX11">
        <v>1.9994864705950022E-3</v>
      </c>
      <c r="FY11">
        <v>2.0034147892147303E-3</v>
      </c>
      <c r="FZ11">
        <v>1.7440787050873041E-3</v>
      </c>
      <c r="GA11">
        <v>1.9703896250575781E-3</v>
      </c>
      <c r="GB11">
        <v>2.5259898975491524E-3</v>
      </c>
      <c r="GC11">
        <v>6.2459278851747513E-3</v>
      </c>
      <c r="GD11">
        <v>5.6485985405743122E-3</v>
      </c>
      <c r="GE11">
        <v>8.1433942541480064E-3</v>
      </c>
      <c r="GF11">
        <v>1.0979215614497662E-2</v>
      </c>
      <c r="GG11">
        <v>1.42895532771945E-2</v>
      </c>
      <c r="GH11">
        <v>2.1163690835237503E-2</v>
      </c>
      <c r="GI11">
        <v>3.0298015102744102E-2</v>
      </c>
      <c r="GJ11">
        <v>3.8690600544214249E-2</v>
      </c>
      <c r="GK11">
        <v>4.5512262731790543E-2</v>
      </c>
      <c r="GL11">
        <v>4.9286872148513794E-2</v>
      </c>
      <c r="GM11">
        <v>4.2550411075353622E-2</v>
      </c>
      <c r="GN11">
        <v>4.0262196213006973E-2</v>
      </c>
      <c r="GO11">
        <v>4.2831927537918091E-2</v>
      </c>
      <c r="GP11">
        <v>4.2418129742145538E-2</v>
      </c>
      <c r="GQ11">
        <v>4.3583303689956665E-2</v>
      </c>
      <c r="GR11">
        <v>4.2273033410310745E-2</v>
      </c>
      <c r="GS11">
        <v>3.5270832479000092E-2</v>
      </c>
      <c r="GT11">
        <v>2.6662034913897514E-2</v>
      </c>
      <c r="GU11">
        <v>2.1082062274217606E-2</v>
      </c>
      <c r="GV11">
        <v>1.9014535471796989E-2</v>
      </c>
      <c r="GW11">
        <v>1.5137592330574989E-2</v>
      </c>
      <c r="GX11">
        <v>1.2204241007566452E-2</v>
      </c>
      <c r="GY11">
        <v>9.6681695431470871E-3</v>
      </c>
      <c r="GZ11">
        <v>6.754998117685318E-3</v>
      </c>
      <c r="HA11">
        <v>4.4552688486874104E-3</v>
      </c>
      <c r="HB11">
        <v>1.5441380674019456E-3</v>
      </c>
      <c r="HC11">
        <v>1.2386817252263427E-3</v>
      </c>
      <c r="HD11">
        <v>1.9957879558205605E-3</v>
      </c>
      <c r="HE11">
        <v>1.2413566000759602E-3</v>
      </c>
      <c r="HF11">
        <v>4.0854117833077908E-4</v>
      </c>
      <c r="HG11">
        <v>1.2484942562878132E-3</v>
      </c>
      <c r="HH11">
        <v>2.9126540757715702E-3</v>
      </c>
      <c r="HI11">
        <v>4.2366744019091129E-3</v>
      </c>
      <c r="HJ11">
        <v>6.2815602868795395E-3</v>
      </c>
      <c r="HK11">
        <v>9.3155177310109138E-3</v>
      </c>
      <c r="HL11">
        <v>1.3325013220310211E-2</v>
      </c>
      <c r="HM11">
        <v>1.9394140690565109E-2</v>
      </c>
      <c r="HN11">
        <v>2.494388073682785E-2</v>
      </c>
      <c r="HO11">
        <v>2.8832484036684036E-2</v>
      </c>
      <c r="HP11">
        <v>3.1523317098617554E-2</v>
      </c>
      <c r="HQ11">
        <v>3.1546149402856827E-2</v>
      </c>
      <c r="HR11">
        <v>3.4661643207073212E-2</v>
      </c>
      <c r="HS11">
        <v>3.8199510425329208E-2</v>
      </c>
      <c r="HT11">
        <v>4.1644860059022903E-2</v>
      </c>
      <c r="HU11">
        <v>5.262267217040062E-2</v>
      </c>
      <c r="HV11">
        <v>5.291859433054924E-2</v>
      </c>
      <c r="HW11">
        <v>5.7760722935199738E-2</v>
      </c>
      <c r="HX11">
        <v>5.4092895239591599E-2</v>
      </c>
      <c r="HY11">
        <v>4.8508826643228531E-2</v>
      </c>
      <c r="HZ11">
        <v>3.8670826703310013E-2</v>
      </c>
      <c r="IA11">
        <v>3.0926311388611794E-2</v>
      </c>
      <c r="IB11">
        <v>2.6526959612965584E-2</v>
      </c>
      <c r="IC11">
        <v>1.9020626321434975E-2</v>
      </c>
      <c r="ID11">
        <v>8.9469766244292259E-3</v>
      </c>
      <c r="IE11">
        <v>2.1756005007773638E-3</v>
      </c>
      <c r="IF11">
        <v>1.9776776898652315E-3</v>
      </c>
      <c r="IG11">
        <v>1.7936527729034424E-3</v>
      </c>
      <c r="IH11">
        <v>1.9527310505509377E-3</v>
      </c>
      <c r="II11">
        <v>1.5209245029836893E-3</v>
      </c>
      <c r="IJ11">
        <v>1.4832374872639775E-3</v>
      </c>
      <c r="IK11">
        <v>2.3133426439017057E-3</v>
      </c>
      <c r="IL11">
        <v>1.5508336946368217E-3</v>
      </c>
      <c r="IM11">
        <v>8.5533177480101585E-4</v>
      </c>
      <c r="IN11">
        <v>9.0290559455752373E-4</v>
      </c>
      <c r="IO11">
        <v>8.772459696047008E-4</v>
      </c>
      <c r="IP11">
        <v>9.7037432715296745E-4</v>
      </c>
      <c r="IQ11">
        <v>1.4541454147547483E-3</v>
      </c>
      <c r="IR11">
        <v>1.8960164161399007E-3</v>
      </c>
      <c r="IS11">
        <v>2.8470098040997982E-3</v>
      </c>
      <c r="IT11">
        <v>5.2565634250640869E-3</v>
      </c>
      <c r="IU11">
        <v>8.1520760431885719E-3</v>
      </c>
      <c r="IV11">
        <v>1.1633828282356262E-2</v>
      </c>
      <c r="IW11">
        <v>1.8492957577109337E-2</v>
      </c>
      <c r="IX11">
        <v>2.7103591710329056E-2</v>
      </c>
      <c r="IY11">
        <v>3.9689313620328903E-2</v>
      </c>
      <c r="IZ11">
        <v>4.1143275797367096E-2</v>
      </c>
      <c r="JA11">
        <v>4.5091163367033005E-2</v>
      </c>
      <c r="JB11">
        <v>4.1682545095682144E-2</v>
      </c>
      <c r="JC11">
        <v>3.6804690957069397E-2</v>
      </c>
      <c r="JD11">
        <v>3.8399633020162582E-2</v>
      </c>
      <c r="JE11">
        <v>3.7295088171958923E-2</v>
      </c>
      <c r="JF11">
        <v>3.9657171815633774E-2</v>
      </c>
      <c r="JG11">
        <v>4.0168333798646927E-2</v>
      </c>
      <c r="JH11">
        <v>3.6167532205581665E-2</v>
      </c>
      <c r="JI11">
        <v>3.2017569988965988E-2</v>
      </c>
      <c r="JJ11">
        <v>2.3566063493490219E-2</v>
      </c>
      <c r="JK11">
        <v>2.2287480533123016E-2</v>
      </c>
      <c r="JL11">
        <v>2.0548401400446892E-2</v>
      </c>
      <c r="JM11">
        <v>1.7143800854682922E-2</v>
      </c>
      <c r="JN11">
        <v>1.6091383993625641E-2</v>
      </c>
      <c r="JO11">
        <v>1.7815599218010902E-2</v>
      </c>
      <c r="JP11">
        <v>1.5180817805230618E-2</v>
      </c>
      <c r="JQ11">
        <v>6.8912506103515625E-3</v>
      </c>
      <c r="JR11">
        <v>2.5524294469505548E-3</v>
      </c>
      <c r="JS11">
        <v>1.4865846605971456E-3</v>
      </c>
      <c r="JT11">
        <v>9.6202612621709704E-4</v>
      </c>
      <c r="JU11">
        <v>8.2627113442867994E-4</v>
      </c>
      <c r="JV11">
        <v>7.3878420516848564E-4</v>
      </c>
      <c r="JW11">
        <v>5.5833952501416206E-4</v>
      </c>
      <c r="JX11">
        <v>2.65321577899158E-4</v>
      </c>
      <c r="JY11">
        <v>1.8702805391512811E-4</v>
      </c>
      <c r="JZ11">
        <v>5.548456683754921E-4</v>
      </c>
      <c r="KA11">
        <v>2.5473190471529961E-3</v>
      </c>
      <c r="KB11">
        <v>5.6861783377826214E-3</v>
      </c>
      <c r="KC11">
        <v>1.3870492577552795E-2</v>
      </c>
      <c r="KD11">
        <v>2.2754013538360596E-2</v>
      </c>
      <c r="KE11">
        <v>2.9475828632712364E-2</v>
      </c>
      <c r="KF11">
        <v>3.239724412560463E-2</v>
      </c>
      <c r="KG11">
        <v>3.5378437489271164E-2</v>
      </c>
      <c r="KH11">
        <v>3.9807245135307312E-2</v>
      </c>
      <c r="KI11">
        <v>4.2699854820966721E-2</v>
      </c>
      <c r="KJ11">
        <v>5.0635993480682373E-2</v>
      </c>
      <c r="KK11">
        <v>5.5908083915710449E-2</v>
      </c>
      <c r="KL11">
        <v>5.6543789803981781E-2</v>
      </c>
      <c r="KM11">
        <v>5.6626524776220322E-2</v>
      </c>
      <c r="KN11">
        <v>4.4608358293771744E-2</v>
      </c>
      <c r="KO11">
        <v>4.0186598896980286E-2</v>
      </c>
      <c r="KP11">
        <v>3.0075876042246819E-2</v>
      </c>
      <c r="KQ11">
        <v>2.7292057871818542E-2</v>
      </c>
      <c r="KR11">
        <v>2.50835120677948E-2</v>
      </c>
      <c r="KS11">
        <v>2.0469583570957184E-2</v>
      </c>
      <c r="KT11">
        <v>1.3997059315443039E-2</v>
      </c>
      <c r="KU11">
        <v>7.9833194613456726E-3</v>
      </c>
      <c r="KV11">
        <v>5.330940242856741E-3</v>
      </c>
      <c r="KW11">
        <v>4.4547999277710915E-3</v>
      </c>
      <c r="KX11">
        <v>3.5535364877432585E-3</v>
      </c>
      <c r="KY11">
        <v>2.4643945507705212E-3</v>
      </c>
      <c r="KZ11">
        <v>1.8898653797805309E-3</v>
      </c>
      <c r="LA11">
        <v>2.0930103491991758E-3</v>
      </c>
      <c r="LB11">
        <v>2.4682381190359592E-3</v>
      </c>
      <c r="LC11">
        <v>1.9220755202695727E-3</v>
      </c>
      <c r="LD11">
        <v>2.8314646333456039E-3</v>
      </c>
      <c r="LE11">
        <v>2.704680897295475E-3</v>
      </c>
      <c r="LF11">
        <v>3.5935188643634319E-3</v>
      </c>
      <c r="LG11">
        <v>6.3030398450791836E-3</v>
      </c>
      <c r="LH11">
        <v>4.5453221537172794E-3</v>
      </c>
      <c r="LI11">
        <v>4.3544336222112179E-3</v>
      </c>
      <c r="LJ11">
        <v>1.9368017092347145E-3</v>
      </c>
      <c r="LK11">
        <v>2.686110557988286E-3</v>
      </c>
      <c r="LL11">
        <v>2.8441725298762321E-3</v>
      </c>
      <c r="LM11">
        <v>1.6342711169272661E-3</v>
      </c>
      <c r="LN11">
        <v>1.0083778761327267E-3</v>
      </c>
      <c r="LO11">
        <v>1.181364175863564E-3</v>
      </c>
      <c r="LP11">
        <v>8.8047143071889877E-4</v>
      </c>
      <c r="LQ11">
        <v>7.2019378421828151E-4</v>
      </c>
      <c r="LR11">
        <v>4.5291753485798836E-4</v>
      </c>
      <c r="LS11">
        <v>1.1000436497852206E-3</v>
      </c>
      <c r="LT11">
        <v>9.0499198995530605E-4</v>
      </c>
      <c r="LU11">
        <v>8.6713529890403152E-4</v>
      </c>
      <c r="LV11">
        <v>9.6622342243790627E-4</v>
      </c>
    </row>
    <row r="12" spans="1:334">
      <c r="A12" t="s">
        <v>28</v>
      </c>
      <c r="B12">
        <v>1.9044767832383513E-3</v>
      </c>
      <c r="C12">
        <v>1.9044767832383513E-3</v>
      </c>
      <c r="D12">
        <v>7.5850449502468109E-4</v>
      </c>
      <c r="E12">
        <v>5.0974520854651928E-4</v>
      </c>
      <c r="F12">
        <v>1.0353577090427279E-3</v>
      </c>
      <c r="G12">
        <v>3.6004150751978159E-4</v>
      </c>
      <c r="H12">
        <v>8.4903585957363248E-5</v>
      </c>
      <c r="I12">
        <v>1.4444695261772722E-4</v>
      </c>
      <c r="J12">
        <v>1.5448186604771763E-4</v>
      </c>
      <c r="K12">
        <v>2.0057200163137168E-4</v>
      </c>
      <c r="L12">
        <v>2.3268332006409764E-4</v>
      </c>
      <c r="M12">
        <v>1.0915893653873354E-4</v>
      </c>
      <c r="N12">
        <v>1.2307432189118117E-4</v>
      </c>
      <c r="O12">
        <v>1.2783327838405967E-4</v>
      </c>
      <c r="P12">
        <v>7.3725903348531574E-5</v>
      </c>
      <c r="Q12">
        <v>1.0706386819947511E-4</v>
      </c>
      <c r="R12">
        <v>8.9981534983962774E-5</v>
      </c>
      <c r="S12">
        <v>2.5035660655703396E-5</v>
      </c>
      <c r="T12">
        <v>3.9261107303900644E-5</v>
      </c>
      <c r="U12">
        <v>5.7732249842956662E-5</v>
      </c>
      <c r="V12">
        <v>8.2306226249784231E-4</v>
      </c>
      <c r="W12">
        <v>5.103525472804904E-4</v>
      </c>
      <c r="X12">
        <v>4.4639443513005972E-4</v>
      </c>
      <c r="Y12">
        <v>7.4384483741596341E-4</v>
      </c>
      <c r="Z12">
        <v>7.8814139124006033E-4</v>
      </c>
      <c r="AA12">
        <v>4.7601223923265934E-4</v>
      </c>
      <c r="AB12">
        <v>1.264052843907848E-4</v>
      </c>
      <c r="AC12">
        <v>6.4537645084783435E-4</v>
      </c>
      <c r="AD12">
        <v>3.6867553717456758E-4</v>
      </c>
      <c r="AE12">
        <v>1.7169956117868423E-4</v>
      </c>
      <c r="AF12">
        <v>1.0879937326535583E-3</v>
      </c>
      <c r="AG12">
        <v>8.4921362577006221E-4</v>
      </c>
      <c r="AH12">
        <v>3.7093469290994108E-4</v>
      </c>
      <c r="AI12">
        <v>5.1104935118928552E-4</v>
      </c>
      <c r="AJ12">
        <v>9.1526523465290666E-4</v>
      </c>
      <c r="AK12">
        <v>7.7289971522986889E-4</v>
      </c>
      <c r="AL12">
        <v>9.9175842478871346E-4</v>
      </c>
      <c r="AM12">
        <v>1.0171709582209587E-3</v>
      </c>
      <c r="AN12">
        <v>2.8294720686972141E-4</v>
      </c>
      <c r="AO12">
        <v>2.469953615218401E-4</v>
      </c>
      <c r="AP12">
        <v>3.536685835570097E-3</v>
      </c>
      <c r="AQ12">
        <v>2.9577135574072599E-3</v>
      </c>
      <c r="AR12">
        <v>1.7729781102389097E-3</v>
      </c>
      <c r="AS12">
        <v>1.1512343771755695E-3</v>
      </c>
      <c r="AT12">
        <v>2.4604122154414654E-3</v>
      </c>
      <c r="AU12">
        <v>6.0721170157194138E-3</v>
      </c>
      <c r="AV12">
        <v>6.5371217206120491E-3</v>
      </c>
      <c r="AW12">
        <v>7.3591559194028378E-3</v>
      </c>
      <c r="AX12">
        <v>7.3991268873214722E-3</v>
      </c>
      <c r="AY12">
        <v>9.8729375749826431E-3</v>
      </c>
      <c r="AZ12">
        <v>7.2721987962722778E-3</v>
      </c>
      <c r="BA12">
        <v>7.8129097819328308E-3</v>
      </c>
      <c r="BB12">
        <v>1.0326245799660683E-2</v>
      </c>
      <c r="BC12">
        <v>1.5006539411842823E-2</v>
      </c>
      <c r="BD12">
        <v>2.149592712521553E-2</v>
      </c>
      <c r="BE12">
        <v>2.7167227119207382E-2</v>
      </c>
      <c r="BF12">
        <v>2.8017476201057434E-2</v>
      </c>
      <c r="BG12">
        <v>3.5720899701118469E-2</v>
      </c>
      <c r="BH12">
        <v>2.4063985794782639E-2</v>
      </c>
      <c r="BI12">
        <v>1.5796981751918793E-2</v>
      </c>
      <c r="BJ12">
        <v>1.0812018066644669E-2</v>
      </c>
      <c r="BK12">
        <v>1.187454629689455E-2</v>
      </c>
      <c r="BL12">
        <v>1.0609136894345284E-2</v>
      </c>
      <c r="BM12">
        <v>5.431649275124073E-3</v>
      </c>
      <c r="BN12">
        <v>8.7377952877432108E-4</v>
      </c>
      <c r="BO12">
        <v>1.7439649673178792E-3</v>
      </c>
      <c r="BP12">
        <v>1.4357382897287607E-3</v>
      </c>
      <c r="BQ12">
        <v>2.1099655423313379E-3</v>
      </c>
      <c r="BR12">
        <v>1.721249776892364E-3</v>
      </c>
      <c r="BS12">
        <v>1.5819123946130276E-3</v>
      </c>
      <c r="BT12">
        <v>4.0789286140352488E-4</v>
      </c>
      <c r="BU12">
        <v>8.6858795839361846E-5</v>
      </c>
      <c r="BV12">
        <v>1.0851386468857527E-3</v>
      </c>
      <c r="BW12">
        <v>2.2335120011121035E-3</v>
      </c>
      <c r="BX12">
        <v>2.8661873657256365E-3</v>
      </c>
      <c r="BY12">
        <v>2.967058913782239E-3</v>
      </c>
      <c r="BZ12">
        <v>1.9847236108034849E-3</v>
      </c>
      <c r="CA12">
        <v>3.70225147344172E-3</v>
      </c>
      <c r="CB12">
        <v>2.8614487964659929E-3</v>
      </c>
      <c r="CC12">
        <v>3.308549290522933E-3</v>
      </c>
      <c r="CD12">
        <v>4.899101797491312E-3</v>
      </c>
      <c r="CE12">
        <v>4.3814913369715214E-3</v>
      </c>
      <c r="CF12">
        <v>2.8819285798817873E-3</v>
      </c>
      <c r="CG12">
        <v>1.554267480969429E-3</v>
      </c>
      <c r="CH12">
        <v>6.5655657090246677E-4</v>
      </c>
      <c r="CI12">
        <v>1.3510067947208881E-3</v>
      </c>
      <c r="CJ12">
        <v>3.9285328239202499E-3</v>
      </c>
      <c r="CK12">
        <v>4.9014645628631115E-3</v>
      </c>
      <c r="CL12">
        <v>4.6117501333355904E-3</v>
      </c>
      <c r="CM12">
        <v>6.1260554939508438E-3</v>
      </c>
      <c r="CN12">
        <v>6.6234711557626724E-3</v>
      </c>
      <c r="CO12">
        <v>8.8909491896629333E-3</v>
      </c>
      <c r="CP12">
        <v>1.1776838451623917E-2</v>
      </c>
      <c r="CQ12">
        <v>1.1472510173916817E-2</v>
      </c>
      <c r="CR12">
        <v>1.4169708825647831E-2</v>
      </c>
      <c r="CS12">
        <v>1.9666323438286781E-2</v>
      </c>
      <c r="CT12">
        <v>2.123204804956913E-2</v>
      </c>
      <c r="CU12">
        <v>1.984117180109024E-2</v>
      </c>
      <c r="CV12">
        <v>1.9246563315391541E-2</v>
      </c>
      <c r="CW12">
        <v>2.1435746923089027E-2</v>
      </c>
      <c r="CX12">
        <v>1.9931916147470474E-2</v>
      </c>
      <c r="CY12">
        <v>9.0968618169426918E-3</v>
      </c>
      <c r="CZ12">
        <v>2.7522265445441008E-3</v>
      </c>
      <c r="DA12">
        <v>3.3800764940679073E-3</v>
      </c>
      <c r="DB12">
        <v>5.3004920482635498E-3</v>
      </c>
      <c r="DC12">
        <v>2.2674496285617352E-3</v>
      </c>
      <c r="DD12">
        <v>6.8889814428985119E-4</v>
      </c>
      <c r="DE12">
        <v>2.8291708440519869E-4</v>
      </c>
      <c r="DF12">
        <v>8.0660494859330356E-5</v>
      </c>
      <c r="DG12">
        <v>1.4440553786698729E-4</v>
      </c>
      <c r="DH12">
        <v>5.1914667710661888E-4</v>
      </c>
      <c r="DI12">
        <v>6.4090540399774909E-4</v>
      </c>
      <c r="DJ12">
        <v>6.6122435964643955E-4</v>
      </c>
      <c r="DK12">
        <v>1.0178242810070515E-3</v>
      </c>
      <c r="DL12">
        <v>3.5771757829934359E-3</v>
      </c>
      <c r="DM12">
        <v>7.1039865724742413E-3</v>
      </c>
      <c r="DN12">
        <v>9.3830497935414314E-3</v>
      </c>
      <c r="DO12">
        <v>1.3018297962844372E-2</v>
      </c>
      <c r="DP12">
        <v>1.5757987275719643E-2</v>
      </c>
      <c r="DQ12">
        <v>1.4569777064025402E-2</v>
      </c>
      <c r="DR12">
        <v>1.0536892339587212E-2</v>
      </c>
      <c r="DS12">
        <v>8.7609393522143364E-3</v>
      </c>
      <c r="DT12">
        <v>6.2577910721302032E-3</v>
      </c>
      <c r="DU12">
        <v>1.2135179713368416E-2</v>
      </c>
      <c r="DV12">
        <v>9.2432405799627304E-3</v>
      </c>
      <c r="DW12">
        <v>1.2822391465306282E-2</v>
      </c>
      <c r="DX12">
        <v>9.0095307677984238E-3</v>
      </c>
      <c r="DY12">
        <v>6.2816902063786983E-3</v>
      </c>
      <c r="DZ12">
        <v>5.56515296921134E-3</v>
      </c>
      <c r="EA12">
        <v>5.345519632101059E-3</v>
      </c>
      <c r="EB12">
        <v>7.4471267871558666E-3</v>
      </c>
      <c r="EC12">
        <v>5.8100838214159012E-3</v>
      </c>
      <c r="ED12">
        <v>4.8738676123321056E-3</v>
      </c>
      <c r="EE12">
        <v>4.1165295988321304E-3</v>
      </c>
      <c r="EF12">
        <v>1.9335986580699682E-3</v>
      </c>
      <c r="EG12">
        <v>7.7661254908889532E-4</v>
      </c>
      <c r="EH12">
        <v>2.2048968821763992E-3</v>
      </c>
      <c r="EI12">
        <v>6.1930401716381311E-4</v>
      </c>
      <c r="EJ12">
        <v>8.0244953278452158E-4</v>
      </c>
      <c r="EK12">
        <v>9.4887526938691735E-4</v>
      </c>
      <c r="EL12">
        <v>4.2858341475948691E-4</v>
      </c>
      <c r="EM12">
        <v>8.3363318117335439E-4</v>
      </c>
      <c r="EN12">
        <v>8.6777872638776898E-4</v>
      </c>
      <c r="EO12">
        <v>3.7205254193395376E-4</v>
      </c>
      <c r="EP12">
        <v>3.9453108911402524E-4</v>
      </c>
      <c r="EQ12">
        <v>5.2328227320685983E-4</v>
      </c>
      <c r="ER12">
        <v>4.8296398017555475E-4</v>
      </c>
      <c r="ES12">
        <v>5.5642105871811509E-4</v>
      </c>
      <c r="ET12">
        <v>1.0033848229795694E-3</v>
      </c>
      <c r="EU12">
        <v>1.4393264427781105E-4</v>
      </c>
      <c r="EV12">
        <v>3.2004844979383051E-4</v>
      </c>
      <c r="EW12">
        <v>1.6129179857671261E-3</v>
      </c>
      <c r="EX12">
        <v>1.9905730150640011E-3</v>
      </c>
      <c r="EY12">
        <v>2.0113890059292316E-3</v>
      </c>
      <c r="EZ12">
        <v>1.9486038945615292E-3</v>
      </c>
      <c r="FA12">
        <v>2.0838114432990551E-3</v>
      </c>
      <c r="FB12">
        <v>1.0931381257250905E-3</v>
      </c>
      <c r="FC12">
        <v>8.8768522255122662E-4</v>
      </c>
      <c r="FD12">
        <v>3.4060394391417503E-3</v>
      </c>
      <c r="FE12">
        <v>6.1048963107168674E-3</v>
      </c>
      <c r="FF12">
        <v>7.4368962086737156E-3</v>
      </c>
      <c r="FG12">
        <v>1.0524332523345947E-2</v>
      </c>
      <c r="FH12">
        <v>1.6493568196892738E-2</v>
      </c>
      <c r="FI12">
        <v>1.6880538314580917E-2</v>
      </c>
      <c r="FJ12">
        <v>2.2128749638795853E-2</v>
      </c>
      <c r="FK12">
        <v>1.4327894896268845E-2</v>
      </c>
      <c r="FL12">
        <v>2.9330939054489136E-2</v>
      </c>
      <c r="FM12">
        <v>3.2017070800065994E-2</v>
      </c>
      <c r="FN12">
        <v>3.0380062758922577E-2</v>
      </c>
      <c r="FO12">
        <v>2.5075837969779968E-2</v>
      </c>
      <c r="FP12">
        <v>1.7104262486100197E-2</v>
      </c>
      <c r="FQ12">
        <v>9.8755192011594772E-3</v>
      </c>
      <c r="FR12">
        <v>3.6327792331576347E-3</v>
      </c>
      <c r="FS12">
        <v>6.0126738389953971E-4</v>
      </c>
      <c r="FT12">
        <v>1.1744130169972777E-3</v>
      </c>
      <c r="FU12">
        <v>1.9500680500641465E-3</v>
      </c>
      <c r="FV12">
        <v>1.8283015815541148E-3</v>
      </c>
      <c r="FW12">
        <v>1.6394207486882806E-3</v>
      </c>
      <c r="FX12">
        <v>1.8607410602271557E-3</v>
      </c>
      <c r="FY12">
        <v>1.8479509744793177E-3</v>
      </c>
      <c r="FZ12">
        <v>1.5532217221334577E-3</v>
      </c>
      <c r="GA12">
        <v>1.7896475037559867E-3</v>
      </c>
      <c r="GB12">
        <v>2.5205514393746853E-3</v>
      </c>
      <c r="GC12">
        <v>5.0698351114988327E-3</v>
      </c>
      <c r="GD12">
        <v>5.1976367831230164E-3</v>
      </c>
      <c r="GE12">
        <v>8.1161707639694214E-3</v>
      </c>
      <c r="GF12">
        <v>1.0592629201710224E-2</v>
      </c>
      <c r="GG12">
        <v>1.2028983794152737E-2</v>
      </c>
      <c r="GH12">
        <v>1.4898912981152534E-2</v>
      </c>
      <c r="GI12">
        <v>1.8028359860181808E-2</v>
      </c>
      <c r="GJ12">
        <v>1.876307837665081E-2</v>
      </c>
      <c r="GK12">
        <v>1.6281493008136749E-2</v>
      </c>
      <c r="GL12">
        <v>1.1873277835547924E-2</v>
      </c>
      <c r="GM12">
        <v>8.9749414473772049E-3</v>
      </c>
      <c r="GN12">
        <v>1.0221618227660656E-2</v>
      </c>
      <c r="GO12">
        <v>1.3865411281585693E-2</v>
      </c>
      <c r="GP12">
        <v>1.1913260444998741E-2</v>
      </c>
      <c r="GQ12">
        <v>1.1042511090636253E-2</v>
      </c>
      <c r="GR12">
        <v>1.3427798636257648E-2</v>
      </c>
      <c r="GS12">
        <v>8.1019969657063484E-3</v>
      </c>
      <c r="GT12">
        <v>3.3594821579754353E-3</v>
      </c>
      <c r="GU12">
        <v>1.6568866558372974E-3</v>
      </c>
      <c r="GV12">
        <v>1.5608237590640783E-3</v>
      </c>
      <c r="GW12">
        <v>6.7724974360316992E-4</v>
      </c>
      <c r="GX12">
        <v>6.3416047487407923E-4</v>
      </c>
      <c r="GY12">
        <v>1.319308765232563E-3</v>
      </c>
      <c r="GZ12">
        <v>1.7356551252305508E-3</v>
      </c>
      <c r="HA12">
        <v>1.3860649196431041E-3</v>
      </c>
      <c r="HB12">
        <v>4.6981000923551619E-4</v>
      </c>
      <c r="HC12">
        <v>9.9525344558060169E-4</v>
      </c>
      <c r="HD12">
        <v>7.400840986520052E-4</v>
      </c>
      <c r="HE12">
        <v>8.2120858132839203E-4</v>
      </c>
      <c r="HF12">
        <v>1.7445697449147701E-4</v>
      </c>
      <c r="HG12">
        <v>8.3636223280336708E-5</v>
      </c>
      <c r="HH12">
        <v>1.3806194765493274E-3</v>
      </c>
      <c r="HI12">
        <v>2.7708811685442924E-3</v>
      </c>
      <c r="HJ12">
        <v>3.6547293420881033E-3</v>
      </c>
      <c r="HK12">
        <v>4.089809488505125E-3</v>
      </c>
      <c r="HL12">
        <v>3.4158264752477407E-3</v>
      </c>
      <c r="HM12">
        <v>3.6797374486923218E-3</v>
      </c>
      <c r="HN12">
        <v>4.1542109102010727E-3</v>
      </c>
      <c r="HO12">
        <v>3.3082000445574522E-3</v>
      </c>
      <c r="HP12">
        <v>1.2500099837779999E-3</v>
      </c>
      <c r="HQ12">
        <v>1.2692849850282073E-3</v>
      </c>
      <c r="HR12">
        <v>1.8961548339575529E-3</v>
      </c>
      <c r="HS12">
        <v>4.8251473344862461E-3</v>
      </c>
      <c r="HT12">
        <v>6.3660675659775734E-3</v>
      </c>
      <c r="HU12">
        <v>1.2544775381684303E-2</v>
      </c>
      <c r="HV12">
        <v>2.0071692764759064E-2</v>
      </c>
      <c r="HW12">
        <v>1.9547788426280022E-2</v>
      </c>
      <c r="HX12">
        <v>2.7068443596363068E-2</v>
      </c>
      <c r="HY12">
        <v>3.0031014233827591E-2</v>
      </c>
      <c r="HZ12">
        <v>2.6897257193922997E-2</v>
      </c>
      <c r="IA12">
        <v>2.6338106021285057E-2</v>
      </c>
      <c r="IB12">
        <v>2.5213545188307762E-2</v>
      </c>
      <c r="IC12">
        <v>1.8562557175755501E-2</v>
      </c>
      <c r="ID12">
        <v>8.298136293888092E-3</v>
      </c>
      <c r="IE12">
        <v>1.1998390546068549E-3</v>
      </c>
      <c r="IF12">
        <v>1.5606243396177888E-3</v>
      </c>
      <c r="IG12">
        <v>1.7630556831136346E-3</v>
      </c>
      <c r="IH12">
        <v>1.9095357274636626E-3</v>
      </c>
      <c r="II12">
        <v>1.4515509828925133E-3</v>
      </c>
      <c r="IJ12">
        <v>1.4441035455092788E-3</v>
      </c>
      <c r="IK12">
        <v>2.2585415281355381E-3</v>
      </c>
      <c r="IL12">
        <v>1.5099901938810945E-3</v>
      </c>
      <c r="IM12">
        <v>7.9979246947914362E-4</v>
      </c>
      <c r="IN12">
        <v>3.1609906000085175E-4</v>
      </c>
      <c r="IO12">
        <v>5.8384070871397853E-4</v>
      </c>
      <c r="IP12">
        <v>8.940015104599297E-4</v>
      </c>
      <c r="IQ12">
        <v>1.327469595707953E-3</v>
      </c>
      <c r="IR12">
        <v>1.7353442963212729E-3</v>
      </c>
      <c r="IS12">
        <v>2.6990226469933987E-3</v>
      </c>
      <c r="IT12">
        <v>5.1499851979315281E-3</v>
      </c>
      <c r="IU12">
        <v>7.4940077029168606E-3</v>
      </c>
      <c r="IV12">
        <v>9.0967230498790741E-3</v>
      </c>
      <c r="IW12">
        <v>1.2300186790525913E-2</v>
      </c>
      <c r="IX12">
        <v>1.6791973263025284E-2</v>
      </c>
      <c r="IY12">
        <v>2.3645564913749695E-2</v>
      </c>
      <c r="IZ12">
        <v>2.0257866010069847E-2</v>
      </c>
      <c r="JA12">
        <v>1.4981386251747608E-2</v>
      </c>
      <c r="JB12">
        <v>1.3899276033043861E-2</v>
      </c>
      <c r="JC12">
        <v>1.2277880683541298E-2</v>
      </c>
      <c r="JD12">
        <v>1.4805824495851994E-2</v>
      </c>
      <c r="JE12">
        <v>1.3383770361542702E-2</v>
      </c>
      <c r="JF12">
        <v>1.3480601832270622E-2</v>
      </c>
      <c r="JG12">
        <v>1.251029409468174E-2</v>
      </c>
      <c r="JH12">
        <v>9.0965908020734787E-3</v>
      </c>
      <c r="JI12">
        <v>7.549273781478405E-3</v>
      </c>
      <c r="JJ12">
        <v>4.0612039156258106E-3</v>
      </c>
      <c r="JK12">
        <v>2.0891085732728243E-3</v>
      </c>
      <c r="JL12">
        <v>1.2390180490911007E-3</v>
      </c>
      <c r="JM12">
        <v>2.9590895865112543E-3</v>
      </c>
      <c r="JN12">
        <v>1.7650724621489644E-3</v>
      </c>
      <c r="JO12">
        <v>4.4869235716760159E-3</v>
      </c>
      <c r="JP12">
        <v>2.4837844539433718E-3</v>
      </c>
      <c r="JQ12">
        <v>2.6098852977156639E-3</v>
      </c>
      <c r="JR12">
        <v>1.2318682856857777E-3</v>
      </c>
      <c r="JS12">
        <v>4.0053349221125245E-4</v>
      </c>
      <c r="JT12">
        <v>4.8899074317887425E-4</v>
      </c>
      <c r="JU12">
        <v>5.193148972466588E-4</v>
      </c>
      <c r="JV12">
        <v>4.0963836363516748E-4</v>
      </c>
      <c r="JW12">
        <v>1.861374475993216E-4</v>
      </c>
      <c r="JX12">
        <v>4.9628437409410253E-5</v>
      </c>
      <c r="JY12">
        <v>3.2949868909781799E-5</v>
      </c>
      <c r="JZ12">
        <v>1.073579624062404E-4</v>
      </c>
      <c r="KA12">
        <v>3.2214407110586762E-4</v>
      </c>
      <c r="KB12">
        <v>7.7266525477170944E-4</v>
      </c>
      <c r="KC12">
        <v>3.0190898105502129E-3</v>
      </c>
      <c r="KD12">
        <v>2.0841781515628099E-3</v>
      </c>
      <c r="KE12">
        <v>1.0084209498018026E-3</v>
      </c>
      <c r="KF12">
        <v>6.0029764426872134E-4</v>
      </c>
      <c r="KG12">
        <v>1.8468345515429974E-3</v>
      </c>
      <c r="KH12">
        <v>4.0933862328529358E-3</v>
      </c>
      <c r="KI12">
        <v>5.5972305126488209E-3</v>
      </c>
      <c r="KJ12">
        <v>9.1258324682712555E-3</v>
      </c>
      <c r="KK12">
        <v>1.209380105137825E-2</v>
      </c>
      <c r="KL12">
        <v>1.1567153036594391E-2</v>
      </c>
      <c r="KM12">
        <v>1.0160273872315884E-2</v>
      </c>
      <c r="KN12">
        <v>1.9694121554493904E-2</v>
      </c>
      <c r="KO12">
        <v>2.0391048863530159E-2</v>
      </c>
      <c r="KP12">
        <v>1.9026059657335281E-2</v>
      </c>
      <c r="KQ12">
        <v>2.0894894376397133E-2</v>
      </c>
      <c r="KR12">
        <v>2.2285737097263336E-2</v>
      </c>
      <c r="KS12">
        <v>1.9563928246498108E-2</v>
      </c>
      <c r="KT12">
        <v>1.362311840057373E-2</v>
      </c>
      <c r="KU12">
        <v>7.3938830755650997E-3</v>
      </c>
      <c r="KV12">
        <v>4.7839069738984108E-3</v>
      </c>
      <c r="KW12">
        <v>4.0003648027777672E-3</v>
      </c>
      <c r="KX12">
        <v>3.3430689945816994E-3</v>
      </c>
      <c r="KY12">
        <v>2.2604470141232014E-3</v>
      </c>
      <c r="KZ12">
        <v>1.7064251005649567E-3</v>
      </c>
      <c r="LA12">
        <v>2.0073321647942066E-3</v>
      </c>
      <c r="LB12">
        <v>2.2774366661906242E-3</v>
      </c>
      <c r="LC12">
        <v>1.814309973269701E-3</v>
      </c>
      <c r="LD12">
        <v>2.6431989390403032E-3</v>
      </c>
      <c r="LE12">
        <v>2.5168647989630699E-3</v>
      </c>
      <c r="LF12">
        <v>3.1492267735302448E-3</v>
      </c>
      <c r="LG12">
        <v>4.2569255456328392E-3</v>
      </c>
      <c r="LH12">
        <v>1.8055480904877186E-3</v>
      </c>
      <c r="LI12">
        <v>1.6224014107137918E-3</v>
      </c>
      <c r="LJ12">
        <v>8.3073345012962818E-4</v>
      </c>
      <c r="LK12">
        <v>1.5835458179935813E-3</v>
      </c>
      <c r="LL12">
        <v>1.9198607187718153E-3</v>
      </c>
      <c r="LM12">
        <v>1.1027429718524218E-3</v>
      </c>
      <c r="LN12">
        <v>2.940526173915714E-4</v>
      </c>
      <c r="LO12">
        <v>3.1093278084881604E-4</v>
      </c>
      <c r="LP12">
        <v>3.2096289214678109E-4</v>
      </c>
      <c r="LQ12">
        <v>5.0646258750930429E-4</v>
      </c>
      <c r="LR12">
        <v>1.5043508028611541E-4</v>
      </c>
      <c r="LS12">
        <v>9.3617633683606982E-4</v>
      </c>
      <c r="LT12">
        <v>7.4081530328840017E-4</v>
      </c>
      <c r="LU12">
        <v>7.4989581480622292E-4</v>
      </c>
      <c r="LV12">
        <v>9.1665156651288271E-4</v>
      </c>
    </row>
    <row r="13" spans="1:334">
      <c r="A13" t="s">
        <v>29</v>
      </c>
      <c r="B13">
        <v>1.0847169905900955E-2</v>
      </c>
      <c r="C13">
        <v>1.0847169905900955E-2</v>
      </c>
      <c r="D13">
        <v>2.2153370082378387E-3</v>
      </c>
      <c r="E13">
        <v>2.8953538276255131E-4</v>
      </c>
      <c r="F13">
        <v>4.143549595028162E-4</v>
      </c>
      <c r="G13">
        <v>2.163008030038327E-4</v>
      </c>
      <c r="H13">
        <v>1.173835335066542E-4</v>
      </c>
      <c r="I13">
        <v>5.3246133029460907E-4</v>
      </c>
      <c r="J13">
        <v>4.9573439173400402E-4</v>
      </c>
      <c r="K13">
        <v>8.5014937212690711E-5</v>
      </c>
      <c r="L13">
        <v>1.1404008546378464E-4</v>
      </c>
      <c r="M13">
        <v>3.3884676668094471E-5</v>
      </c>
      <c r="N13">
        <v>7.1811409725341946E-5</v>
      </c>
      <c r="O13">
        <v>1.2474753020796925E-4</v>
      </c>
      <c r="P13">
        <v>2.398130891378969E-4</v>
      </c>
      <c r="Q13">
        <v>1.4836646732874215E-4</v>
      </c>
      <c r="R13">
        <v>2.1263283997541294E-5</v>
      </c>
      <c r="S13">
        <v>1.2246205005794764E-4</v>
      </c>
      <c r="T13">
        <v>3.2187541364692152E-5</v>
      </c>
      <c r="U13">
        <v>1.5870729112066329E-4</v>
      </c>
      <c r="V13">
        <v>1.1450129386503249E-4</v>
      </c>
      <c r="W13">
        <v>9.6787051006685942E-5</v>
      </c>
      <c r="X13">
        <v>2.5055228616110981E-4</v>
      </c>
      <c r="Y13">
        <v>2.4011018103919923E-4</v>
      </c>
      <c r="Z13">
        <v>1.3532431330531836E-4</v>
      </c>
      <c r="AA13">
        <v>1.9090877322014421E-4</v>
      </c>
      <c r="AB13">
        <v>1.0040720371762291E-4</v>
      </c>
      <c r="AC13">
        <v>1.8362703849561512E-4</v>
      </c>
      <c r="AD13">
        <v>2.619146544020623E-4</v>
      </c>
      <c r="AE13">
        <v>9.0936562628485262E-5</v>
      </c>
      <c r="AF13">
        <v>1.4184457540977746E-4</v>
      </c>
      <c r="AG13">
        <v>1.4010508311912417E-4</v>
      </c>
      <c r="AH13">
        <v>9.3026290414854884E-5</v>
      </c>
      <c r="AI13">
        <v>1.9268483447376639E-4</v>
      </c>
      <c r="AJ13">
        <v>3.1457075965590775E-4</v>
      </c>
      <c r="AK13">
        <v>3.7035264540463686E-4</v>
      </c>
      <c r="AL13">
        <v>7.1880617178976536E-4</v>
      </c>
      <c r="AM13">
        <v>4.4761149911209941E-4</v>
      </c>
      <c r="AN13">
        <v>1.0841224575415254E-3</v>
      </c>
      <c r="AO13">
        <v>2.3229776415973902E-3</v>
      </c>
      <c r="AP13">
        <v>9.0839609038084745E-4</v>
      </c>
      <c r="AQ13">
        <v>5.9683440485969186E-4</v>
      </c>
      <c r="AR13">
        <v>1.9058824982494116E-3</v>
      </c>
      <c r="AS13">
        <v>4.1442140936851501E-3</v>
      </c>
      <c r="AT13">
        <v>4.4303582981228828E-3</v>
      </c>
      <c r="AU13">
        <v>1.1938863899558783E-3</v>
      </c>
      <c r="AV13">
        <v>1.9372149836272001E-3</v>
      </c>
      <c r="AW13">
        <v>3.5320490133017302E-4</v>
      </c>
      <c r="AX13">
        <v>3.97077965317294E-4</v>
      </c>
      <c r="AY13">
        <v>1.61274045240134E-3</v>
      </c>
      <c r="AZ13">
        <v>1.3619326055049896E-3</v>
      </c>
      <c r="BA13">
        <v>6.922041648067534E-4</v>
      </c>
      <c r="BB13">
        <v>2.7723444509319961E-4</v>
      </c>
      <c r="BC13">
        <v>1.9794735126197338E-3</v>
      </c>
      <c r="BD13">
        <v>7.4890395626425743E-3</v>
      </c>
      <c r="BE13">
        <v>1.6664188355207443E-2</v>
      </c>
      <c r="BF13">
        <v>2.7025489136576653E-2</v>
      </c>
      <c r="BG13">
        <v>4.3342716991901398E-2</v>
      </c>
      <c r="BH13">
        <v>4.8605706542730331E-2</v>
      </c>
      <c r="BI13">
        <v>5.7483833283185959E-2</v>
      </c>
      <c r="BJ13">
        <v>4.9688875675201416E-2</v>
      </c>
      <c r="BK13">
        <v>5.4780393838882446E-2</v>
      </c>
      <c r="BL13">
        <v>5.5055625736713409E-2</v>
      </c>
      <c r="BM13">
        <v>4.9578286707401276E-2</v>
      </c>
      <c r="BN13">
        <v>4.1594542562961578E-2</v>
      </c>
      <c r="BO13">
        <v>3.0758975073695183E-2</v>
      </c>
      <c r="BP13">
        <v>1.7234599217772484E-2</v>
      </c>
      <c r="BQ13">
        <v>2.004830539226532E-2</v>
      </c>
      <c r="BR13">
        <v>9.8481802269816399E-3</v>
      </c>
      <c r="BS13">
        <v>3.8960198871791363E-3</v>
      </c>
      <c r="BT13">
        <v>1.4920162502676249E-3</v>
      </c>
      <c r="BU13">
        <v>2.0857409108430147E-3</v>
      </c>
      <c r="BV13">
        <v>1.2640552595257759E-3</v>
      </c>
      <c r="BW13">
        <v>1.8500154837965965E-3</v>
      </c>
      <c r="BX13">
        <v>4.0096323937177658E-3</v>
      </c>
      <c r="BY13">
        <v>4.2351917363703251E-3</v>
      </c>
      <c r="BZ13">
        <v>3.275491064414382E-3</v>
      </c>
      <c r="CA13">
        <v>4.5112986117601395E-3</v>
      </c>
      <c r="CB13">
        <v>2.9634688980877399E-3</v>
      </c>
      <c r="CC13">
        <v>8.5249566473066807E-4</v>
      </c>
      <c r="CD13">
        <v>6.0812775045633316E-3</v>
      </c>
      <c r="CE13">
        <v>8.7865060195326805E-3</v>
      </c>
      <c r="CF13">
        <v>8.686496876180172E-3</v>
      </c>
      <c r="CG13">
        <v>1.1854932643473148E-2</v>
      </c>
      <c r="CH13">
        <v>2.0210007205605507E-2</v>
      </c>
      <c r="CI13">
        <v>2.7207491919398308E-2</v>
      </c>
      <c r="CJ13">
        <v>3.0040604993700981E-2</v>
      </c>
      <c r="CK13">
        <v>3.5690102726221085E-2</v>
      </c>
      <c r="CL13">
        <v>4.2456436902284622E-2</v>
      </c>
      <c r="CM13">
        <v>4.2806696146726608E-2</v>
      </c>
      <c r="CN13">
        <v>3.8223352283239365E-2</v>
      </c>
      <c r="CO13">
        <v>3.4999966621398926E-2</v>
      </c>
      <c r="CP13">
        <v>4.0616132318973541E-2</v>
      </c>
      <c r="CQ13">
        <v>3.4360181540250778E-2</v>
      </c>
      <c r="CR13">
        <v>2.9925324022769928E-2</v>
      </c>
      <c r="CS13">
        <v>3.1687866896390915E-2</v>
      </c>
      <c r="CT13">
        <v>2.9230058193206787E-2</v>
      </c>
      <c r="CU13">
        <v>2.0998064428567886E-2</v>
      </c>
      <c r="CV13">
        <v>1.343009527772665E-2</v>
      </c>
      <c r="CW13">
        <v>8.4699429571628571E-3</v>
      </c>
      <c r="CX13">
        <v>3.0392624903470278E-3</v>
      </c>
      <c r="CY13">
        <v>5.4497271776199341E-4</v>
      </c>
      <c r="CZ13">
        <v>1.2711144518107176E-3</v>
      </c>
      <c r="DA13">
        <v>2.2384345065802336E-3</v>
      </c>
      <c r="DB13">
        <v>8.7986793369054794E-4</v>
      </c>
      <c r="DC13">
        <v>8.2078750710934401E-4</v>
      </c>
      <c r="DD13">
        <v>1.7986271996051073E-3</v>
      </c>
      <c r="DE13">
        <v>1.3813198311254382E-3</v>
      </c>
      <c r="DF13">
        <v>9.5359381521120667E-4</v>
      </c>
      <c r="DG13">
        <v>3.9080795831978321E-3</v>
      </c>
      <c r="DH13">
        <v>1.894916407763958E-3</v>
      </c>
      <c r="DI13">
        <v>2.2516692988574505E-3</v>
      </c>
      <c r="DJ13">
        <v>1.9518297631293535E-3</v>
      </c>
      <c r="DK13">
        <v>4.8226543003693223E-4</v>
      </c>
      <c r="DL13">
        <v>9.719430236145854E-4</v>
      </c>
      <c r="DM13">
        <v>1.6327004414051771E-3</v>
      </c>
      <c r="DN13">
        <v>2.3409419227391481E-3</v>
      </c>
      <c r="DO13">
        <v>6.2769660726189613E-3</v>
      </c>
      <c r="DP13">
        <v>1.2433985248208046E-2</v>
      </c>
      <c r="DQ13">
        <v>1.8739821389317513E-2</v>
      </c>
      <c r="DR13">
        <v>2.2523451596498489E-2</v>
      </c>
      <c r="DS13">
        <v>2.4960668757557869E-2</v>
      </c>
      <c r="DT13">
        <v>3.3255219459533691E-2</v>
      </c>
      <c r="DU13">
        <v>2.5608539581298828E-2</v>
      </c>
      <c r="DV13">
        <v>2.7398597449064255E-2</v>
      </c>
      <c r="DW13">
        <v>3.6888405680656433E-2</v>
      </c>
      <c r="DX13">
        <v>3.7881776690483093E-2</v>
      </c>
      <c r="DY13">
        <v>3.3059548586606979E-2</v>
      </c>
      <c r="DZ13">
        <v>2.9157312586903572E-2</v>
      </c>
      <c r="EA13">
        <v>2.8745090588927269E-2</v>
      </c>
      <c r="EB13">
        <v>2.7044521644711494E-2</v>
      </c>
      <c r="EC13">
        <v>2.1674016490578651E-2</v>
      </c>
      <c r="ED13">
        <v>2.0001951605081558E-2</v>
      </c>
      <c r="EE13">
        <v>1.7802728340029716E-2</v>
      </c>
      <c r="EF13">
        <v>1.7790339887142181E-2</v>
      </c>
      <c r="EG13">
        <v>1.1790670454502106E-2</v>
      </c>
      <c r="EH13">
        <v>1.0459762997925282E-2</v>
      </c>
      <c r="EI13">
        <v>8.6917039006948471E-3</v>
      </c>
      <c r="EJ13">
        <v>6.5559209324419498E-3</v>
      </c>
      <c r="EK13">
        <v>1.7211902886629105E-3</v>
      </c>
      <c r="EL13">
        <v>1.0599291417747736E-3</v>
      </c>
      <c r="EM13">
        <v>1.1783940717577934E-3</v>
      </c>
      <c r="EN13">
        <v>8.3756528329104185E-4</v>
      </c>
      <c r="EO13">
        <v>3.1979908817447722E-4</v>
      </c>
      <c r="EP13">
        <v>1.5958114818204194E-4</v>
      </c>
      <c r="EQ13">
        <v>1.637562527321279E-4</v>
      </c>
      <c r="ER13">
        <v>1.9414573034737259E-4</v>
      </c>
      <c r="ES13">
        <v>3.4353003138676286E-4</v>
      </c>
      <c r="ET13">
        <v>6.1400618869811296E-4</v>
      </c>
      <c r="EU13">
        <v>6.4966862555593252E-4</v>
      </c>
      <c r="EV13">
        <v>9.4308244297280908E-4</v>
      </c>
      <c r="EW13">
        <v>3.1407861970365047E-3</v>
      </c>
      <c r="EX13">
        <v>5.8650407008826733E-3</v>
      </c>
      <c r="EY13">
        <v>8.7032346054911613E-3</v>
      </c>
      <c r="EZ13">
        <v>1.4285314828157425E-2</v>
      </c>
      <c r="FA13">
        <v>2.2336559370160103E-2</v>
      </c>
      <c r="FB13">
        <v>2.7860334143042564E-2</v>
      </c>
      <c r="FC13">
        <v>3.1014425680041313E-2</v>
      </c>
      <c r="FD13">
        <v>3.186502680182457E-2</v>
      </c>
      <c r="FE13">
        <v>3.6413922905921936E-2</v>
      </c>
      <c r="FF13">
        <v>4.1746310889720917E-2</v>
      </c>
      <c r="FG13">
        <v>4.1910283267498016E-2</v>
      </c>
      <c r="FH13">
        <v>4.7078218311071396E-2</v>
      </c>
      <c r="FI13">
        <v>4.1527885943651199E-2</v>
      </c>
      <c r="FJ13">
        <v>4.1413586586713791E-2</v>
      </c>
      <c r="FK13">
        <v>3.7702132016420364E-2</v>
      </c>
      <c r="FL13">
        <v>3.0816460028290749E-2</v>
      </c>
      <c r="FM13">
        <v>3.0630137771368027E-2</v>
      </c>
      <c r="FN13">
        <v>1.9069569185376167E-2</v>
      </c>
      <c r="FO13">
        <v>1.066155731678009E-2</v>
      </c>
      <c r="FP13">
        <v>3.5782884806394577E-3</v>
      </c>
      <c r="FQ13">
        <v>5.3707900224253535E-4</v>
      </c>
      <c r="FR13">
        <v>4.6314916107803583E-4</v>
      </c>
      <c r="FS13">
        <v>3.4184905234724283E-4</v>
      </c>
      <c r="FT13">
        <v>3.6810932215303183E-4</v>
      </c>
      <c r="FU13">
        <v>3.480018931441009E-4</v>
      </c>
      <c r="FV13">
        <v>2.8415542328730226E-4</v>
      </c>
      <c r="FW13">
        <v>6.3599931308999658E-4</v>
      </c>
      <c r="FX13">
        <v>7.1142415981739759E-4</v>
      </c>
      <c r="FY13">
        <v>7.6444185106083751E-4</v>
      </c>
      <c r="FZ13">
        <v>7.6982454629614949E-4</v>
      </c>
      <c r="GA13">
        <v>7.4146914994344115E-4</v>
      </c>
      <c r="GB13">
        <v>1.5951896784827113E-4</v>
      </c>
      <c r="GC13">
        <v>3.5329086240381002E-3</v>
      </c>
      <c r="GD13">
        <v>1.677047461271286E-3</v>
      </c>
      <c r="GE13">
        <v>2.5354715762659907E-4</v>
      </c>
      <c r="GF13">
        <v>1.3630706816911697E-3</v>
      </c>
      <c r="GG13">
        <v>4.5548947528004646E-3</v>
      </c>
      <c r="GH13">
        <v>9.7791086882352829E-3</v>
      </c>
      <c r="GI13">
        <v>1.6863875091075897E-2</v>
      </c>
      <c r="GJ13">
        <v>2.4381242692470551E-2</v>
      </c>
      <c r="GK13">
        <v>3.2386366277933121E-2</v>
      </c>
      <c r="GL13">
        <v>3.9130929857492447E-2</v>
      </c>
      <c r="GM13">
        <v>3.3611297607421875E-2</v>
      </c>
      <c r="GN13">
        <v>3.2147843390703201E-2</v>
      </c>
      <c r="GO13">
        <v>3.622778132557869E-2</v>
      </c>
      <c r="GP13">
        <v>3.8863044232130051E-2</v>
      </c>
      <c r="GQ13">
        <v>3.9085902273654938E-2</v>
      </c>
      <c r="GR13">
        <v>3.6247227340936661E-2</v>
      </c>
      <c r="GS13">
        <v>3.1753506511449814E-2</v>
      </c>
      <c r="GT13">
        <v>2.4968460202217102E-2</v>
      </c>
      <c r="GU13">
        <v>1.9890172407031059E-2</v>
      </c>
      <c r="GV13">
        <v>1.8362198024988174E-2</v>
      </c>
      <c r="GW13">
        <v>1.498518418520689E-2</v>
      </c>
      <c r="GX13">
        <v>1.2163098901510239E-2</v>
      </c>
      <c r="GY13">
        <v>9.5271160826086998E-3</v>
      </c>
      <c r="GZ13">
        <v>6.4555089920759201E-3</v>
      </c>
      <c r="HA13">
        <v>4.0738112293183804E-3</v>
      </c>
      <c r="HB13">
        <v>1.2283502146601677E-3</v>
      </c>
      <c r="HC13">
        <v>3.3528724452480674E-4</v>
      </c>
      <c r="HD13">
        <v>1.0439032921567559E-3</v>
      </c>
      <c r="HE13">
        <v>3.4697106457315385E-5</v>
      </c>
      <c r="HF13">
        <v>5.982936272630468E-5</v>
      </c>
      <c r="HG13">
        <v>5.8628368424251676E-4</v>
      </c>
      <c r="HH13">
        <v>1.7846743576228619E-3</v>
      </c>
      <c r="HI13">
        <v>2.8420896269381046E-3</v>
      </c>
      <c r="HJ13">
        <v>5.0089331343770027E-3</v>
      </c>
      <c r="HK13">
        <v>8.2591483369469643E-3</v>
      </c>
      <c r="HL13">
        <v>1.2472381815314293E-2</v>
      </c>
      <c r="HM13">
        <v>1.847168430685997E-2</v>
      </c>
      <c r="HN13">
        <v>2.4015294387936592E-2</v>
      </c>
      <c r="HO13">
        <v>2.8024490922689438E-2</v>
      </c>
      <c r="HP13">
        <v>3.0791841447353363E-2</v>
      </c>
      <c r="HQ13">
        <v>3.1264249235391617E-2</v>
      </c>
      <c r="HR13">
        <v>3.36277075111866E-2</v>
      </c>
      <c r="HS13">
        <v>3.6064699292182922E-2</v>
      </c>
      <c r="HT13">
        <v>3.9705034345388412E-2</v>
      </c>
      <c r="HU13">
        <v>5.0142448395490646E-2</v>
      </c>
      <c r="HV13">
        <v>4.4044539332389832E-2</v>
      </c>
      <c r="HW13">
        <v>4.8446506261825562E-2</v>
      </c>
      <c r="HX13">
        <v>3.799443319439888E-2</v>
      </c>
      <c r="HY13">
        <v>2.9454214498400688E-2</v>
      </c>
      <c r="HZ13">
        <v>2.1225864067673683E-2</v>
      </c>
      <c r="IA13">
        <v>1.2617025524377823E-2</v>
      </c>
      <c r="IB13">
        <v>6.2342802993953228E-3</v>
      </c>
      <c r="IC13">
        <v>3.202769672498107E-3</v>
      </c>
      <c r="ID13">
        <v>2.6013045571744442E-3</v>
      </c>
      <c r="IE13">
        <v>1.4584498712792993E-3</v>
      </c>
      <c r="IF13">
        <v>1.1140699498355389E-3</v>
      </c>
      <c r="IG13">
        <v>1.4862813986837864E-4</v>
      </c>
      <c r="IH13">
        <v>2.8451633988879621E-4</v>
      </c>
      <c r="II13">
        <v>1.3865611981600523E-4</v>
      </c>
      <c r="IJ13">
        <v>2.8045763610862195E-4</v>
      </c>
      <c r="IK13">
        <v>4.5682553900405765E-4</v>
      </c>
      <c r="IL13">
        <v>3.1747511820867658E-4</v>
      </c>
      <c r="IM13">
        <v>1.9304515444673598E-4</v>
      </c>
      <c r="IN13">
        <v>7.1865436621010303E-4</v>
      </c>
      <c r="IO13">
        <v>4.2604608461260796E-4</v>
      </c>
      <c r="IP13">
        <v>3.5133591154590249E-4</v>
      </c>
      <c r="IQ13">
        <v>3.5558379022404552E-4</v>
      </c>
      <c r="IR13">
        <v>3.4346900065429509E-4</v>
      </c>
      <c r="IS13">
        <v>3.1015899730846286E-4</v>
      </c>
      <c r="IT13">
        <v>3.9351423038169742E-4</v>
      </c>
      <c r="IU13">
        <v>2.4660627823323011E-3</v>
      </c>
      <c r="IV13">
        <v>3.4794656094163656E-3</v>
      </c>
      <c r="IW13">
        <v>7.1339118294417858E-3</v>
      </c>
      <c r="IX13">
        <v>1.2634158134460449E-2</v>
      </c>
      <c r="IY13">
        <v>2.2792354226112366E-2</v>
      </c>
      <c r="IZ13">
        <v>2.5599254295229912E-2</v>
      </c>
      <c r="JA13">
        <v>3.0848210677504539E-2</v>
      </c>
      <c r="JB13">
        <v>2.9728474095463753E-2</v>
      </c>
      <c r="JC13">
        <v>2.7900973334908485E-2</v>
      </c>
      <c r="JD13">
        <v>2.9716603457927704E-2</v>
      </c>
      <c r="JE13">
        <v>3.0599325895309448E-2</v>
      </c>
      <c r="JF13">
        <v>3.5264495760202408E-2</v>
      </c>
      <c r="JG13">
        <v>3.66620272397995E-2</v>
      </c>
      <c r="JH13">
        <v>3.3124681562185287E-2</v>
      </c>
      <c r="JI13">
        <v>2.9834087938070297E-2</v>
      </c>
      <c r="JJ13">
        <v>2.1224904805421829E-2</v>
      </c>
      <c r="JK13">
        <v>2.144000306725502E-2</v>
      </c>
      <c r="JL13">
        <v>2.0438916981220245E-2</v>
      </c>
      <c r="JM13">
        <v>1.6788497567176819E-2</v>
      </c>
      <c r="JN13">
        <v>1.5707360580563545E-2</v>
      </c>
      <c r="JO13">
        <v>1.1487459763884544E-2</v>
      </c>
      <c r="JP13">
        <v>1.007012277841568E-2</v>
      </c>
      <c r="JQ13">
        <v>3.8911141455173492E-3</v>
      </c>
      <c r="JR13">
        <v>6.6288700327277184E-4</v>
      </c>
      <c r="JS13">
        <v>2.3988971952348948E-4</v>
      </c>
      <c r="JT13">
        <v>2.6272944523952901E-4</v>
      </c>
      <c r="JU13">
        <v>4.7305395128205419E-4</v>
      </c>
      <c r="JV13">
        <v>3.916439600288868E-4</v>
      </c>
      <c r="JW13">
        <v>1.8542316684033722E-4</v>
      </c>
      <c r="JX13">
        <v>2.2977194748818874E-4</v>
      </c>
      <c r="JY13">
        <v>8.0598860222380608E-5</v>
      </c>
      <c r="JZ13">
        <v>2.5151210138574243E-4</v>
      </c>
      <c r="KA13">
        <v>1.7859971849247813E-3</v>
      </c>
      <c r="KB13">
        <v>5.3665284067392349E-3</v>
      </c>
      <c r="KC13">
        <v>1.2933407910168171E-2</v>
      </c>
      <c r="KD13">
        <v>2.2220764309167862E-2</v>
      </c>
      <c r="KE13">
        <v>2.9012512415647507E-2</v>
      </c>
      <c r="KF13">
        <v>3.2034385949373245E-2</v>
      </c>
      <c r="KG13">
        <v>3.451794758439064E-2</v>
      </c>
      <c r="KH13">
        <v>3.8600694388151169E-2</v>
      </c>
      <c r="KI13">
        <v>4.0139995515346527E-2</v>
      </c>
      <c r="KJ13">
        <v>4.6729680150747299E-2</v>
      </c>
      <c r="KK13">
        <v>4.9711920320987701E-2</v>
      </c>
      <c r="KL13">
        <v>4.8477858304977417E-2</v>
      </c>
      <c r="KM13">
        <v>4.8764996230602264E-2</v>
      </c>
      <c r="KN13">
        <v>3.136710450053215E-2</v>
      </c>
      <c r="KO13">
        <v>2.7829732745885849E-2</v>
      </c>
      <c r="KP13">
        <v>1.8025489524006844E-2</v>
      </c>
      <c r="KQ13">
        <v>1.4056993648409843E-2</v>
      </c>
      <c r="KR13">
        <v>9.9680330604314804E-3</v>
      </c>
      <c r="KS13">
        <v>5.4045459255576134E-3</v>
      </c>
      <c r="KT13">
        <v>3.1136488541960716E-3</v>
      </c>
      <c r="KU13">
        <v>2.6532844640314579E-3</v>
      </c>
      <c r="KV13">
        <v>2.2830814123153687E-3</v>
      </c>
      <c r="KW13">
        <v>1.452920027077198E-3</v>
      </c>
      <c r="KX13">
        <v>5.4401089437305927E-4</v>
      </c>
      <c r="KY13">
        <v>2.1580354950856417E-4</v>
      </c>
      <c r="KZ13">
        <v>2.3959006648510695E-4</v>
      </c>
      <c r="LA13">
        <v>4.8057106323540211E-4</v>
      </c>
      <c r="LB13">
        <v>8.5630326066166162E-4</v>
      </c>
      <c r="LC13">
        <v>4.0621418156661093E-4</v>
      </c>
      <c r="LD13">
        <v>5.2119744941592216E-4</v>
      </c>
      <c r="LE13">
        <v>8.174957474693656E-4</v>
      </c>
      <c r="LF13">
        <v>1.5574994031339884E-3</v>
      </c>
      <c r="LG13">
        <v>4.6468204818665981E-3</v>
      </c>
      <c r="LH13">
        <v>3.4243888221681118E-3</v>
      </c>
      <c r="LI13">
        <v>3.2936995849013329E-3</v>
      </c>
      <c r="LJ13">
        <v>1.2713719625025988E-3</v>
      </c>
      <c r="LK13">
        <v>6.4208795083686709E-4</v>
      </c>
      <c r="LL13">
        <v>1.106689334847033E-3</v>
      </c>
      <c r="LM13">
        <v>8.0931576667353511E-4</v>
      </c>
      <c r="LN13">
        <v>5.123562877997756E-4</v>
      </c>
      <c r="LO13">
        <v>9.5653283642604947E-4</v>
      </c>
      <c r="LP13">
        <v>2.1506182383745909E-4</v>
      </c>
      <c r="LQ13">
        <v>1.74069355125539E-4</v>
      </c>
      <c r="LR13">
        <v>6.2202307162806392E-6</v>
      </c>
      <c r="LS13">
        <v>1.033006174111506E-5</v>
      </c>
      <c r="LT13">
        <v>3.4702688571996987E-4</v>
      </c>
      <c r="LU13">
        <v>3.979155735578388E-4</v>
      </c>
      <c r="LV13">
        <v>2.0351735292933881E-4</v>
      </c>
    </row>
    <row r="14" spans="1:334">
      <c r="A14" t="s">
        <v>30</v>
      </c>
      <c r="B14">
        <v>3.1540443887934089E-4</v>
      </c>
      <c r="C14">
        <v>3.1540443887934089E-4</v>
      </c>
      <c r="D14">
        <v>4.4856715248897672E-5</v>
      </c>
      <c r="E14">
        <v>2.2984824317973107E-4</v>
      </c>
      <c r="F14">
        <v>1.9229331519454718E-4</v>
      </c>
      <c r="G14">
        <v>1.2443422747310251E-4</v>
      </c>
      <c r="H14">
        <v>1.1954872752539814E-4</v>
      </c>
      <c r="I14">
        <v>2.6984917349182069E-4</v>
      </c>
      <c r="J14">
        <v>2.7155410498380661E-4</v>
      </c>
      <c r="K14">
        <v>1.6005971701815724E-4</v>
      </c>
      <c r="L14">
        <v>1.3153997133485973E-4</v>
      </c>
      <c r="M14">
        <v>2.1482719603227451E-5</v>
      </c>
      <c r="N14">
        <v>7.3619608883745968E-5</v>
      </c>
      <c r="O14">
        <v>1.6919801419135183E-4</v>
      </c>
      <c r="P14">
        <v>1.6909527766983956E-4</v>
      </c>
      <c r="Q14">
        <v>1.6329773643519729E-4</v>
      </c>
      <c r="R14">
        <v>1.1755802552215755E-4</v>
      </c>
      <c r="S14">
        <v>2.965153253171593E-4</v>
      </c>
      <c r="T14">
        <v>1.5484738105442375E-4</v>
      </c>
      <c r="U14">
        <v>2.1550076780840755E-4</v>
      </c>
      <c r="V14">
        <v>5.2319222595542669E-4</v>
      </c>
      <c r="W14">
        <v>3.2266203197650611E-4</v>
      </c>
      <c r="X14">
        <v>7.7812255767639726E-5</v>
      </c>
      <c r="Y14">
        <v>1.3198460510466248E-4</v>
      </c>
      <c r="Z14">
        <v>2.8222918626852334E-4</v>
      </c>
      <c r="AA14">
        <v>2.5387431378476322E-4</v>
      </c>
      <c r="AB14">
        <v>1.6004995268303901E-4</v>
      </c>
      <c r="AC14">
        <v>1.4735391596332192E-4</v>
      </c>
      <c r="AD14">
        <v>3.8053124444559216E-4</v>
      </c>
      <c r="AE14">
        <v>1.6010890249162912E-5</v>
      </c>
      <c r="AF14">
        <v>2.0176335237920284E-4</v>
      </c>
      <c r="AG14">
        <v>1.4729984104633331E-4</v>
      </c>
      <c r="AH14">
        <v>1.9432013505138457E-4</v>
      </c>
      <c r="AI14">
        <v>1.9714847439900041E-4</v>
      </c>
      <c r="AJ14">
        <v>1.0342145105823874E-4</v>
      </c>
      <c r="AK14">
        <v>1.0939552157651633E-4</v>
      </c>
      <c r="AL14">
        <v>2.1381262922659516E-4</v>
      </c>
      <c r="AM14">
        <v>4.3070432730019093E-4</v>
      </c>
      <c r="AN14">
        <v>1.2945437338203192E-3</v>
      </c>
      <c r="AO14">
        <v>1.2615585001185536E-3</v>
      </c>
      <c r="AP14">
        <v>1.8912449013441801E-3</v>
      </c>
      <c r="AQ14">
        <v>3.0213971622288227E-3</v>
      </c>
      <c r="AR14">
        <v>2.1860376000404358E-3</v>
      </c>
      <c r="AS14">
        <v>1.3283784501254559E-3</v>
      </c>
      <c r="AT14">
        <v>1.3619972160086036E-3</v>
      </c>
      <c r="AU14">
        <v>9.7473710775375366E-4</v>
      </c>
      <c r="AV14">
        <v>3.770912007894367E-4</v>
      </c>
      <c r="AW14">
        <v>2.4111568927764893E-3</v>
      </c>
      <c r="AX14">
        <v>1.5205845702439547E-3</v>
      </c>
      <c r="AY14">
        <v>5.181838059797883E-4</v>
      </c>
      <c r="AZ14">
        <v>3.8086972199380398E-4</v>
      </c>
      <c r="BA14">
        <v>5.567387561313808E-4</v>
      </c>
      <c r="BB14">
        <v>8.3862926112487912E-4</v>
      </c>
      <c r="BC14">
        <v>3.1015905551612377E-3</v>
      </c>
      <c r="BD14">
        <v>8.0077126622200012E-3</v>
      </c>
      <c r="BE14">
        <v>1.4151482842862606E-2</v>
      </c>
      <c r="BF14">
        <v>2.0884919911623001E-2</v>
      </c>
      <c r="BG14">
        <v>3.4382827579975128E-2</v>
      </c>
      <c r="BH14">
        <v>3.135959804058075E-2</v>
      </c>
      <c r="BI14">
        <v>3.464919701218605E-2</v>
      </c>
      <c r="BJ14">
        <v>2.6190171018242836E-2</v>
      </c>
      <c r="BK14">
        <v>2.1835053339600563E-2</v>
      </c>
      <c r="BL14">
        <v>1.8453214317560196E-2</v>
      </c>
      <c r="BM14">
        <v>1.2782830744981766E-2</v>
      </c>
      <c r="BN14">
        <v>8.11750628054142E-3</v>
      </c>
      <c r="BO14">
        <v>1.0669238865375519E-2</v>
      </c>
      <c r="BP14">
        <v>1.4799598604440689E-2</v>
      </c>
      <c r="BQ14">
        <v>4.1427416726946831E-3</v>
      </c>
      <c r="BR14">
        <v>2.9696603305637836E-3</v>
      </c>
      <c r="BS14">
        <v>1.1159902205690742E-3</v>
      </c>
      <c r="BT14">
        <v>3.690941259264946E-3</v>
      </c>
      <c r="BU14">
        <v>3.1762057915329933E-3</v>
      </c>
      <c r="BV14">
        <v>1.3246980961412191E-3</v>
      </c>
      <c r="BW14">
        <v>2.2672634804621339E-4</v>
      </c>
      <c r="BX14">
        <v>3.4232938196510077E-4</v>
      </c>
      <c r="BY14">
        <v>7.1782921440899372E-4</v>
      </c>
      <c r="BZ14">
        <v>9.0880721108987927E-4</v>
      </c>
      <c r="CA14">
        <v>3.1187504064291716E-3</v>
      </c>
      <c r="CB14">
        <v>1.7232890240848064E-4</v>
      </c>
      <c r="CC14">
        <v>2.0429803989827633E-3</v>
      </c>
      <c r="CD14">
        <v>1.9840884488075972E-3</v>
      </c>
      <c r="CE14">
        <v>1.8417878309264779E-3</v>
      </c>
      <c r="CF14">
        <v>3.3440864644944668E-3</v>
      </c>
      <c r="CG14">
        <v>3.981064073741436E-3</v>
      </c>
      <c r="CH14">
        <v>2.6945630088448524E-3</v>
      </c>
      <c r="CI14">
        <v>2.1040020510554314E-3</v>
      </c>
      <c r="CJ14">
        <v>1.9471237901598215E-3</v>
      </c>
      <c r="CK14">
        <v>1.4070696197450161E-3</v>
      </c>
      <c r="CL14">
        <v>9.7856158390641212E-4</v>
      </c>
      <c r="CM14">
        <v>4.358178935945034E-3</v>
      </c>
      <c r="CN14">
        <v>6.1314664781093597E-3</v>
      </c>
      <c r="CO14">
        <v>1.0939527302980423E-2</v>
      </c>
      <c r="CP14">
        <v>1.5231749042868614E-2</v>
      </c>
      <c r="CQ14">
        <v>2.0265890285372734E-2</v>
      </c>
      <c r="CR14">
        <v>2.0436480641365051E-2</v>
      </c>
      <c r="CS14">
        <v>2.6806244626641273E-2</v>
      </c>
      <c r="CT14">
        <v>2.7532396838068962E-2</v>
      </c>
      <c r="CU14">
        <v>2.2845540195703506E-2</v>
      </c>
      <c r="CV14">
        <v>1.6692133620381355E-2</v>
      </c>
      <c r="CW14">
        <v>9.6924882382154465E-3</v>
      </c>
      <c r="CX14">
        <v>3.3370163291692734E-3</v>
      </c>
      <c r="CY14">
        <v>1.3126815902069211E-3</v>
      </c>
      <c r="CZ14">
        <v>6.8742205621674657E-4</v>
      </c>
      <c r="DA14">
        <v>6.6313461866229773E-4</v>
      </c>
      <c r="DB14">
        <v>5.2162940846756101E-4</v>
      </c>
      <c r="DC14">
        <v>2.1367022418417037E-4</v>
      </c>
      <c r="DD14">
        <v>7.1416632272303104E-4</v>
      </c>
      <c r="DE14">
        <v>6.0005858540534973E-4</v>
      </c>
      <c r="DF14">
        <v>1.1512436321936548E-4</v>
      </c>
      <c r="DG14">
        <v>9.7640400053933263E-4</v>
      </c>
      <c r="DH14">
        <v>4.4253905070945621E-4</v>
      </c>
      <c r="DI14">
        <v>3.7969055119901896E-4</v>
      </c>
      <c r="DJ14">
        <v>4.4080722727812827E-4</v>
      </c>
      <c r="DK14">
        <v>3.5195803502574563E-4</v>
      </c>
      <c r="DL14">
        <v>5.8314006309956312E-4</v>
      </c>
      <c r="DM14">
        <v>1.117896637879312E-3</v>
      </c>
      <c r="DN14">
        <v>3.1072241254150867E-3</v>
      </c>
      <c r="DO14">
        <v>8.6235208436846733E-3</v>
      </c>
      <c r="DP14">
        <v>1.5965111553668976E-2</v>
      </c>
      <c r="DQ14">
        <v>2.1442018449306488E-2</v>
      </c>
      <c r="DR14">
        <v>2.1658256649971008E-2</v>
      </c>
      <c r="DS14">
        <v>2.3680225014686584E-2</v>
      </c>
      <c r="DT14">
        <v>2.5988809764385223E-2</v>
      </c>
      <c r="DU14">
        <v>2.4240950122475624E-2</v>
      </c>
      <c r="DV14">
        <v>1.87833271920681E-2</v>
      </c>
      <c r="DW14">
        <v>1.6155492514371872E-2</v>
      </c>
      <c r="DX14">
        <v>1.1824377812445164E-2</v>
      </c>
      <c r="DY14">
        <v>9.0230293571949005E-3</v>
      </c>
      <c r="DZ14">
        <v>7.6671014539897442E-3</v>
      </c>
      <c r="EA14">
        <v>9.146563708782196E-3</v>
      </c>
      <c r="EB14">
        <v>1.1307458393275738E-2</v>
      </c>
      <c r="EC14">
        <v>6.9283256307244301E-3</v>
      </c>
      <c r="ED14">
        <v>5.8995825238525867E-3</v>
      </c>
      <c r="EE14">
        <v>7.9596554860472679E-3</v>
      </c>
      <c r="EF14">
        <v>2.75817746296525E-3</v>
      </c>
      <c r="EG14">
        <v>5.2094645798206329E-4</v>
      </c>
      <c r="EH14">
        <v>7.8309164382517338E-4</v>
      </c>
      <c r="EI14">
        <v>2.1553784608840942E-3</v>
      </c>
      <c r="EJ14">
        <v>9.5828785561025143E-4</v>
      </c>
      <c r="EK14">
        <v>5.5282952962443233E-4</v>
      </c>
      <c r="EL14">
        <v>2.7068311464972794E-4</v>
      </c>
      <c r="EM14">
        <v>2.8116369503550231E-4</v>
      </c>
      <c r="EN14">
        <v>3.4218831569887698E-4</v>
      </c>
      <c r="EO14">
        <v>4.7848181566223502E-4</v>
      </c>
      <c r="EP14">
        <v>6.2470848206430674E-4</v>
      </c>
      <c r="EQ14">
        <v>5.3496175678446889E-4</v>
      </c>
      <c r="ER14">
        <v>8.3576631732285023E-4</v>
      </c>
      <c r="ES14">
        <v>1.8048546044155955E-3</v>
      </c>
      <c r="ET14">
        <v>2.2246239241212606E-3</v>
      </c>
      <c r="EU14">
        <v>3.3799358643591404E-3</v>
      </c>
      <c r="EV14">
        <v>1.7671769019216299E-3</v>
      </c>
      <c r="EW14">
        <v>1.777376513928175E-3</v>
      </c>
      <c r="EX14">
        <v>1.971858786419034E-3</v>
      </c>
      <c r="EY14">
        <v>2.7518412098288536E-3</v>
      </c>
      <c r="EZ14">
        <v>2.9275771230459213E-3</v>
      </c>
      <c r="FA14">
        <v>1.7236043931916356E-3</v>
      </c>
      <c r="FB14">
        <v>2.7973535470664501E-3</v>
      </c>
      <c r="FC14">
        <v>5.2184918895363808E-3</v>
      </c>
      <c r="FD14">
        <v>5.2088345400989056E-3</v>
      </c>
      <c r="FE14">
        <v>7.7858581207692623E-3</v>
      </c>
      <c r="FF14">
        <v>1.202470064163208E-2</v>
      </c>
      <c r="FG14">
        <v>1.1670057661831379E-2</v>
      </c>
      <c r="FH14">
        <v>1.547785010188818E-2</v>
      </c>
      <c r="FI14">
        <v>1.5753719955682755E-2</v>
      </c>
      <c r="FJ14">
        <v>1.9031552597880363E-2</v>
      </c>
      <c r="FK14">
        <v>2.4851156398653984E-2</v>
      </c>
      <c r="FL14">
        <v>2.2370334714651108E-2</v>
      </c>
      <c r="FM14">
        <v>2.2634044289588928E-2</v>
      </c>
      <c r="FN14">
        <v>1.6073694452643394E-2</v>
      </c>
      <c r="FO14">
        <v>4.8752417787909508E-3</v>
      </c>
      <c r="FP14">
        <v>2.0150663331151009E-3</v>
      </c>
      <c r="FQ14">
        <v>1.097740838304162E-3</v>
      </c>
      <c r="FR14">
        <v>8.6314108921214938E-4</v>
      </c>
      <c r="FS14">
        <v>4.4599786633625627E-4</v>
      </c>
      <c r="FT14">
        <v>7.4145689723081887E-5</v>
      </c>
      <c r="FU14">
        <v>2.4777604267001152E-4</v>
      </c>
      <c r="FV14">
        <v>4.7820297186262906E-4</v>
      </c>
      <c r="FW14">
        <v>3.7073841667734087E-4</v>
      </c>
      <c r="FX14">
        <v>1.6580572992097586E-4</v>
      </c>
      <c r="FY14">
        <v>9.3977680080570281E-5</v>
      </c>
      <c r="FZ14">
        <v>1.9148959836456925E-4</v>
      </c>
      <c r="GA14">
        <v>1.8090083904098719E-4</v>
      </c>
      <c r="GB14">
        <v>2.5030210963450372E-5</v>
      </c>
      <c r="GC14">
        <v>3.5259837750345469E-4</v>
      </c>
      <c r="GD14">
        <v>5.1820493536069989E-4</v>
      </c>
      <c r="GE14">
        <v>2.9177492251619697E-4</v>
      </c>
      <c r="GF14">
        <v>2.0518328528851271E-3</v>
      </c>
      <c r="GG14">
        <v>5.8707837015390396E-3</v>
      </c>
      <c r="GH14">
        <v>1.1274794116616249E-2</v>
      </c>
      <c r="GI14">
        <v>1.7421994358301163E-2</v>
      </c>
      <c r="GJ14">
        <v>2.322765626013279E-2</v>
      </c>
      <c r="GK14">
        <v>2.715512178838253E-2</v>
      </c>
      <c r="GL14">
        <v>2.7501396834850311E-2</v>
      </c>
      <c r="GM14">
        <v>2.4494627490639687E-2</v>
      </c>
      <c r="GN14">
        <v>2.1849729120731354E-2</v>
      </c>
      <c r="GO14">
        <v>1.7880648374557495E-2</v>
      </c>
      <c r="GP14">
        <v>1.2032328173518181E-2</v>
      </c>
      <c r="GQ14">
        <v>1.5805935487151146E-2</v>
      </c>
      <c r="GR14">
        <v>1.7045564949512482E-2</v>
      </c>
      <c r="GS14">
        <v>1.2665605172514915E-2</v>
      </c>
      <c r="GT14">
        <v>8.6451470851898193E-3</v>
      </c>
      <c r="GU14">
        <v>6.7861098796129227E-3</v>
      </c>
      <c r="GV14">
        <v>4.5148571953177452E-3</v>
      </c>
      <c r="GW14">
        <v>1.6498754266649485E-3</v>
      </c>
      <c r="GX14">
        <v>6.4325128914788365E-4</v>
      </c>
      <c r="GY14">
        <v>6.4737576758489013E-4</v>
      </c>
      <c r="GZ14">
        <v>8.4318278823047876E-4</v>
      </c>
      <c r="HA14">
        <v>1.1321029160171747E-3</v>
      </c>
      <c r="HB14">
        <v>5.9028336545452476E-4</v>
      </c>
      <c r="HC14">
        <v>2.9751885449513793E-4</v>
      </c>
      <c r="HD14">
        <v>1.4733646530658007E-3</v>
      </c>
      <c r="HE14">
        <v>9.2658097855746746E-4</v>
      </c>
      <c r="HF14">
        <v>3.644099342636764E-4</v>
      </c>
      <c r="HG14">
        <v>1.0908992262557149E-3</v>
      </c>
      <c r="HH14">
        <v>1.7390979919582605E-3</v>
      </c>
      <c r="HI14">
        <v>1.2912566307932138E-3</v>
      </c>
      <c r="HJ14">
        <v>7.6267815893515944E-4</v>
      </c>
      <c r="HK14">
        <v>1.1789853451773524E-3</v>
      </c>
      <c r="HL14">
        <v>2.9161842539906502E-3</v>
      </c>
      <c r="HM14">
        <v>4.6182558871805668E-3</v>
      </c>
      <c r="HN14">
        <v>5.2562514320015907E-3</v>
      </c>
      <c r="HO14">
        <v>5.707867443561554E-3</v>
      </c>
      <c r="HP14">
        <v>6.4653814770281315E-3</v>
      </c>
      <c r="HQ14">
        <v>3.7647644057869911E-3</v>
      </c>
      <c r="HR14">
        <v>7.9874079674482346E-3</v>
      </c>
      <c r="HS14">
        <v>1.1612753383815289E-2</v>
      </c>
      <c r="HT14">
        <v>1.0620533488690853E-2</v>
      </c>
      <c r="HU14">
        <v>9.8714577034115791E-3</v>
      </c>
      <c r="HV14">
        <v>2.0553141832351685E-2</v>
      </c>
      <c r="HW14">
        <v>2.4521294981241226E-2</v>
      </c>
      <c r="HX14">
        <v>2.5507522746920586E-2</v>
      </c>
      <c r="HY14">
        <v>2.4154677987098694E-2</v>
      </c>
      <c r="HZ14">
        <v>1.7651300877332687E-2</v>
      </c>
      <c r="IA14">
        <v>8.9339427649974823E-3</v>
      </c>
      <c r="IB14">
        <v>4.422556608915329E-3</v>
      </c>
      <c r="IC14">
        <v>2.403804799541831E-3</v>
      </c>
      <c r="ID14">
        <v>1.2646581744775176E-3</v>
      </c>
      <c r="IE14">
        <v>1.0064326925203204E-3</v>
      </c>
      <c r="IF14">
        <v>2.0495764329098165E-4</v>
      </c>
      <c r="IG14">
        <v>2.8440705500543118E-4</v>
      </c>
      <c r="IH14">
        <v>2.5913672288879752E-4</v>
      </c>
      <c r="II14">
        <v>4.1856974712572992E-4</v>
      </c>
      <c r="IJ14">
        <v>1.8903802265413105E-4</v>
      </c>
      <c r="IK14">
        <v>2.0237063290551305E-4</v>
      </c>
      <c r="IL14">
        <v>1.5372183406725526E-4</v>
      </c>
      <c r="IM14">
        <v>2.0716176368296146E-4</v>
      </c>
      <c r="IN14">
        <v>8.9629073045216501E-5</v>
      </c>
      <c r="IO14">
        <v>3.2458716304972768E-5</v>
      </c>
      <c r="IP14">
        <v>6.2685758166480809E-5</v>
      </c>
      <c r="IQ14">
        <v>3.9038268732838333E-4</v>
      </c>
      <c r="IR14">
        <v>6.8054883740842342E-4</v>
      </c>
      <c r="IS14">
        <v>7.2668452048674226E-4</v>
      </c>
      <c r="IT14">
        <v>6.6715513821691275E-4</v>
      </c>
      <c r="IU14">
        <v>1.4129801420494914E-3</v>
      </c>
      <c r="IV14">
        <v>6.2745320610702038E-3</v>
      </c>
      <c r="IW14">
        <v>1.1805867776274681E-2</v>
      </c>
      <c r="IX14">
        <v>1.7023680731654167E-2</v>
      </c>
      <c r="IY14">
        <v>2.2284343838691711E-2</v>
      </c>
      <c r="IZ14">
        <v>2.4958839640021324E-2</v>
      </c>
      <c r="JA14">
        <v>2.8973286971449852E-2</v>
      </c>
      <c r="JB14">
        <v>2.561161108314991E-2</v>
      </c>
      <c r="JC14">
        <v>2.0558957010507584E-2</v>
      </c>
      <c r="JD14">
        <v>1.9180899485945702E-2</v>
      </c>
      <c r="JE14">
        <v>1.6422489657998085E-2</v>
      </c>
      <c r="JF14">
        <v>1.1301587335765362E-2</v>
      </c>
      <c r="JG14">
        <v>1.0133000090718269E-2</v>
      </c>
      <c r="JH14">
        <v>1.1227987706661224E-2</v>
      </c>
      <c r="JI14">
        <v>8.6249541491270065E-3</v>
      </c>
      <c r="JJ14">
        <v>9.2810541391372681E-3</v>
      </c>
      <c r="JK14">
        <v>5.4206596687436104E-3</v>
      </c>
      <c r="JL14">
        <v>1.381663721986115E-3</v>
      </c>
      <c r="JM14">
        <v>1.6587219433858991E-3</v>
      </c>
      <c r="JN14">
        <v>3.014665562659502E-3</v>
      </c>
      <c r="JO14">
        <v>1.2143557891249657E-2</v>
      </c>
      <c r="JP14">
        <v>1.0988730937242508E-2</v>
      </c>
      <c r="JQ14">
        <v>3.3275824971497059E-3</v>
      </c>
      <c r="JR14">
        <v>1.3936758041381836E-3</v>
      </c>
      <c r="JS14">
        <v>1.387367956340313E-3</v>
      </c>
      <c r="JT14">
        <v>7.6274678576737642E-4</v>
      </c>
      <c r="JU14">
        <v>3.4454913111403584E-4</v>
      </c>
      <c r="JV14">
        <v>3.3301956136710942E-4</v>
      </c>
      <c r="JW14">
        <v>4.6135438606142998E-4</v>
      </c>
      <c r="JX14">
        <v>1.1069695028709248E-4</v>
      </c>
      <c r="JY14">
        <v>1.6318283451255411E-4</v>
      </c>
      <c r="JZ14">
        <v>4.6541594201698899E-4</v>
      </c>
      <c r="KA14">
        <v>1.6514586750417948E-3</v>
      </c>
      <c r="KB14">
        <v>1.6790052177384496E-3</v>
      </c>
      <c r="KC14">
        <v>4.0001235902309418E-3</v>
      </c>
      <c r="KD14">
        <v>4.2703491635620594E-3</v>
      </c>
      <c r="KE14">
        <v>5.0515099428594112E-3</v>
      </c>
      <c r="KF14">
        <v>4.7710654325783253E-3</v>
      </c>
      <c r="KG14">
        <v>7.2938669472932816E-3</v>
      </c>
      <c r="KH14">
        <v>8.7612466886639595E-3</v>
      </c>
      <c r="KI14">
        <v>1.3111567124724388E-2</v>
      </c>
      <c r="KJ14">
        <v>1.7145652323961258E-2</v>
      </c>
      <c r="KK14">
        <v>2.2045312449336052E-2</v>
      </c>
      <c r="KL14">
        <v>2.6569787412881851E-2</v>
      </c>
      <c r="KM14">
        <v>2.6017287746071815E-2</v>
      </c>
      <c r="KN14">
        <v>2.4828622117638588E-2</v>
      </c>
      <c r="KO14">
        <v>2.0508410409092903E-2</v>
      </c>
      <c r="KP14">
        <v>1.4613194391131401E-2</v>
      </c>
      <c r="KQ14">
        <v>1.0249427519738674E-2</v>
      </c>
      <c r="KR14">
        <v>5.7521709240972996E-3</v>
      </c>
      <c r="KS14">
        <v>1.8037525005638599E-3</v>
      </c>
      <c r="KT14">
        <v>7.8071147436276078E-4</v>
      </c>
      <c r="KU14">
        <v>8.9543918147683144E-4</v>
      </c>
      <c r="KV14">
        <v>3.5161193227395415E-4</v>
      </c>
      <c r="KW14">
        <v>1.0169495362788439E-3</v>
      </c>
      <c r="KX14">
        <v>9.761039400473237E-4</v>
      </c>
      <c r="KY14">
        <v>8.6610327707603574E-4</v>
      </c>
      <c r="KZ14">
        <v>6.6229060757905245E-4</v>
      </c>
      <c r="LA14">
        <v>2.6975257787853479E-4</v>
      </c>
      <c r="LB14">
        <v>3.9577551069669425E-4</v>
      </c>
      <c r="LC14">
        <v>4.7909241402521729E-4</v>
      </c>
      <c r="LD14">
        <v>8.5646193474531174E-4</v>
      </c>
      <c r="LE14">
        <v>5.1073095528408885E-4</v>
      </c>
      <c r="LF14">
        <v>6.4026040490716696E-5</v>
      </c>
      <c r="LG14">
        <v>7.7202043030411005E-5</v>
      </c>
      <c r="LH14">
        <v>2.0637835841625929E-3</v>
      </c>
      <c r="LI14">
        <v>2.3365479428321123E-3</v>
      </c>
      <c r="LJ14">
        <v>1.1269542155787349E-3</v>
      </c>
      <c r="LK14">
        <v>2.0706262439489365E-3</v>
      </c>
      <c r="LL14">
        <v>1.4911802718415856E-3</v>
      </c>
      <c r="LM14">
        <v>6.1261467635631561E-4</v>
      </c>
      <c r="LN14">
        <v>5.4807477863505483E-4</v>
      </c>
      <c r="LO14">
        <v>2.5216551148332655E-4</v>
      </c>
      <c r="LP14">
        <v>7.7396247070282698E-4</v>
      </c>
      <c r="LQ14">
        <v>4.667292523663491E-4</v>
      </c>
      <c r="LR14">
        <v>4.2692897841334343E-4</v>
      </c>
      <c r="LS14">
        <v>5.7716772425919771E-4</v>
      </c>
      <c r="LT14">
        <v>3.48934147041291E-4</v>
      </c>
      <c r="LU14">
        <v>1.3413910346571356E-4</v>
      </c>
      <c r="LV14">
        <v>1.1371340224286541E-4</v>
      </c>
    </row>
    <row r="15" spans="1:334">
      <c r="A15" t="s">
        <v>31</v>
      </c>
      <c r="B15">
        <v>1.5586866065859795E-2</v>
      </c>
      <c r="C15">
        <v>2.6412341743707657E-2</v>
      </c>
      <c r="D15">
        <v>2.4240393191576004E-2</v>
      </c>
      <c r="E15">
        <v>2.4521136656403542E-2</v>
      </c>
      <c r="F15">
        <v>2.4148657917976379E-2</v>
      </c>
      <c r="G15">
        <v>2.4176565930247307E-2</v>
      </c>
      <c r="H15">
        <v>2.4275714531540871E-2</v>
      </c>
      <c r="I15">
        <v>2.384546585381031E-2</v>
      </c>
      <c r="J15">
        <v>2.3378683254122734E-2</v>
      </c>
      <c r="K15">
        <v>2.3461630567908287E-2</v>
      </c>
      <c r="L15">
        <v>2.3546447977423668E-2</v>
      </c>
      <c r="M15">
        <v>2.3513555526733398E-2</v>
      </c>
      <c r="N15">
        <v>2.3482466116547585E-2</v>
      </c>
      <c r="O15">
        <v>2.3524139076471329E-2</v>
      </c>
      <c r="P15">
        <v>2.3284325376152992E-2</v>
      </c>
      <c r="Q15">
        <v>2.313595823943615E-2</v>
      </c>
      <c r="R15">
        <v>2.3114804178476334E-2</v>
      </c>
      <c r="S15">
        <v>2.3009663447737694E-2</v>
      </c>
      <c r="T15">
        <v>2.2994998842477798E-2</v>
      </c>
      <c r="U15">
        <v>2.2838706150650978E-2</v>
      </c>
      <c r="V15">
        <v>2.2818747907876968E-2</v>
      </c>
      <c r="W15">
        <v>2.2764440625905991E-2</v>
      </c>
      <c r="X15">
        <v>2.2524679079651833E-2</v>
      </c>
      <c r="Y15">
        <v>2.2409634664654732E-2</v>
      </c>
      <c r="Z15">
        <v>2.238268218934536E-2</v>
      </c>
      <c r="AA15">
        <v>2.2202771157026291E-2</v>
      </c>
      <c r="AB15">
        <v>2.2168919444084167E-2</v>
      </c>
      <c r="AC15">
        <v>2.2274550050497055E-2</v>
      </c>
      <c r="AD15">
        <v>2.2049916908144951E-2</v>
      </c>
      <c r="AE15">
        <v>2.2139880806207657E-2</v>
      </c>
      <c r="AF15">
        <v>2.2011315450072289E-2</v>
      </c>
      <c r="AG15">
        <v>2.2086400538682938E-2</v>
      </c>
      <c r="AH15">
        <v>2.2160012274980545E-2</v>
      </c>
      <c r="AI15">
        <v>2.2028174251317978E-2</v>
      </c>
      <c r="AJ15">
        <v>2.1883293986320496E-2</v>
      </c>
      <c r="AK15">
        <v>2.2244049236178398E-2</v>
      </c>
      <c r="AL15">
        <v>2.2755337879061699E-2</v>
      </c>
      <c r="AM15">
        <v>2.2315790876746178E-2</v>
      </c>
      <c r="AN15">
        <v>2.1385449916124344E-2</v>
      </c>
      <c r="AO15">
        <v>1.9062783569097519E-2</v>
      </c>
      <c r="AP15">
        <v>1.8485931679606438E-2</v>
      </c>
      <c r="AQ15">
        <v>1.7984652891755104E-2</v>
      </c>
      <c r="AR15">
        <v>1.6305448487401009E-2</v>
      </c>
      <c r="AS15">
        <v>1.2813083827495575E-2</v>
      </c>
      <c r="AT15">
        <v>9.5873614773154259E-3</v>
      </c>
      <c r="AU15">
        <v>9.1846128925681114E-3</v>
      </c>
      <c r="AV15">
        <v>8.1593189388513565E-3</v>
      </c>
      <c r="AW15">
        <v>8.5980752483010292E-3</v>
      </c>
      <c r="AX15">
        <v>9.9268481135368347E-3</v>
      </c>
      <c r="AY15">
        <v>9.7389658913016319E-3</v>
      </c>
      <c r="AZ15">
        <v>1.1499275453388691E-2</v>
      </c>
      <c r="BA15">
        <v>1.2953403405845165E-2</v>
      </c>
      <c r="BB15">
        <v>1.4441704377532005E-2</v>
      </c>
      <c r="BC15">
        <v>1.5459712594747543E-2</v>
      </c>
      <c r="BD15">
        <v>1.4402931556105614E-2</v>
      </c>
      <c r="BE15">
        <v>9.6210632473230362E-3</v>
      </c>
      <c r="BF15">
        <v>1.2891159858554602E-3</v>
      </c>
      <c r="BG15">
        <v>-7.657146081328392E-3</v>
      </c>
      <c r="BH15">
        <v>-1.7850518226623535E-2</v>
      </c>
      <c r="BI15">
        <v>-2.5268431752920151E-2</v>
      </c>
      <c r="BJ15">
        <v>-3.1283751130104065E-2</v>
      </c>
      <c r="BK15">
        <v>-3.7893865257501602E-2</v>
      </c>
      <c r="BL15">
        <v>-4.1750960052013397E-2</v>
      </c>
      <c r="BM15">
        <v>-4.4991947710514069E-2</v>
      </c>
      <c r="BN15">
        <v>-4.7197159379720688E-2</v>
      </c>
      <c r="BO15">
        <v>-4.3684832751750946E-2</v>
      </c>
      <c r="BP15">
        <v>-3.2678812742233276E-2</v>
      </c>
      <c r="BQ15">
        <v>-3.1838797032833099E-2</v>
      </c>
      <c r="BR15">
        <v>-3.0172677710652351E-2</v>
      </c>
      <c r="BS15">
        <v>-2.9669228941202164E-2</v>
      </c>
      <c r="BT15">
        <v>-3.2981127500534058E-2</v>
      </c>
      <c r="BU15">
        <v>-3.5362511873245239E-2</v>
      </c>
      <c r="BV15">
        <v>-3.6103460937738419E-2</v>
      </c>
      <c r="BW15">
        <v>-3.6167420446872711E-2</v>
      </c>
      <c r="BX15">
        <v>-3.6462645977735519E-2</v>
      </c>
      <c r="BY15">
        <v>-3.7254419177770615E-2</v>
      </c>
      <c r="BZ15">
        <v>-3.8284894078969955E-2</v>
      </c>
      <c r="CA15">
        <v>-4.1004650294780731E-2</v>
      </c>
      <c r="CB15">
        <v>-4.1137143969535828E-2</v>
      </c>
      <c r="CC15">
        <v>-4.2864281684160233E-2</v>
      </c>
      <c r="CD15">
        <v>-4.3553121387958527E-2</v>
      </c>
      <c r="CE15">
        <v>-4.4163413345813751E-2</v>
      </c>
      <c r="CF15">
        <v>-4.643775150179863E-2</v>
      </c>
      <c r="CG15">
        <v>-4.9264367669820786E-2</v>
      </c>
      <c r="CH15">
        <v>-4.9991458654403687E-2</v>
      </c>
      <c r="CI15">
        <v>-4.9418654292821884E-2</v>
      </c>
      <c r="CJ15">
        <v>-4.7807574272155762E-2</v>
      </c>
      <c r="CK15">
        <v>-4.3533351272344589E-2</v>
      </c>
      <c r="CL15">
        <v>-3.6274116486310959E-2</v>
      </c>
      <c r="CM15">
        <v>-3.0453138053417206E-2</v>
      </c>
      <c r="CN15">
        <v>-2.3835806176066399E-2</v>
      </c>
      <c r="CO15">
        <v>-2.0379865542054176E-2</v>
      </c>
      <c r="CP15">
        <v>-1.6484864056110382E-2</v>
      </c>
      <c r="CQ15">
        <v>-1.5586870722472668E-2</v>
      </c>
      <c r="CR15">
        <v>-1.4593176543712616E-2</v>
      </c>
      <c r="CS15">
        <v>-1.5669055283069611E-2</v>
      </c>
      <c r="CT15">
        <v>-1.604740135371685E-2</v>
      </c>
      <c r="CU15">
        <v>-1.6849810257554054E-2</v>
      </c>
      <c r="CV15">
        <v>-1.7838660627603531E-2</v>
      </c>
      <c r="CW15">
        <v>-1.859920471906662E-2</v>
      </c>
      <c r="CX15">
        <v>-2.0467108115553856E-2</v>
      </c>
      <c r="CY15">
        <v>-2.2852424532175064E-2</v>
      </c>
      <c r="CZ15">
        <v>-2.4222476407885551E-2</v>
      </c>
      <c r="DA15">
        <v>-2.5333981961011887E-2</v>
      </c>
      <c r="DB15">
        <v>-2.5366663932800293E-2</v>
      </c>
      <c r="DC15">
        <v>-2.5811858475208282E-2</v>
      </c>
      <c r="DD15">
        <v>-2.4028867483139038E-2</v>
      </c>
      <c r="DE15">
        <v>-2.2793395444750786E-2</v>
      </c>
      <c r="DF15">
        <v>-2.1892579272389412E-2</v>
      </c>
      <c r="DG15">
        <v>-1.7955973744392395E-2</v>
      </c>
      <c r="DH15">
        <v>-1.6510205343365669E-2</v>
      </c>
      <c r="DI15">
        <v>-1.4300424605607986E-2</v>
      </c>
      <c r="DJ15">
        <v>-1.2461429461836815E-2</v>
      </c>
      <c r="DK15">
        <v>-1.1833217926323414E-2</v>
      </c>
      <c r="DL15">
        <v>-1.0291259735822678E-2</v>
      </c>
      <c r="DM15">
        <v>-8.3614513278007507E-3</v>
      </c>
      <c r="DN15">
        <v>-7.85868801176548E-3</v>
      </c>
      <c r="DO15">
        <v>-7.9294824972748756E-3</v>
      </c>
      <c r="DP15">
        <v>-9.0322494506835938E-3</v>
      </c>
      <c r="DQ15">
        <v>-1.1386692523956299E-2</v>
      </c>
      <c r="DR15">
        <v>-1.5399180352687836E-2</v>
      </c>
      <c r="DS15">
        <v>-1.8251532688736916E-2</v>
      </c>
      <c r="DT15">
        <v>-2.4036489427089691E-2</v>
      </c>
      <c r="DU15">
        <v>-2.3316802456974983E-2</v>
      </c>
      <c r="DV15">
        <v>-2.6000672951340675E-2</v>
      </c>
      <c r="DW15">
        <v>-3.3675681799650192E-2</v>
      </c>
      <c r="DX15">
        <v>-4.2485348880290985E-2</v>
      </c>
      <c r="DY15">
        <v>-4.9509432166814804E-2</v>
      </c>
      <c r="DZ15">
        <v>-5.4704833775758743E-2</v>
      </c>
      <c r="EA15">
        <v>-5.6452576071023941E-2</v>
      </c>
      <c r="EB15">
        <v>-5.4685778915882111E-2</v>
      </c>
      <c r="EC15">
        <v>-5.3771112114191055E-2</v>
      </c>
      <c r="ED15">
        <v>-5.2643001079559326E-2</v>
      </c>
      <c r="EE15">
        <v>-4.9220550805330276E-2</v>
      </c>
      <c r="EF15">
        <v>-4.9987781792879105E-2</v>
      </c>
      <c r="EG15">
        <v>-5.2571907639503479E-2</v>
      </c>
      <c r="EH15">
        <v>-5.3411290049552917E-2</v>
      </c>
      <c r="EI15">
        <v>-5.6521367281675339E-2</v>
      </c>
      <c r="EJ15">
        <v>-5.8302171528339386E-2</v>
      </c>
      <c r="EK15">
        <v>-5.9011250734329224E-2</v>
      </c>
      <c r="EL15">
        <v>-5.8855406939983368E-2</v>
      </c>
      <c r="EM15">
        <v>-5.8934528380632401E-2</v>
      </c>
      <c r="EN15">
        <v>-5.8898843824863434E-2</v>
      </c>
      <c r="EO15">
        <v>-5.841466411948204E-2</v>
      </c>
      <c r="EP15">
        <v>-5.8342829346656799E-2</v>
      </c>
      <c r="EQ15">
        <v>-5.851147323846817E-2</v>
      </c>
      <c r="ER15">
        <v>-5.8731000870466232E-2</v>
      </c>
      <c r="ES15">
        <v>-5.9242349117994308E-2</v>
      </c>
      <c r="ET15">
        <v>-5.828491598367691E-2</v>
      </c>
      <c r="EU15">
        <v>-6.1210900545120239E-2</v>
      </c>
      <c r="EV15">
        <v>-6.2782399356365204E-2</v>
      </c>
      <c r="EW15">
        <v>-6.393558531999588E-2</v>
      </c>
      <c r="EX15">
        <v>-6.4702250063419342E-2</v>
      </c>
      <c r="EY15">
        <v>-6.5986894071102142E-2</v>
      </c>
      <c r="EZ15">
        <v>-6.6682711243629456E-2</v>
      </c>
      <c r="FA15">
        <v>-6.4809441566467285E-2</v>
      </c>
      <c r="FB15">
        <v>-6.3460730016231537E-2</v>
      </c>
      <c r="FC15">
        <v>-5.6836843490600586E-2</v>
      </c>
      <c r="FD15">
        <v>-4.9380939453840256E-2</v>
      </c>
      <c r="FE15">
        <v>-4.9094554036855698E-2</v>
      </c>
      <c r="FF15">
        <v>-4.9533188343048096E-2</v>
      </c>
      <c r="FG15">
        <v>-4.7182030975818634E-2</v>
      </c>
      <c r="FH15">
        <v>-4.4426281005144119E-2</v>
      </c>
      <c r="FI15">
        <v>-3.8736037909984589E-2</v>
      </c>
      <c r="FJ15">
        <v>-3.2035622745752335E-2</v>
      </c>
      <c r="FK15">
        <v>-2.474941685795784E-2</v>
      </c>
      <c r="FL15">
        <v>-2.2129841148853302E-2</v>
      </c>
      <c r="FM15">
        <v>-1.7440352588891983E-2</v>
      </c>
      <c r="FN15">
        <v>-1.5762615948915482E-2</v>
      </c>
      <c r="FO15">
        <v>-1.3669018633663654E-2</v>
      </c>
      <c r="FP15">
        <v>-1.3440928421914577E-2</v>
      </c>
      <c r="FQ15">
        <v>-1.4526207000017166E-2</v>
      </c>
      <c r="FR15">
        <v>-1.5378437004983425E-2</v>
      </c>
      <c r="FS15">
        <v>-1.5724819153547287E-2</v>
      </c>
      <c r="FT15">
        <v>-1.5329680405557156E-2</v>
      </c>
      <c r="FU15">
        <v>-1.4733265154063702E-2</v>
      </c>
      <c r="FV15">
        <v>-1.4124405570328236E-2</v>
      </c>
      <c r="FW15">
        <v>-1.3262053020298481E-2</v>
      </c>
      <c r="FX15">
        <v>-1.221698522567749E-2</v>
      </c>
      <c r="FY15">
        <v>-1.1138387024402618E-2</v>
      </c>
      <c r="FZ15">
        <v>-1.0084142908453941E-2</v>
      </c>
      <c r="GA15">
        <v>-9.0866694226861E-3</v>
      </c>
      <c r="GB15">
        <v>-8.8277505710721016E-3</v>
      </c>
      <c r="GC15">
        <v>-4.5500989072024822E-3</v>
      </c>
      <c r="GD15">
        <v>-3.7689707241952419E-3</v>
      </c>
      <c r="GE15">
        <v>-2.6193512603640556E-3</v>
      </c>
      <c r="GF15">
        <v>-1.4867174904793501E-3</v>
      </c>
      <c r="GG15">
        <v>-1.6478962497785687E-3</v>
      </c>
      <c r="GH15">
        <v>-3.4774024970829487E-3</v>
      </c>
      <c r="GI15">
        <v>-6.9507304579019547E-3</v>
      </c>
      <c r="GJ15">
        <v>-1.1343995109200478E-2</v>
      </c>
      <c r="GK15">
        <v>-1.7388070002198219E-2</v>
      </c>
      <c r="GL15">
        <v>-2.5510843843221664E-2</v>
      </c>
      <c r="GM15">
        <v>-3.0795758590102196E-2</v>
      </c>
      <c r="GN15">
        <v>-3.4012254327535629E-2</v>
      </c>
      <c r="GO15">
        <v>-3.9403419941663742E-2</v>
      </c>
      <c r="GP15">
        <v>-4.77912537753582E-2</v>
      </c>
      <c r="GQ15">
        <v>-5.0322886556386948E-2</v>
      </c>
      <c r="GR15">
        <v>-4.7434322535991669E-2</v>
      </c>
      <c r="GS15">
        <v>-4.5759391039609909E-2</v>
      </c>
      <c r="GT15">
        <v>-4.4282343238592148E-2</v>
      </c>
      <c r="GU15">
        <v>-4.2530570179224014E-2</v>
      </c>
      <c r="GV15">
        <v>-4.6968236565589905E-2</v>
      </c>
      <c r="GW15">
        <v>-5.0846487283706665E-2</v>
      </c>
      <c r="GX15">
        <v>-5.3056847304105759E-2</v>
      </c>
      <c r="GY15">
        <v>-5.5099997669458389E-2</v>
      </c>
      <c r="GZ15">
        <v>-5.6875649839639664E-2</v>
      </c>
      <c r="HA15">
        <v>-5.8314301073551178E-2</v>
      </c>
      <c r="HB15">
        <v>-5.7996150106191635E-2</v>
      </c>
      <c r="HC15">
        <v>-5.8355633169412613E-2</v>
      </c>
      <c r="HD15">
        <v>-5.9685099869966507E-2</v>
      </c>
      <c r="HE15">
        <v>-6.0631904751062393E-2</v>
      </c>
      <c r="HF15">
        <v>-6.0958478599786758E-2</v>
      </c>
      <c r="HG15">
        <v>-6.1871983110904694E-2</v>
      </c>
      <c r="HH15">
        <v>-6.2999799847602844E-2</v>
      </c>
      <c r="HI15">
        <v>-6.3482478260993958E-2</v>
      </c>
      <c r="HJ15">
        <v>-6.3079968094825745E-2</v>
      </c>
      <c r="HK15">
        <v>-6.2504269182682037E-2</v>
      </c>
      <c r="HL15">
        <v>-6.2985330820083618E-2</v>
      </c>
      <c r="HM15">
        <v>-6.3942462205886841E-2</v>
      </c>
      <c r="HN15">
        <v>-6.4234055578708649E-2</v>
      </c>
      <c r="HO15">
        <v>-6.4032591879367828E-2</v>
      </c>
      <c r="HP15">
        <v>-6.3312307000160217E-2</v>
      </c>
      <c r="HQ15">
        <v>-5.8670051395893097E-2</v>
      </c>
      <c r="HR15">
        <v>-5.6191984564065933E-2</v>
      </c>
      <c r="HS15">
        <v>-5.4638810455799103E-2</v>
      </c>
      <c r="HT15">
        <v>-4.8434682190418243E-2</v>
      </c>
      <c r="HU15">
        <v>-3.6956466734409332E-2</v>
      </c>
      <c r="HV15">
        <v>-3.42550128698349E-2</v>
      </c>
      <c r="HW15">
        <v>-2.431272529065609E-2</v>
      </c>
      <c r="HX15">
        <v>-1.9952166825532913E-2</v>
      </c>
      <c r="HY15">
        <v>-1.6636218875646591E-2</v>
      </c>
      <c r="HZ15">
        <v>-1.2746070511639118E-2</v>
      </c>
      <c r="IA15">
        <v>-1.040034182369709E-2</v>
      </c>
      <c r="IB15">
        <v>-1.0243408381938934E-2</v>
      </c>
      <c r="IC15">
        <v>-1.25914691016078E-2</v>
      </c>
      <c r="ID15">
        <v>-1.572074182331562E-2</v>
      </c>
      <c r="IE15">
        <v>-1.6915395855903625E-2</v>
      </c>
      <c r="IF15">
        <v>-1.7707644030451775E-2</v>
      </c>
      <c r="IG15">
        <v>-1.7594458535313606E-2</v>
      </c>
      <c r="IH15">
        <v>-1.7517335712909698E-2</v>
      </c>
      <c r="II15">
        <v>-1.705772802233696E-2</v>
      </c>
      <c r="IJ15">
        <v>-1.6576778143644333E-2</v>
      </c>
      <c r="IK15">
        <v>-1.5779009088873863E-2</v>
      </c>
      <c r="IL15">
        <v>-1.5688575804233551E-2</v>
      </c>
      <c r="IM15">
        <v>-1.5493425540626049E-2</v>
      </c>
      <c r="IN15">
        <v>-1.472803670912981E-2</v>
      </c>
      <c r="IO15">
        <v>-1.4384062029421329E-2</v>
      </c>
      <c r="IP15">
        <v>-1.4570748433470726E-2</v>
      </c>
      <c r="IQ15">
        <v>-1.4432688243687153E-2</v>
      </c>
      <c r="IR15">
        <v>-1.4369041658937931E-2</v>
      </c>
      <c r="IS15">
        <v>-1.4341020956635475E-2</v>
      </c>
      <c r="IT15">
        <v>-1.4030871912837029E-2</v>
      </c>
      <c r="IU15">
        <v>-1.4718145132064819E-2</v>
      </c>
      <c r="IV15">
        <v>-1.4432559721171856E-2</v>
      </c>
      <c r="IW15">
        <v>-1.4519717544317245E-2</v>
      </c>
      <c r="IX15">
        <v>-1.5545133501291275E-2</v>
      </c>
      <c r="IY15">
        <v>-1.9616192206740379E-2</v>
      </c>
      <c r="IZ15">
        <v>-2.2254716604948044E-2</v>
      </c>
      <c r="JA15">
        <v>-2.4663981050252914E-2</v>
      </c>
      <c r="JB15">
        <v>-2.708059549331665E-2</v>
      </c>
      <c r="JC15">
        <v>-2.9695341363549232E-2</v>
      </c>
      <c r="JD15">
        <v>-3.137819841504097E-2</v>
      </c>
      <c r="JE15">
        <v>-3.3175744116306305E-2</v>
      </c>
      <c r="JF15">
        <v>-3.9096713066101074E-2</v>
      </c>
      <c r="JG15">
        <v>-4.3570093810558319E-2</v>
      </c>
      <c r="JH15">
        <v>-4.4936101883649826E-2</v>
      </c>
      <c r="JI15">
        <v>-4.5956119894981384E-2</v>
      </c>
      <c r="JJ15">
        <v>-4.2821913957595825E-2</v>
      </c>
      <c r="JK15">
        <v>-4.3169118463993073E-2</v>
      </c>
      <c r="JL15">
        <v>-4.6795003116130829E-2</v>
      </c>
      <c r="JM15">
        <v>-4.949193075299263E-2</v>
      </c>
      <c r="JN15">
        <v>-5.4629754275083542E-2</v>
      </c>
      <c r="JO15">
        <v>-4.4551238417625427E-2</v>
      </c>
      <c r="JP15">
        <v>-5.0912164151668549E-2</v>
      </c>
      <c r="JQ15">
        <v>-5.4052188992500305E-2</v>
      </c>
      <c r="JR15">
        <v>-5.528690293431282E-2</v>
      </c>
      <c r="JS15">
        <v>-5.6588444858789444E-2</v>
      </c>
      <c r="JT15">
        <v>-5.651286244392395E-2</v>
      </c>
      <c r="JU15">
        <v>-5.6258156895637512E-2</v>
      </c>
      <c r="JV15">
        <v>-5.6493647396564484E-2</v>
      </c>
      <c r="JW15">
        <v>-5.687665194272995E-2</v>
      </c>
      <c r="JX15">
        <v>-5.6935898959636688E-2</v>
      </c>
      <c r="JY15">
        <v>-5.7081427425146103E-2</v>
      </c>
      <c r="JZ15">
        <v>-5.750695988535881E-2</v>
      </c>
      <c r="KA15">
        <v>-5.8863118290901184E-2</v>
      </c>
      <c r="KB15">
        <v>-5.9601530432701111E-2</v>
      </c>
      <c r="KC15">
        <v>-6.0869518667459488E-2</v>
      </c>
      <c r="KD15">
        <v>-6.0902141034603119E-2</v>
      </c>
      <c r="KE15">
        <v>-6.0406550765037537E-2</v>
      </c>
      <c r="KF15">
        <v>-5.8155909180641174E-2</v>
      </c>
      <c r="KG15">
        <v>-5.6389331817626953E-2</v>
      </c>
      <c r="KH15">
        <v>-5.3186271339654922E-2</v>
      </c>
      <c r="KI15">
        <v>-5.0795476883649826E-2</v>
      </c>
      <c r="KJ15">
        <v>-4.6694856137037277E-2</v>
      </c>
      <c r="KK15">
        <v>-4.2534437030553818E-2</v>
      </c>
      <c r="KL15">
        <v>-3.6669772118330002E-2</v>
      </c>
      <c r="KM15">
        <v>-2.6543403044342995E-2</v>
      </c>
      <c r="KN15">
        <v>-2.4678746238350868E-2</v>
      </c>
      <c r="KO15">
        <v>-1.9280890002846718E-2</v>
      </c>
      <c r="KP15">
        <v>-1.5744630247354507E-2</v>
      </c>
      <c r="KQ15">
        <v>-1.224534772336483E-2</v>
      </c>
      <c r="KR15">
        <v>-9.952932596206665E-3</v>
      </c>
      <c r="KS15">
        <v>-8.7761357426643372E-3</v>
      </c>
      <c r="KT15">
        <v>-8.1014996394515038E-3</v>
      </c>
      <c r="KU15">
        <v>-6.9274455308914185E-3</v>
      </c>
      <c r="KV15">
        <v>-5.6164623238146305E-3</v>
      </c>
      <c r="KW15">
        <v>-4.6635973267257214E-3</v>
      </c>
      <c r="KX15">
        <v>-4.7886408865451813E-3</v>
      </c>
      <c r="KY15">
        <v>-5.1385080441832542E-3</v>
      </c>
      <c r="KZ15">
        <v>-5.5164019577205181E-3</v>
      </c>
      <c r="LA15">
        <v>-6.2156263738870621E-3</v>
      </c>
      <c r="LB15">
        <v>-7.1945921517908573E-3</v>
      </c>
      <c r="LC15">
        <v>-7.7904779464006424E-3</v>
      </c>
      <c r="LD15">
        <v>-7.7829547226428986E-3</v>
      </c>
      <c r="LE15">
        <v>-7.251678965985775E-3</v>
      </c>
      <c r="LF15">
        <v>-6.1715813353657722E-3</v>
      </c>
      <c r="LG15">
        <v>-2.7709193527698517E-3</v>
      </c>
      <c r="LH15">
        <v>-4.5902165584266186E-4</v>
      </c>
      <c r="LI15">
        <v>1.9292300567030907E-3</v>
      </c>
      <c r="LJ15">
        <v>2.5824008043855429E-3</v>
      </c>
      <c r="LK15">
        <v>2.7078837156295776E-3</v>
      </c>
      <c r="LL15">
        <v>2.1653505973517895E-3</v>
      </c>
      <c r="LM15">
        <v>1.6609193990007043E-3</v>
      </c>
      <c r="LN15">
        <v>1.2233732268214226E-3</v>
      </c>
      <c r="LO15">
        <v>4.4967976282350719E-4</v>
      </c>
      <c r="LP15">
        <v>5.7232833933085203E-4</v>
      </c>
      <c r="LQ15">
        <v>4.0466518839821219E-4</v>
      </c>
      <c r="LR15">
        <v>4.0971141424961388E-4</v>
      </c>
      <c r="LS15">
        <v>4.2003983980976045E-4</v>
      </c>
      <c r="LT15">
        <v>7.6559273293241858E-4</v>
      </c>
      <c r="LU15">
        <v>1.1057956144213676E-3</v>
      </c>
      <c r="LV15">
        <v>1.1861270759254694E-3</v>
      </c>
    </row>
    <row r="16" spans="1:334">
      <c r="A16" t="s">
        <v>32</v>
      </c>
      <c r="B16">
        <v>7.1031957864761353E-2</v>
      </c>
      <c r="C16">
        <v>7.2942718863487244E-2</v>
      </c>
      <c r="D16">
        <v>7.2190672159194946E-2</v>
      </c>
      <c r="E16">
        <v>7.1665234863758087E-2</v>
      </c>
      <c r="F16">
        <v>7.2635047137737274E-2</v>
      </c>
      <c r="G16">
        <v>7.2830803692340851E-2</v>
      </c>
      <c r="H16">
        <v>7.2900526225566864E-2</v>
      </c>
      <c r="I16">
        <v>7.3018006980419159E-2</v>
      </c>
      <c r="J16">
        <v>7.3161974549293518E-2</v>
      </c>
      <c r="K16">
        <v>7.3363013565540314E-2</v>
      </c>
      <c r="L16">
        <v>7.3574192821979523E-2</v>
      </c>
      <c r="M16">
        <v>7.3678821325302124E-2</v>
      </c>
      <c r="N16">
        <v>7.3791973292827606E-2</v>
      </c>
      <c r="O16">
        <v>7.3931232094764709E-2</v>
      </c>
      <c r="P16">
        <v>7.4012584984302521E-2</v>
      </c>
      <c r="Q16">
        <v>7.4074946343898773E-2</v>
      </c>
      <c r="R16">
        <v>7.3985345661640167E-2</v>
      </c>
      <c r="S16">
        <v>7.3982000350952148E-2</v>
      </c>
      <c r="T16">
        <v>7.400967925786972E-2</v>
      </c>
      <c r="U16">
        <v>7.3981098830699921E-2</v>
      </c>
      <c r="V16">
        <v>7.3137536644935608E-2</v>
      </c>
      <c r="W16">
        <v>7.262004166841507E-2</v>
      </c>
      <c r="X16">
        <v>7.294800877571106E-2</v>
      </c>
      <c r="Y16">
        <v>7.2862163186073303E-2</v>
      </c>
      <c r="Z16">
        <v>7.2588168084621429E-2</v>
      </c>
      <c r="AA16">
        <v>7.3041871190071106E-2</v>
      </c>
      <c r="AB16">
        <v>7.2929538786411285E-2</v>
      </c>
      <c r="AC16">
        <v>7.2299353778362274E-2</v>
      </c>
      <c r="AD16">
        <v>7.2007127106189728E-2</v>
      </c>
      <c r="AE16">
        <v>7.2178155183792114E-2</v>
      </c>
      <c r="AF16">
        <v>7.3252961039543152E-2</v>
      </c>
      <c r="AG16">
        <v>7.2938218712806702E-2</v>
      </c>
      <c r="AH16">
        <v>7.282179594039917E-2</v>
      </c>
      <c r="AI16">
        <v>7.3317274451255798E-2</v>
      </c>
      <c r="AJ16">
        <v>7.4129857122898102E-2</v>
      </c>
      <c r="AK16">
        <v>7.4875287711620331E-2</v>
      </c>
      <c r="AL16">
        <v>7.5756467878818512E-2</v>
      </c>
      <c r="AM16">
        <v>7.6636075973510742E-2</v>
      </c>
      <c r="AN16">
        <v>7.632388174533844E-2</v>
      </c>
      <c r="AO16">
        <v>7.5998879969120026E-2</v>
      </c>
      <c r="AP16">
        <v>7.9595394432544708E-2</v>
      </c>
      <c r="AQ16">
        <v>8.2116551697254181E-2</v>
      </c>
      <c r="AR16">
        <v>8.2001149654388428E-2</v>
      </c>
      <c r="AS16">
        <v>8.0581270158290863E-2</v>
      </c>
      <c r="AT16">
        <v>7.7840417623519897E-2</v>
      </c>
      <c r="AU16">
        <v>7.237590104341507E-2</v>
      </c>
      <c r="AV16">
        <v>6.5792359411716461E-2</v>
      </c>
      <c r="AW16">
        <v>5.9479188174009323E-2</v>
      </c>
      <c r="AX16">
        <v>5.2202664315700531E-2</v>
      </c>
      <c r="AY16">
        <v>4.3245911598205566E-2</v>
      </c>
      <c r="AZ16">
        <v>3.6413449794054031E-2</v>
      </c>
      <c r="BA16">
        <v>2.9540892690420151E-2</v>
      </c>
      <c r="BB16">
        <v>2.0512722432613373E-2</v>
      </c>
      <c r="BC16">
        <v>7.1466304361820221E-3</v>
      </c>
      <c r="BD16">
        <v>-1.211818028241396E-2</v>
      </c>
      <c r="BE16">
        <v>-3.7327084690332413E-2</v>
      </c>
      <c r="BF16">
        <v>-6.7112848162651062E-2</v>
      </c>
      <c r="BG16">
        <v>-0.1008123904466629</v>
      </c>
      <c r="BH16">
        <v>-0.12958119809627533</v>
      </c>
      <c r="BI16">
        <v>-0.14773166179656982</v>
      </c>
      <c r="BJ16">
        <v>-0.16454862058162689</v>
      </c>
      <c r="BK16">
        <v>-0.18196476995944977</v>
      </c>
      <c r="BL16">
        <v>-0.19736023247241974</v>
      </c>
      <c r="BM16">
        <v>-0.20768159627914429</v>
      </c>
      <c r="BN16">
        <v>-0.21275931596755981</v>
      </c>
      <c r="BO16">
        <v>-0.21495887637138367</v>
      </c>
      <c r="BP16">
        <v>-0.21587814390659332</v>
      </c>
      <c r="BQ16">
        <v>-0.21967457234859467</v>
      </c>
      <c r="BR16">
        <v>-0.2224094569683075</v>
      </c>
      <c r="BS16">
        <v>-0.22399413585662842</v>
      </c>
      <c r="BT16">
        <v>-0.2242763340473175</v>
      </c>
      <c r="BU16">
        <v>-0.22424326837062836</v>
      </c>
      <c r="BV16">
        <v>-0.22532059252262115</v>
      </c>
      <c r="BW16">
        <v>-0.22751015424728394</v>
      </c>
      <c r="BX16">
        <v>-0.23043404519557953</v>
      </c>
      <c r="BY16">
        <v>-0.23353753983974457</v>
      </c>
      <c r="BZ16">
        <v>-0.23596329987049103</v>
      </c>
      <c r="CA16">
        <v>-0.23984441161155701</v>
      </c>
      <c r="CB16">
        <v>-0.24310237169265747</v>
      </c>
      <c r="CC16">
        <v>-0.24621203541755676</v>
      </c>
      <c r="CD16">
        <v>-0.24987593293190002</v>
      </c>
      <c r="CE16">
        <v>-0.25246268510818481</v>
      </c>
      <c r="CF16">
        <v>-0.25417059659957886</v>
      </c>
      <c r="CG16">
        <v>-0.25419872999191284</v>
      </c>
      <c r="CH16">
        <v>-0.25177955627441406</v>
      </c>
      <c r="CI16">
        <v>-0.24676819145679474</v>
      </c>
      <c r="CJ16">
        <v>-0.23771822452545166</v>
      </c>
      <c r="CK16">
        <v>-0.22698105871677399</v>
      </c>
      <c r="CL16">
        <v>-0.21641801297664642</v>
      </c>
      <c r="CM16">
        <v>-0.20506089925765991</v>
      </c>
      <c r="CN16">
        <v>-0.19249320030212402</v>
      </c>
      <c r="CO16">
        <v>-0.17878718674182892</v>
      </c>
      <c r="CP16">
        <v>-0.16343900561332703</v>
      </c>
      <c r="CQ16">
        <v>-0.1483926922082901</v>
      </c>
      <c r="CR16">
        <v>-0.13100235164165497</v>
      </c>
      <c r="CS16">
        <v>-0.1102420762181282</v>
      </c>
      <c r="CT16">
        <v>-8.9599937200546265E-2</v>
      </c>
      <c r="CU16">
        <v>-6.9407321512699127E-2</v>
      </c>
      <c r="CV16">
        <v>-4.8926748335361481E-2</v>
      </c>
      <c r="CW16">
        <v>-2.8215756639838219E-2</v>
      </c>
      <c r="CX16">
        <v>-1.0483350604772568E-2</v>
      </c>
      <c r="CY16">
        <v>-1.6243010759353638E-3</v>
      </c>
      <c r="CZ16">
        <v>-9.7782944794744253E-4</v>
      </c>
      <c r="DA16">
        <v>-4.2268158867955208E-3</v>
      </c>
      <c r="DB16">
        <v>-8.832915686070919E-3</v>
      </c>
      <c r="DC16">
        <v>-1.1208998970687389E-2</v>
      </c>
      <c r="DD16">
        <v>-1.0220570489764214E-2</v>
      </c>
      <c r="DE16">
        <v>-1.0196834802627563E-2</v>
      </c>
      <c r="DF16">
        <v>-1.0102358646690845E-2</v>
      </c>
      <c r="DG16">
        <v>-9.2621352523565292E-3</v>
      </c>
      <c r="DH16">
        <v>-9.4492463394999504E-3</v>
      </c>
      <c r="DI16">
        <v>-9.588305838406086E-3</v>
      </c>
      <c r="DJ16">
        <v>-9.873686358332634E-3</v>
      </c>
      <c r="DK16">
        <v>-1.0788377374410629E-2</v>
      </c>
      <c r="DL16">
        <v>-1.4047774486243725E-2</v>
      </c>
      <c r="DM16">
        <v>-2.0309047773480415E-2</v>
      </c>
      <c r="DN16">
        <v>-2.9867012053728104E-2</v>
      </c>
      <c r="DO16">
        <v>-4.2882110923528671E-2</v>
      </c>
      <c r="DP16">
        <v>-5.7397115975618362E-2</v>
      </c>
      <c r="DQ16">
        <v>-7.1389161050319672E-2</v>
      </c>
      <c r="DR16">
        <v>-8.4236577153205872E-2</v>
      </c>
      <c r="DS16">
        <v>-9.5649607479572296E-2</v>
      </c>
      <c r="DT16">
        <v>-0.10427763313055038</v>
      </c>
      <c r="DU16">
        <v>-0.11920517683029175</v>
      </c>
      <c r="DV16">
        <v>-0.13210408389568329</v>
      </c>
      <c r="DW16">
        <v>-0.14873212575912476</v>
      </c>
      <c r="DX16">
        <v>-0.16068458557128906</v>
      </c>
      <c r="DY16">
        <v>-0.17165108025074005</v>
      </c>
      <c r="DZ16">
        <v>-0.18218348920345306</v>
      </c>
      <c r="EA16">
        <v>-0.19180978834629059</v>
      </c>
      <c r="EB16">
        <v>-0.20237244665622711</v>
      </c>
      <c r="EC16">
        <v>-0.21155546605587006</v>
      </c>
      <c r="ED16">
        <v>-0.21900913119316101</v>
      </c>
      <c r="EE16">
        <v>-0.22447803616523743</v>
      </c>
      <c r="EF16">
        <v>-0.2282349169254303</v>
      </c>
      <c r="EG16">
        <v>-0.2308918684720993</v>
      </c>
      <c r="EH16">
        <v>-0.23463363945484161</v>
      </c>
      <c r="EI16">
        <v>-0.23620034754276276</v>
      </c>
      <c r="EJ16">
        <v>-0.23804116249084473</v>
      </c>
      <c r="EK16">
        <v>-0.23928564786911011</v>
      </c>
      <c r="EL16">
        <v>-0.23948448896408081</v>
      </c>
      <c r="EM16">
        <v>-0.23866654932498932</v>
      </c>
      <c r="EN16">
        <v>-0.23778484761714935</v>
      </c>
      <c r="EO16">
        <v>-0.2373335212469101</v>
      </c>
      <c r="EP16">
        <v>-0.23738406598567963</v>
      </c>
      <c r="EQ16">
        <v>-0.23787221312522888</v>
      </c>
      <c r="ER16">
        <v>-0.23833620548248291</v>
      </c>
      <c r="ES16">
        <v>-0.23891326785087585</v>
      </c>
      <c r="ET16">
        <v>-0.23976731300354004</v>
      </c>
      <c r="EU16">
        <v>-0.24017530679702759</v>
      </c>
      <c r="EV16">
        <v>-0.24044488370418549</v>
      </c>
      <c r="EW16">
        <v>-0.24160413444042206</v>
      </c>
      <c r="EX16">
        <v>-0.24250012636184692</v>
      </c>
      <c r="EY16">
        <v>-0.24309167265892029</v>
      </c>
      <c r="EZ16">
        <v>-0.24260655045509338</v>
      </c>
      <c r="FA16">
        <v>-0.24070067703723907</v>
      </c>
      <c r="FB16">
        <v>-0.23691222071647644</v>
      </c>
      <c r="FC16">
        <v>-0.2321123480796814</v>
      </c>
      <c r="FD16">
        <v>-0.22459396719932556</v>
      </c>
      <c r="FE16">
        <v>-0.21394562721252441</v>
      </c>
      <c r="FF16">
        <v>-0.2017628401517868</v>
      </c>
      <c r="FG16">
        <v>-0.18551178276538849</v>
      </c>
      <c r="FH16">
        <v>-0.16470271348953247</v>
      </c>
      <c r="FI16">
        <v>-0.14131984114646912</v>
      </c>
      <c r="FJ16">
        <v>-0.11281123012304306</v>
      </c>
      <c r="FK16">
        <v>-9.3242481350898743E-2</v>
      </c>
      <c r="FL16">
        <v>-6.1119846999645233E-2</v>
      </c>
      <c r="FM16">
        <v>-3.0147969722747803E-2</v>
      </c>
      <c r="FN16">
        <v>-2.5985389947891235E-3</v>
      </c>
      <c r="FO16">
        <v>1.9259527325630188E-2</v>
      </c>
      <c r="FP16">
        <v>3.5601131618022919E-2</v>
      </c>
      <c r="FQ16">
        <v>4.5413907617330551E-2</v>
      </c>
      <c r="FR16">
        <v>4.8919480293989182E-2</v>
      </c>
      <c r="FS16">
        <v>4.9451153725385666E-2</v>
      </c>
      <c r="FT16">
        <v>4.8421338200569153E-2</v>
      </c>
      <c r="FU16">
        <v>4.6829212456941605E-2</v>
      </c>
      <c r="FV16">
        <v>4.5349117368459702E-2</v>
      </c>
      <c r="FW16">
        <v>4.4025614857673645E-2</v>
      </c>
      <c r="FX16">
        <v>4.2322218418121338E-2</v>
      </c>
      <c r="FY16">
        <v>4.0640376508235931E-2</v>
      </c>
      <c r="FZ16">
        <v>3.9251223206520081E-2</v>
      </c>
      <c r="GA16">
        <v>3.7651672959327698E-2</v>
      </c>
      <c r="GB16">
        <v>3.5501111298799515E-2</v>
      </c>
      <c r="GC16">
        <v>3.1500283628702164E-2</v>
      </c>
      <c r="GD16">
        <v>2.7166612446308136E-2</v>
      </c>
      <c r="GE16">
        <v>1.9375564530491829E-2</v>
      </c>
      <c r="GF16">
        <v>8.7883938103914261E-3</v>
      </c>
      <c r="GG16">
        <v>-3.5394299775362015E-3</v>
      </c>
      <c r="GH16">
        <v>-1.9168274477124214E-2</v>
      </c>
      <c r="GI16">
        <v>-3.6861434578895569E-2</v>
      </c>
      <c r="GJ16">
        <v>-5.4544981569051743E-2</v>
      </c>
      <c r="GK16">
        <v>-7.0873603224754333E-2</v>
      </c>
      <c r="GL16">
        <v>-8.5004530847072601E-2</v>
      </c>
      <c r="GM16">
        <v>-9.8273210227489471E-2</v>
      </c>
      <c r="GN16">
        <v>-0.11329704523086548</v>
      </c>
      <c r="GO16">
        <v>-0.13263072073459625</v>
      </c>
      <c r="GP16">
        <v>-0.15026408433914185</v>
      </c>
      <c r="GQ16">
        <v>-0.16488683223724365</v>
      </c>
      <c r="GR16">
        <v>-0.18099865317344666</v>
      </c>
      <c r="GS16">
        <v>-0.19083207845687866</v>
      </c>
      <c r="GT16">
        <v>-0.19692316651344299</v>
      </c>
      <c r="GU16">
        <v>-0.20088957250118256</v>
      </c>
      <c r="GV16">
        <v>-0.20279613137245178</v>
      </c>
      <c r="GW16">
        <v>-0.20455211400985718</v>
      </c>
      <c r="GX16">
        <v>-0.20567609369754791</v>
      </c>
      <c r="GY16">
        <v>-0.20571339130401611</v>
      </c>
      <c r="GZ16">
        <v>-0.2051059901714325</v>
      </c>
      <c r="HA16">
        <v>-0.20450235903263092</v>
      </c>
      <c r="HB16">
        <v>-0.20420069992542267</v>
      </c>
      <c r="HC16">
        <v>-0.20322316884994507</v>
      </c>
      <c r="HD16">
        <v>-0.2024075984954834</v>
      </c>
      <c r="HE16">
        <v>-0.20166385173797607</v>
      </c>
      <c r="HF16">
        <v>-0.20154231786727905</v>
      </c>
      <c r="HG16">
        <v>-0.20156247913837433</v>
      </c>
      <c r="HH16">
        <v>-0.20271846652030945</v>
      </c>
      <c r="HI16">
        <v>-0.20496940612792969</v>
      </c>
      <c r="HJ16">
        <v>-0.20777574181556702</v>
      </c>
      <c r="HK16">
        <v>-0.21048882603645325</v>
      </c>
      <c r="HL16">
        <v>-0.21191354095935822</v>
      </c>
      <c r="HM16">
        <v>-0.21253125369548798</v>
      </c>
      <c r="HN16">
        <v>-0.21259148418903351</v>
      </c>
      <c r="HO16">
        <v>-0.21119311451911926</v>
      </c>
      <c r="HP16">
        <v>-0.20761975646018982</v>
      </c>
      <c r="HQ16">
        <v>-0.20278386771678925</v>
      </c>
      <c r="HR16">
        <v>-0.19518929719924927</v>
      </c>
      <c r="HS16">
        <v>-0.18445566296577454</v>
      </c>
      <c r="HT16">
        <v>-0.17156520485877991</v>
      </c>
      <c r="HU16">
        <v>-0.15326307713985443</v>
      </c>
      <c r="HV16">
        <v>-0.12991991639137268</v>
      </c>
      <c r="HW16">
        <v>-0.10716301202774048</v>
      </c>
      <c r="HX16">
        <v>-7.6771587133407593E-2</v>
      </c>
      <c r="HY16">
        <v>-4.3413054198026657E-2</v>
      </c>
      <c r="HZ16">
        <v>-1.4017829671502113E-2</v>
      </c>
      <c r="IA16">
        <v>1.3733453117311001E-2</v>
      </c>
      <c r="IB16">
        <v>3.6949619650840759E-2</v>
      </c>
      <c r="IC16">
        <v>5.1889542490243912E-2</v>
      </c>
      <c r="ID16">
        <v>5.8109108358621597E-2</v>
      </c>
      <c r="IE16">
        <v>5.844452977180481E-2</v>
      </c>
      <c r="IF16">
        <v>5.6717194616794586E-2</v>
      </c>
      <c r="IG16">
        <v>5.4951820522546768E-2</v>
      </c>
      <c r="IH16">
        <v>5.3027626127004623E-2</v>
      </c>
      <c r="II16">
        <v>5.1661118865013123E-2</v>
      </c>
      <c r="IJ16">
        <v>5.0486981868743896E-2</v>
      </c>
      <c r="IK16">
        <v>4.854314774274826E-2</v>
      </c>
      <c r="IL16">
        <v>4.7374311834573746E-2</v>
      </c>
      <c r="IM16">
        <v>4.6649821102619171E-2</v>
      </c>
      <c r="IN16">
        <v>4.6469025313854218E-2</v>
      </c>
      <c r="IO16">
        <v>4.5938838273286819E-2</v>
      </c>
      <c r="IP16">
        <v>4.4996131211519241E-2</v>
      </c>
      <c r="IQ16">
        <v>4.3775036931037903E-2</v>
      </c>
      <c r="IR16">
        <v>4.227728396654129E-2</v>
      </c>
      <c r="IS16">
        <v>3.9834357798099518E-2</v>
      </c>
      <c r="IT16">
        <v>3.5245731472969055E-2</v>
      </c>
      <c r="IU16">
        <v>2.7479711920022964E-2</v>
      </c>
      <c r="IV16">
        <v>1.8097804859280586E-2</v>
      </c>
      <c r="IW16">
        <v>5.1974644884467125E-3</v>
      </c>
      <c r="IX16">
        <v>-1.2311004102230072E-2</v>
      </c>
      <c r="IY16">
        <v>-3.4490931779146194E-2</v>
      </c>
      <c r="IZ16">
        <v>-5.3751572966575623E-2</v>
      </c>
      <c r="JA16">
        <v>-6.8766586482524872E-2</v>
      </c>
      <c r="JB16">
        <v>-8.5201062262058258E-2</v>
      </c>
      <c r="JC16">
        <v>-0.10078035295009613</v>
      </c>
      <c r="JD16">
        <v>-0.11912671476602554</v>
      </c>
      <c r="JE16">
        <v>-0.13626775145530701</v>
      </c>
      <c r="JF16">
        <v>-0.15323227643966675</v>
      </c>
      <c r="JG16">
        <v>-0.16803161799907684</v>
      </c>
      <c r="JH16">
        <v>-0.17947331070899963</v>
      </c>
      <c r="JI16">
        <v>-0.18934635818004608</v>
      </c>
      <c r="JJ16">
        <v>-0.1957036554813385</v>
      </c>
      <c r="JK16">
        <v>-0.20018133521080017</v>
      </c>
      <c r="JL16">
        <v>-0.20402447879314423</v>
      </c>
      <c r="JM16">
        <v>-0.20905309915542603</v>
      </c>
      <c r="JN16">
        <v>-0.21260420978069305</v>
      </c>
      <c r="JO16">
        <v>-0.21733604371547699</v>
      </c>
      <c r="JP16">
        <v>-0.22067947685718536</v>
      </c>
      <c r="JQ16">
        <v>-0.22387625277042389</v>
      </c>
      <c r="JR16">
        <v>-0.22519874572753906</v>
      </c>
      <c r="JS16">
        <v>-0.22568909823894501</v>
      </c>
      <c r="JT16">
        <v>-0.22620789706707001</v>
      </c>
      <c r="JU16">
        <v>-0.22671924531459808</v>
      </c>
      <c r="JV16">
        <v>-0.22690950334072113</v>
      </c>
      <c r="JW16">
        <v>-0.22682094573974609</v>
      </c>
      <c r="JX16">
        <v>-0.22684009373188019</v>
      </c>
      <c r="JY16">
        <v>-0.22685046494007111</v>
      </c>
      <c r="JZ16">
        <v>-0.22674135863780975</v>
      </c>
      <c r="KA16">
        <v>-0.22626930475234985</v>
      </c>
      <c r="KB16">
        <v>-0.22563132643699646</v>
      </c>
      <c r="KC16">
        <v>-0.2266269326210022</v>
      </c>
      <c r="KD16">
        <v>-0.22518406808376312</v>
      </c>
      <c r="KE16">
        <v>-0.22198840975761414</v>
      </c>
      <c r="KF16">
        <v>-0.21711072325706482</v>
      </c>
      <c r="KG16">
        <v>-0.21023555099964142</v>
      </c>
      <c r="KH16">
        <v>-0.20053344964981079</v>
      </c>
      <c r="KI16">
        <v>-0.18943414092063904</v>
      </c>
      <c r="KJ16">
        <v>-0.17505140602588654</v>
      </c>
      <c r="KK16">
        <v>-0.15905115008354187</v>
      </c>
      <c r="KL16">
        <v>-0.1439165472984314</v>
      </c>
      <c r="KM16">
        <v>-0.12913119792938232</v>
      </c>
      <c r="KN16">
        <v>-0.10657037794589996</v>
      </c>
      <c r="KO16">
        <v>-8.3155244588851929E-2</v>
      </c>
      <c r="KP16">
        <v>-6.2249049544334412E-2</v>
      </c>
      <c r="KQ16">
        <v>-4.0374517440795898E-2</v>
      </c>
      <c r="KR16">
        <v>-2.0366962999105453E-2</v>
      </c>
      <c r="KS16">
        <v>-3.5247020423412323E-3</v>
      </c>
      <c r="KT16">
        <v>7.6388395391404629E-3</v>
      </c>
      <c r="KU16">
        <v>1.4791939407587051E-2</v>
      </c>
      <c r="KV16">
        <v>1.9875524565577507E-2</v>
      </c>
      <c r="KW16">
        <v>2.4084547534584999E-2</v>
      </c>
      <c r="KX16">
        <v>2.7441911399364471E-2</v>
      </c>
      <c r="KY16">
        <v>2.9379032552242279E-2</v>
      </c>
      <c r="KZ16">
        <v>3.0822917819023132E-2</v>
      </c>
      <c r="LA16">
        <v>3.2476335763931274E-2</v>
      </c>
      <c r="LB16">
        <v>3.4334801137447357E-2</v>
      </c>
      <c r="LC16">
        <v>3.6085575819015503E-2</v>
      </c>
      <c r="LD16">
        <v>3.8765724748373032E-2</v>
      </c>
      <c r="LE16">
        <v>4.1381713002920151E-2</v>
      </c>
      <c r="LF16">
        <v>4.4640108942985535E-2</v>
      </c>
      <c r="LG16">
        <v>4.8787258565425873E-2</v>
      </c>
      <c r="LH16">
        <v>5.0259124487638474E-2</v>
      </c>
      <c r="LI16">
        <v>5.1940895617008209E-2</v>
      </c>
      <c r="LJ16">
        <v>5.2772380411624908E-2</v>
      </c>
      <c r="LK16">
        <v>5.4316405206918716E-2</v>
      </c>
      <c r="LL16">
        <v>5.3963720798492432E-2</v>
      </c>
      <c r="LM16">
        <v>5.3050488233566284E-2</v>
      </c>
      <c r="LN16">
        <v>5.2798338234424591E-2</v>
      </c>
      <c r="LO16">
        <v>5.2514467388391495E-2</v>
      </c>
      <c r="LP16">
        <v>5.244654044508934E-2</v>
      </c>
      <c r="LQ16">
        <v>5.2962776273488998E-2</v>
      </c>
      <c r="LR16">
        <v>5.3109750151634216E-2</v>
      </c>
      <c r="LS16">
        <v>5.2145462483167648E-2</v>
      </c>
      <c r="LT16">
        <v>5.155479907989502E-2</v>
      </c>
      <c r="LU16">
        <v>5.0907112658023834E-2</v>
      </c>
      <c r="LV16">
        <v>5.0095416605472565E-2</v>
      </c>
    </row>
    <row r="17" spans="1:334">
      <c r="A17" t="s">
        <v>33</v>
      </c>
      <c r="B17">
        <v>1.5065133571624756</v>
      </c>
      <c r="C17">
        <v>1.5062671899795532</v>
      </c>
      <c r="D17">
        <v>1.5062534809112549</v>
      </c>
      <c r="E17">
        <v>1.5064448118209839</v>
      </c>
      <c r="F17">
        <v>1.5063576698303223</v>
      </c>
      <c r="G17">
        <v>1.5064163208007813</v>
      </c>
      <c r="H17">
        <v>1.5065269470214844</v>
      </c>
      <c r="I17">
        <v>1.5067962408065796</v>
      </c>
      <c r="J17">
        <v>1.5069429874420166</v>
      </c>
      <c r="K17">
        <v>1.5068057775497437</v>
      </c>
      <c r="L17">
        <v>1.5067121982574463</v>
      </c>
      <c r="M17">
        <v>1.5067095756530762</v>
      </c>
      <c r="N17">
        <v>1.5066500902175903</v>
      </c>
      <c r="O17">
        <v>1.5064901113510132</v>
      </c>
      <c r="P17">
        <v>1.5063852071762085</v>
      </c>
      <c r="Q17">
        <v>1.5065531730651855</v>
      </c>
      <c r="R17">
        <v>1.5065785646438599</v>
      </c>
      <c r="S17">
        <v>1.5063233375549316</v>
      </c>
      <c r="T17">
        <v>1.5064369440078735</v>
      </c>
      <c r="U17">
        <v>1.5062755346298218</v>
      </c>
      <c r="V17">
        <v>1.5065853595733643</v>
      </c>
      <c r="W17">
        <v>1.506670355796814</v>
      </c>
      <c r="X17">
        <v>1.5066297054290771</v>
      </c>
      <c r="Y17">
        <v>1.5067342519760132</v>
      </c>
      <c r="Z17">
        <v>1.506780743598938</v>
      </c>
      <c r="AA17">
        <v>1.5066682100296021</v>
      </c>
      <c r="AB17">
        <v>1.5068005323410034</v>
      </c>
      <c r="AC17">
        <v>1.5067943334579468</v>
      </c>
      <c r="AD17">
        <v>1.5064468383789063</v>
      </c>
      <c r="AE17">
        <v>1.506442666053772</v>
      </c>
      <c r="AF17">
        <v>1.5063169002532959</v>
      </c>
      <c r="AG17">
        <v>1.5063416957855225</v>
      </c>
      <c r="AH17">
        <v>1.5062198638916016</v>
      </c>
      <c r="AI17">
        <v>1.5061944723129272</v>
      </c>
      <c r="AJ17">
        <v>1.5062941312789917</v>
      </c>
      <c r="AK17">
        <v>1.506239652633667</v>
      </c>
      <c r="AL17">
        <v>1.5062059164047241</v>
      </c>
      <c r="AM17">
        <v>1.5066941976547241</v>
      </c>
      <c r="AN17">
        <v>1.5077874660491943</v>
      </c>
      <c r="AO17">
        <v>1.509030818939209</v>
      </c>
      <c r="AP17">
        <v>1.5075374841690063</v>
      </c>
      <c r="AQ17">
        <v>1.504939079284668</v>
      </c>
      <c r="AR17">
        <v>1.5031783580780029</v>
      </c>
      <c r="AS17">
        <v>1.5017739534378052</v>
      </c>
      <c r="AT17">
        <v>1.5010083913803101</v>
      </c>
      <c r="AU17">
        <v>1.5017166137695313</v>
      </c>
      <c r="AV17">
        <v>1.5018818378448486</v>
      </c>
      <c r="AW17">
        <v>1.5039150714874268</v>
      </c>
      <c r="AX17">
        <v>1.5054864883422852</v>
      </c>
      <c r="AY17">
        <v>1.5055674314498901</v>
      </c>
      <c r="AZ17">
        <v>1.5061644315719604</v>
      </c>
      <c r="BA17">
        <v>1.506877064704895</v>
      </c>
      <c r="BB17">
        <v>1.5066567659378052</v>
      </c>
      <c r="BC17">
        <v>1.5034594535827637</v>
      </c>
      <c r="BD17">
        <v>1.4946261644363403</v>
      </c>
      <c r="BE17">
        <v>1.4775031805038452</v>
      </c>
      <c r="BF17">
        <v>1.4473567008972168</v>
      </c>
      <c r="BG17">
        <v>1.4029184579849243</v>
      </c>
      <c r="BH17">
        <v>1.3482261896133423</v>
      </c>
      <c r="BI17">
        <v>1.2913497686386108</v>
      </c>
      <c r="BJ17">
        <v>1.2387712001800537</v>
      </c>
      <c r="BK17">
        <v>1.1883467435836792</v>
      </c>
      <c r="BL17">
        <v>1.1408507823944092</v>
      </c>
      <c r="BM17">
        <v>1.0986560583114624</v>
      </c>
      <c r="BN17">
        <v>1.0632513761520386</v>
      </c>
      <c r="BO17">
        <v>1.035159707069397</v>
      </c>
      <c r="BP17">
        <v>1.0158786773681641</v>
      </c>
      <c r="BQ17">
        <v>0.99867099523544312</v>
      </c>
      <c r="BR17">
        <v>0.98875182867050171</v>
      </c>
      <c r="BS17">
        <v>0.98635882139205933</v>
      </c>
      <c r="BT17">
        <v>0.9874187707901001</v>
      </c>
      <c r="BU17">
        <v>0.98970252275466919</v>
      </c>
      <c r="BV17">
        <v>0.9904559850692749</v>
      </c>
      <c r="BW17">
        <v>0.98894661664962769</v>
      </c>
      <c r="BX17">
        <v>0.98586231470108032</v>
      </c>
      <c r="BY17">
        <v>0.98261928558349609</v>
      </c>
      <c r="BZ17">
        <v>0.97980654239654541</v>
      </c>
      <c r="CA17">
        <v>0.97668182849884033</v>
      </c>
      <c r="CB17">
        <v>0.97416120767593384</v>
      </c>
      <c r="CC17">
        <v>0.97431832551956177</v>
      </c>
      <c r="CD17">
        <v>0.98085528612136841</v>
      </c>
      <c r="CE17">
        <v>0.98898112773895264</v>
      </c>
      <c r="CF17">
        <v>0.99756985902786255</v>
      </c>
      <c r="CG17">
        <v>1.0098440647125244</v>
      </c>
      <c r="CH17">
        <v>1.0289434194564819</v>
      </c>
      <c r="CI17">
        <v>1.0531816482543945</v>
      </c>
      <c r="CJ17">
        <v>1.0821073055267334</v>
      </c>
      <c r="CK17">
        <v>1.1145248413085938</v>
      </c>
      <c r="CL17">
        <v>1.1488569974899292</v>
      </c>
      <c r="CM17">
        <v>1.1838575601577759</v>
      </c>
      <c r="CN17">
        <v>1.2204606533050537</v>
      </c>
      <c r="CO17">
        <v>1.2554459571838379</v>
      </c>
      <c r="CP17">
        <v>1.2917211055755615</v>
      </c>
      <c r="CQ17">
        <v>1.3293051719665527</v>
      </c>
      <c r="CR17">
        <v>1.3641031980514526</v>
      </c>
      <c r="CS17">
        <v>1.3999083042144775</v>
      </c>
      <c r="CT17">
        <v>1.4323182106018066</v>
      </c>
      <c r="CU17">
        <v>1.4594454765319824</v>
      </c>
      <c r="CV17">
        <v>1.4796420335769653</v>
      </c>
      <c r="CW17">
        <v>1.4899682998657227</v>
      </c>
      <c r="CX17">
        <v>1.4929236173629761</v>
      </c>
      <c r="CY17">
        <v>1.4936875104904175</v>
      </c>
      <c r="CZ17">
        <v>1.4935660362243652</v>
      </c>
      <c r="DA17">
        <v>1.4927854537963867</v>
      </c>
      <c r="DB17">
        <v>1.4932535886764526</v>
      </c>
      <c r="DC17">
        <v>1.4933500289916992</v>
      </c>
      <c r="DD17">
        <v>1.4931545257568359</v>
      </c>
      <c r="DE17">
        <v>1.4930161237716675</v>
      </c>
      <c r="DF17">
        <v>1.4932185411453247</v>
      </c>
      <c r="DG17">
        <v>1.4933769702911377</v>
      </c>
      <c r="DH17">
        <v>1.4934830665588379</v>
      </c>
      <c r="DI17">
        <v>1.4937487840652466</v>
      </c>
      <c r="DJ17">
        <v>1.4938606023788452</v>
      </c>
      <c r="DK17">
        <v>1.4940551519393921</v>
      </c>
      <c r="DL17">
        <v>1.4942845106124878</v>
      </c>
      <c r="DM17">
        <v>1.4936705827713013</v>
      </c>
      <c r="DN17">
        <v>1.4902710914611816</v>
      </c>
      <c r="DO17">
        <v>1.480663537979126</v>
      </c>
      <c r="DP17">
        <v>1.4640010595321655</v>
      </c>
      <c r="DQ17">
        <v>1.440526008605957</v>
      </c>
      <c r="DR17">
        <v>1.4104316234588623</v>
      </c>
      <c r="DS17">
        <v>1.3769330978393555</v>
      </c>
      <c r="DT17">
        <v>1.3407341241836548</v>
      </c>
      <c r="DU17">
        <v>1.3077532052993774</v>
      </c>
      <c r="DV17">
        <v>1.27581787109375</v>
      </c>
      <c r="DW17">
        <v>1.2421962022781372</v>
      </c>
      <c r="DX17">
        <v>1.2112737894058228</v>
      </c>
      <c r="DY17">
        <v>1.1819207668304443</v>
      </c>
      <c r="DZ17">
        <v>1.1535738706588745</v>
      </c>
      <c r="EA17">
        <v>1.1267993450164795</v>
      </c>
      <c r="EB17">
        <v>1.1019231081008911</v>
      </c>
      <c r="EC17">
        <v>1.0803064107894897</v>
      </c>
      <c r="ED17">
        <v>1.0614159107208252</v>
      </c>
      <c r="EE17">
        <v>1.0456539392471313</v>
      </c>
      <c r="EF17">
        <v>1.0306171178817749</v>
      </c>
      <c r="EG17">
        <v>1.0193907022476196</v>
      </c>
      <c r="EH17">
        <v>1.0093821287155151</v>
      </c>
      <c r="EI17">
        <v>1.0027501583099365</v>
      </c>
      <c r="EJ17">
        <v>0.99681401252746582</v>
      </c>
      <c r="EK17">
        <v>0.99535733461380005</v>
      </c>
      <c r="EL17">
        <v>0.99607068300247192</v>
      </c>
      <c r="EM17">
        <v>0.99698710441589355</v>
      </c>
      <c r="EN17">
        <v>0.99760699272155762</v>
      </c>
      <c r="EO17">
        <v>0.99778342247009277</v>
      </c>
      <c r="EP17">
        <v>0.99779272079467773</v>
      </c>
      <c r="EQ17">
        <v>0.99786615371704102</v>
      </c>
      <c r="ER17">
        <v>0.99817818403244019</v>
      </c>
      <c r="ES17">
        <v>0.99834299087524414</v>
      </c>
      <c r="ET17">
        <v>0.9977947473526001</v>
      </c>
      <c r="EU17">
        <v>0.99775213003158569</v>
      </c>
      <c r="EV17">
        <v>0.99900293350219727</v>
      </c>
      <c r="EW17">
        <v>1.0026017427444458</v>
      </c>
      <c r="EX17">
        <v>1.0084327459335327</v>
      </c>
      <c r="EY17">
        <v>1.0175031423568726</v>
      </c>
      <c r="EZ17">
        <v>1.0321896076202393</v>
      </c>
      <c r="FA17">
        <v>1.0526589155197144</v>
      </c>
      <c r="FB17">
        <v>1.0767453908920288</v>
      </c>
      <c r="FC17">
        <v>1.1044234037399292</v>
      </c>
      <c r="FD17">
        <v>1.1346828937530518</v>
      </c>
      <c r="FE17">
        <v>1.1685482263565063</v>
      </c>
      <c r="FF17">
        <v>1.2063220739364624</v>
      </c>
      <c r="FG17">
        <v>1.2458641529083252</v>
      </c>
      <c r="FH17">
        <v>1.2866368293762207</v>
      </c>
      <c r="FI17">
        <v>1.3276138305664063</v>
      </c>
      <c r="FJ17">
        <v>1.3690018653869629</v>
      </c>
      <c r="FK17">
        <v>1.4115738868713379</v>
      </c>
      <c r="FL17">
        <v>1.4456747770309448</v>
      </c>
      <c r="FM17">
        <v>1.47461998462677</v>
      </c>
      <c r="FN17">
        <v>1.4914988279342651</v>
      </c>
      <c r="FO17">
        <v>1.4962120056152344</v>
      </c>
      <c r="FP17">
        <v>1.4951990842819214</v>
      </c>
      <c r="FQ17">
        <v>1.4939532279968262</v>
      </c>
      <c r="FR17">
        <v>1.4929195642471313</v>
      </c>
      <c r="FS17">
        <v>1.492395281791687</v>
      </c>
      <c r="FT17">
        <v>1.49247145652771</v>
      </c>
      <c r="FU17">
        <v>1.4923911094665527</v>
      </c>
      <c r="FV17">
        <v>1.4920966625213623</v>
      </c>
      <c r="FW17">
        <v>1.4919455051422119</v>
      </c>
      <c r="FX17">
        <v>1.491991400718689</v>
      </c>
      <c r="FY17">
        <v>1.4921183586120605</v>
      </c>
      <c r="FZ17">
        <v>1.4921432733535767</v>
      </c>
      <c r="GA17">
        <v>1.492167592048645</v>
      </c>
      <c r="GB17">
        <v>1.4921712875366211</v>
      </c>
      <c r="GC17">
        <v>1.4927322864532471</v>
      </c>
      <c r="GD17">
        <v>1.4931479692459106</v>
      </c>
      <c r="GE17">
        <v>1.4932751655578613</v>
      </c>
      <c r="GF17">
        <v>1.4910701513290405</v>
      </c>
      <c r="GG17">
        <v>1.4841481447219849</v>
      </c>
      <c r="GH17">
        <v>1.4701040983200073</v>
      </c>
      <c r="GI17">
        <v>1.4487317800521851</v>
      </c>
      <c r="GJ17">
        <v>1.4205383062362671</v>
      </c>
      <c r="GK17">
        <v>1.3854385614395142</v>
      </c>
      <c r="GL17">
        <v>1.3453831672668457</v>
      </c>
      <c r="GM17">
        <v>1.3053208589553833</v>
      </c>
      <c r="GN17">
        <v>1.2681472301483154</v>
      </c>
      <c r="GO17">
        <v>1.2303584814071655</v>
      </c>
      <c r="GP17">
        <v>1.1939096450805664</v>
      </c>
      <c r="GQ17">
        <v>1.159624457359314</v>
      </c>
      <c r="GR17">
        <v>1.1275105476379395</v>
      </c>
      <c r="GS17">
        <v>1.1000605821609497</v>
      </c>
      <c r="GT17">
        <v>1.0757863521575928</v>
      </c>
      <c r="GU17">
        <v>1.055159330368042</v>
      </c>
      <c r="GV17">
        <v>1.0373884439468384</v>
      </c>
      <c r="GW17">
        <v>1.0230191946029663</v>
      </c>
      <c r="GX17">
        <v>1.0123920440673828</v>
      </c>
      <c r="GY17">
        <v>1.0046300888061523</v>
      </c>
      <c r="GZ17">
        <v>0.99927413463592529</v>
      </c>
      <c r="HA17">
        <v>0.99580991268157959</v>
      </c>
      <c r="HB17">
        <v>0.99444353580474854</v>
      </c>
      <c r="HC17">
        <v>0.99442559480667114</v>
      </c>
      <c r="HD17">
        <v>0.99559903144836426</v>
      </c>
      <c r="HE17">
        <v>0.99566513299942017</v>
      </c>
      <c r="HF17">
        <v>0.99565082788467407</v>
      </c>
      <c r="HG17">
        <v>0.9964134693145752</v>
      </c>
      <c r="HH17">
        <v>0.99855202436447144</v>
      </c>
      <c r="HI17">
        <v>1.0018384456634521</v>
      </c>
      <c r="HJ17">
        <v>1.0074054002761841</v>
      </c>
      <c r="HK17">
        <v>1.0162731409072876</v>
      </c>
      <c r="HL17">
        <v>1.0294426679611206</v>
      </c>
      <c r="HM17">
        <v>1.0473941564559937</v>
      </c>
      <c r="HN17">
        <v>1.069053053855896</v>
      </c>
      <c r="HO17">
        <v>1.0938489437103271</v>
      </c>
      <c r="HP17">
        <v>1.1213005781173706</v>
      </c>
      <c r="HQ17">
        <v>1.1521011590957642</v>
      </c>
      <c r="HR17">
        <v>1.1858062744140625</v>
      </c>
      <c r="HS17">
        <v>1.2223994731903076</v>
      </c>
      <c r="HT17">
        <v>1.2604066133499146</v>
      </c>
      <c r="HU17">
        <v>1.3000231981277466</v>
      </c>
      <c r="HV17">
        <v>1.3388625383377075</v>
      </c>
      <c r="HW17">
        <v>1.3823633193969727</v>
      </c>
      <c r="HX17">
        <v>1.4225847721099854</v>
      </c>
      <c r="HY17">
        <v>1.4575803279876709</v>
      </c>
      <c r="HZ17">
        <v>1.4822126626968384</v>
      </c>
      <c r="IA17">
        <v>1.4947160482406616</v>
      </c>
      <c r="IB17">
        <v>1.4961248636245728</v>
      </c>
      <c r="IC17">
        <v>1.4941596984863281</v>
      </c>
      <c r="ID17">
        <v>1.4926210641860962</v>
      </c>
      <c r="IE17">
        <v>1.4915374517440796</v>
      </c>
      <c r="IF17">
        <v>1.4912635087966919</v>
      </c>
      <c r="IG17">
        <v>1.4915502071380615</v>
      </c>
      <c r="IH17">
        <v>1.4916540384292603</v>
      </c>
      <c r="II17">
        <v>1.4913150072097778</v>
      </c>
      <c r="IJ17">
        <v>1.4912358522415161</v>
      </c>
      <c r="IK17">
        <v>1.4912028312683105</v>
      </c>
      <c r="IL17">
        <v>1.4912766218185425</v>
      </c>
      <c r="IM17">
        <v>1.4911848306655884</v>
      </c>
      <c r="IN17">
        <v>1.4912590980529785</v>
      </c>
      <c r="IO17">
        <v>1.4912962913513184</v>
      </c>
      <c r="IP17">
        <v>1.4912798404693604</v>
      </c>
      <c r="IQ17">
        <v>1.4916918277740479</v>
      </c>
      <c r="IR17">
        <v>1.4922940731048584</v>
      </c>
      <c r="IS17">
        <v>1.4929064512252808</v>
      </c>
      <c r="IT17">
        <v>1.4932905435562134</v>
      </c>
      <c r="IU17">
        <v>1.4914594888687134</v>
      </c>
      <c r="IV17">
        <v>1.4846673011779785</v>
      </c>
      <c r="IW17">
        <v>1.4714263677597046</v>
      </c>
      <c r="IX17">
        <v>1.4515721797943115</v>
      </c>
      <c r="IY17">
        <v>1.4260716438293457</v>
      </c>
      <c r="IZ17">
        <v>1.3964055776596069</v>
      </c>
      <c r="JA17">
        <v>1.3604216575622559</v>
      </c>
      <c r="JB17">
        <v>1.3246897459030151</v>
      </c>
      <c r="JC17">
        <v>1.2914572954177856</v>
      </c>
      <c r="JD17">
        <v>1.2578334808349609</v>
      </c>
      <c r="JE17">
        <v>1.2248003482818604</v>
      </c>
      <c r="JF17">
        <v>1.193473219871521</v>
      </c>
      <c r="JG17">
        <v>1.1633162498474121</v>
      </c>
      <c r="JH17">
        <v>1.1346949338912964</v>
      </c>
      <c r="JI17">
        <v>1.1086117029190063</v>
      </c>
      <c r="JJ17">
        <v>1.0861796140670776</v>
      </c>
      <c r="JK17">
        <v>1.064411997795105</v>
      </c>
      <c r="JL17">
        <v>1.0445841550827026</v>
      </c>
      <c r="JM17">
        <v>1.0289183855056763</v>
      </c>
      <c r="JN17">
        <v>1.0166229009628296</v>
      </c>
      <c r="JO17">
        <v>1.0058367252349854</v>
      </c>
      <c r="JP17">
        <v>0.99872767925262451</v>
      </c>
      <c r="JQ17">
        <v>0.99627476930618286</v>
      </c>
      <c r="JR17">
        <v>0.99671775102615356</v>
      </c>
      <c r="JS17">
        <v>0.99712896347045898</v>
      </c>
      <c r="JT17">
        <v>0.99692821502685547</v>
      </c>
      <c r="JU17">
        <v>0.99651402235031128</v>
      </c>
      <c r="JV17">
        <v>0.99626481533050537</v>
      </c>
      <c r="JW17">
        <v>0.99629867076873779</v>
      </c>
      <c r="JX17">
        <v>0.99651610851287842</v>
      </c>
      <c r="JY17">
        <v>0.99662548303604126</v>
      </c>
      <c r="JZ17">
        <v>0.99693918228149414</v>
      </c>
      <c r="KA17">
        <v>0.99892956018447876</v>
      </c>
      <c r="KB17">
        <v>1.0043659210205078</v>
      </c>
      <c r="KC17">
        <v>1.0161592960357666</v>
      </c>
      <c r="KD17">
        <v>1.0368785858154297</v>
      </c>
      <c r="KE17">
        <v>1.0626815557479858</v>
      </c>
      <c r="KF17">
        <v>1.0930734872817993</v>
      </c>
      <c r="KG17">
        <v>1.1277115345001221</v>
      </c>
      <c r="KH17">
        <v>1.1661471128463745</v>
      </c>
      <c r="KI17">
        <v>1.2072852849960327</v>
      </c>
      <c r="KJ17">
        <v>1.2512689828872681</v>
      </c>
      <c r="KK17">
        <v>1.296196460723877</v>
      </c>
      <c r="KL17">
        <v>1.3417947292327881</v>
      </c>
      <c r="KM17">
        <v>1.3876954317092896</v>
      </c>
      <c r="KN17">
        <v>1.4260575771331787</v>
      </c>
      <c r="KO17">
        <v>1.4582176208496094</v>
      </c>
      <c r="KP17">
        <v>1.4794405698776245</v>
      </c>
      <c r="KQ17">
        <v>1.4940477609634399</v>
      </c>
      <c r="KR17">
        <v>1.501567006111145</v>
      </c>
      <c r="KS17">
        <v>1.5017014741897583</v>
      </c>
      <c r="KT17">
        <v>1.5016546249389648</v>
      </c>
      <c r="KU17">
        <v>1.5026817321777344</v>
      </c>
      <c r="KV17">
        <v>1.5034794807434082</v>
      </c>
      <c r="KW17">
        <v>1.5027620792388916</v>
      </c>
      <c r="KX17">
        <v>1.5018182992935181</v>
      </c>
      <c r="KY17">
        <v>1.5021209716796875</v>
      </c>
      <c r="KZ17">
        <v>1.5026015043258667</v>
      </c>
      <c r="LA17">
        <v>1.5025043487548828</v>
      </c>
      <c r="LB17">
        <v>1.502118706703186</v>
      </c>
      <c r="LC17">
        <v>1.5025210380554199</v>
      </c>
      <c r="LD17">
        <v>1.5032367706298828</v>
      </c>
      <c r="LE17">
        <v>1.5028653144836426</v>
      </c>
      <c r="LF17">
        <v>1.5030704736709595</v>
      </c>
      <c r="LG17">
        <v>1.5037597417831421</v>
      </c>
      <c r="LH17">
        <v>1.5061579942703247</v>
      </c>
      <c r="LI17">
        <v>1.5085041522979736</v>
      </c>
      <c r="LJ17">
        <v>1.5089318752288818</v>
      </c>
      <c r="LK17">
        <v>1.5107449293136597</v>
      </c>
      <c r="LL17">
        <v>1.5119024515151978</v>
      </c>
      <c r="LM17">
        <v>1.5116633176803589</v>
      </c>
      <c r="LN17">
        <v>1.5111894607543945</v>
      </c>
      <c r="LO17">
        <v>1.5109528303146362</v>
      </c>
      <c r="LP17">
        <v>1.5102741718292236</v>
      </c>
      <c r="LQ17">
        <v>1.5098448991775513</v>
      </c>
      <c r="LR17">
        <v>1.509486198425293</v>
      </c>
      <c r="LS17">
        <v>1.5100122690200806</v>
      </c>
      <c r="LT17">
        <v>1.5097130537033081</v>
      </c>
      <c r="LU17">
        <v>1.5096758604049683</v>
      </c>
      <c r="LV17">
        <v>1.5097349882125854</v>
      </c>
    </row>
    <row r="18" spans="1:334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-2.0057382583618164</v>
      </c>
      <c r="AR18">
        <v>-2.7402780055999756</v>
      </c>
      <c r="AS18">
        <v>-2.6694622039794922</v>
      </c>
      <c r="AT18">
        <v>-2.6058478355407715</v>
      </c>
      <c r="AU18">
        <v>-2.4953961372375488</v>
      </c>
      <c r="AV18">
        <v>-2.4875283241271973</v>
      </c>
      <c r="AW18">
        <v>-2.4183461666107178</v>
      </c>
      <c r="AX18">
        <v>-2.3325998783111572</v>
      </c>
      <c r="AY18">
        <v>-2.2211153507232666</v>
      </c>
      <c r="AZ18">
        <v>-2.1538505554199219</v>
      </c>
      <c r="BA18">
        <v>-2.0975885391235352</v>
      </c>
      <c r="BB18">
        <v>-2.0564384460449219</v>
      </c>
      <c r="BC18">
        <v>-2.0042095184326172</v>
      </c>
      <c r="BD18">
        <v>-1.9361598491668701</v>
      </c>
      <c r="BE18">
        <v>-1.8715933561325073</v>
      </c>
      <c r="BF18">
        <v>-1.803511381149292</v>
      </c>
      <c r="BG18">
        <v>-1.7745758295059204</v>
      </c>
      <c r="BH18">
        <v>-1.7709689140319824</v>
      </c>
      <c r="BI18">
        <v>-1.7790162563323975</v>
      </c>
      <c r="BJ18">
        <v>-1.7641680240631104</v>
      </c>
      <c r="BK18">
        <v>-1.7549148797988892</v>
      </c>
      <c r="BL18">
        <v>-1.7472410202026367</v>
      </c>
      <c r="BM18">
        <v>-1.7397118806838989</v>
      </c>
      <c r="BN18">
        <v>-1.7328487634658813</v>
      </c>
      <c r="BO18">
        <v>-1.7247384786605835</v>
      </c>
      <c r="BP18">
        <v>-1.7094649076461792</v>
      </c>
      <c r="BQ18">
        <v>-1.7037720680236816</v>
      </c>
      <c r="BR18">
        <v>-1.7032288312911987</v>
      </c>
      <c r="BS18">
        <v>-1.6955875158309937</v>
      </c>
      <c r="BT18">
        <v>-1.7042897939682007</v>
      </c>
      <c r="BU18">
        <v>-1.7149317264556885</v>
      </c>
      <c r="BV18">
        <v>-1.7127162218093872</v>
      </c>
      <c r="BW18">
        <v>-1.7078524827957153</v>
      </c>
      <c r="BX18">
        <v>-1.7067047357559204</v>
      </c>
      <c r="BY18">
        <v>-1.7055858373641968</v>
      </c>
      <c r="BZ18">
        <v>-1.7063039541244507</v>
      </c>
      <c r="CA18">
        <v>-1.7150113582611084</v>
      </c>
      <c r="CB18">
        <v>-1.7108544111251831</v>
      </c>
      <c r="CC18">
        <v>-1.7153453826904297</v>
      </c>
      <c r="CD18">
        <v>-1.7179372310638428</v>
      </c>
      <c r="CE18">
        <v>-1.722062349319458</v>
      </c>
      <c r="CF18">
        <v>-1.731103777885437</v>
      </c>
      <c r="CG18">
        <v>-1.7423355579376221</v>
      </c>
      <c r="CH18">
        <v>-1.748531699180603</v>
      </c>
      <c r="CI18">
        <v>-1.753369927406311</v>
      </c>
      <c r="CJ18">
        <v>-1.7597739696502686</v>
      </c>
      <c r="CK18">
        <v>-1.7604101896286011</v>
      </c>
      <c r="CL18">
        <v>-1.7588402032852173</v>
      </c>
      <c r="CM18">
        <v>-1.7582143545150757</v>
      </c>
      <c r="CN18">
        <v>-1.7598013877868652</v>
      </c>
      <c r="CO18">
        <v>-1.771601676940918</v>
      </c>
      <c r="CP18">
        <v>-1.7727247476577759</v>
      </c>
      <c r="CQ18">
        <v>-1.771188497543335</v>
      </c>
      <c r="CR18">
        <v>-1.8030792474746704</v>
      </c>
      <c r="CS18">
        <v>-1.8158226013183594</v>
      </c>
      <c r="CT18">
        <v>-1.8326759338378906</v>
      </c>
      <c r="CU18">
        <v>-1.8652974367141724</v>
      </c>
      <c r="CV18">
        <v>-1.9139426946640015</v>
      </c>
      <c r="CW18">
        <v>-1.9901397228240967</v>
      </c>
      <c r="CX18">
        <v>-2.0819323062896729</v>
      </c>
      <c r="CY18">
        <v>-2.1465396881103516</v>
      </c>
      <c r="CZ18">
        <v>-2.1669685840606689</v>
      </c>
      <c r="DA18">
        <v>-2.1495366096496582</v>
      </c>
      <c r="DB18">
        <v>-2.1306507587432861</v>
      </c>
      <c r="DC18">
        <v>-2.1227366924285889</v>
      </c>
      <c r="DD18">
        <v>-2.1349236965179443</v>
      </c>
      <c r="DE18">
        <v>-2.1455271244049072</v>
      </c>
      <c r="DF18">
        <v>-2.1528222560882568</v>
      </c>
      <c r="DG18">
        <v>-2.1611654758453369</v>
      </c>
      <c r="DH18">
        <v>-2.164334774017334</v>
      </c>
      <c r="DI18">
        <v>-2.1527459621429443</v>
      </c>
      <c r="DJ18">
        <v>-2.1412627696990967</v>
      </c>
      <c r="DK18">
        <v>-2.1231768131256104</v>
      </c>
      <c r="DL18">
        <v>-2.0802922248840332</v>
      </c>
      <c r="DM18">
        <v>-2.0274806022644043</v>
      </c>
      <c r="DN18">
        <v>-1.9793736934661865</v>
      </c>
      <c r="DO18">
        <v>-1.9338011741638184</v>
      </c>
      <c r="DP18">
        <v>-1.8880072832107544</v>
      </c>
      <c r="DQ18">
        <v>-1.8620254993438721</v>
      </c>
      <c r="DR18">
        <v>-1.8518749475479126</v>
      </c>
      <c r="DS18">
        <v>-1.8435171842575073</v>
      </c>
      <c r="DT18">
        <v>-1.8734234571456909</v>
      </c>
      <c r="DU18">
        <v>-1.8459292650222778</v>
      </c>
      <c r="DV18">
        <v>-1.8143324851989746</v>
      </c>
      <c r="DW18">
        <v>-1.7977639436721802</v>
      </c>
      <c r="DX18">
        <v>-1.7938499450683594</v>
      </c>
      <c r="DY18">
        <v>-1.7902582883834839</v>
      </c>
      <c r="DZ18">
        <v>-1.786903977394104</v>
      </c>
      <c r="EA18">
        <v>-1.78040611743927</v>
      </c>
      <c r="EB18">
        <v>-1.7656533718109131</v>
      </c>
      <c r="EC18">
        <v>-1.7535399198532104</v>
      </c>
      <c r="ED18">
        <v>-1.7434570789337158</v>
      </c>
      <c r="EE18">
        <v>-1.7294089794158936</v>
      </c>
      <c r="EF18">
        <v>-1.7310833930969238</v>
      </c>
      <c r="EG18">
        <v>-1.7302781343460083</v>
      </c>
      <c r="EH18">
        <v>-1.7261844873428345</v>
      </c>
      <c r="EI18">
        <v>-1.7291067838668823</v>
      </c>
      <c r="EJ18">
        <v>-1.7298372983932495</v>
      </c>
      <c r="EK18">
        <v>-1.7308405637741089</v>
      </c>
      <c r="EL18">
        <v>-1.731601357460022</v>
      </c>
      <c r="EM18">
        <v>-1.7327950000762939</v>
      </c>
      <c r="EN18">
        <v>-1.7339670658111572</v>
      </c>
      <c r="EO18">
        <v>-1.7341699600219727</v>
      </c>
      <c r="EP18">
        <v>-1.7351720333099365</v>
      </c>
      <c r="EQ18">
        <v>-1.7368122339248657</v>
      </c>
      <c r="ER18">
        <v>-1.7379004955291748</v>
      </c>
      <c r="ES18">
        <v>-1.7396999597549438</v>
      </c>
      <c r="ET18">
        <v>-1.7388964891433716</v>
      </c>
      <c r="EU18">
        <v>-1.7423107624053955</v>
      </c>
      <c r="EV18">
        <v>-1.7455345392227173</v>
      </c>
      <c r="EW18">
        <v>-1.7476897239685059</v>
      </c>
      <c r="EX18">
        <v>-1.7502278089523315</v>
      </c>
      <c r="EY18">
        <v>-1.7546095848083496</v>
      </c>
      <c r="EZ18">
        <v>-1.7597546577453613</v>
      </c>
      <c r="FA18">
        <v>-1.7555296421051025</v>
      </c>
      <c r="FB18">
        <v>-1.7575931549072266</v>
      </c>
      <c r="FC18">
        <v>-1.75102698802948</v>
      </c>
      <c r="FD18">
        <v>-1.7433692216873169</v>
      </c>
      <c r="FE18">
        <v>-1.7519278526306152</v>
      </c>
      <c r="FF18">
        <v>-1.7650588750839233</v>
      </c>
      <c r="FG18">
        <v>-1.7801867723464966</v>
      </c>
      <c r="FH18">
        <v>-1.8005640506744385</v>
      </c>
      <c r="FI18">
        <v>-1.8292911052703857</v>
      </c>
      <c r="FJ18">
        <v>-1.845319390296936</v>
      </c>
      <c r="FK18">
        <v>-1.8576340675354004</v>
      </c>
      <c r="FL18">
        <v>-1.9290446043014526</v>
      </c>
      <c r="FM18">
        <v>-1.9897078275680542</v>
      </c>
      <c r="FN18">
        <v>-2.0773830413818359</v>
      </c>
      <c r="FO18">
        <v>-2.1837007999420166</v>
      </c>
      <c r="FP18">
        <v>-2.2833023071289063</v>
      </c>
      <c r="FQ18">
        <v>-2.311337947845459</v>
      </c>
      <c r="FR18">
        <v>-2.3043920993804932</v>
      </c>
      <c r="FS18">
        <v>-2.2962102890014648</v>
      </c>
      <c r="FT18">
        <v>-2.2818553447723389</v>
      </c>
      <c r="FU18">
        <v>-2.2694840431213379</v>
      </c>
      <c r="FV18">
        <v>-2.2629709243774414</v>
      </c>
      <c r="FW18">
        <v>-2.2582387924194336</v>
      </c>
      <c r="FX18">
        <v>-2.254086971282959</v>
      </c>
      <c r="FY18">
        <v>-2.2506077289581299</v>
      </c>
      <c r="FZ18">
        <v>-2.248568058013916</v>
      </c>
      <c r="GA18">
        <v>-2.2492060661315918</v>
      </c>
      <c r="GB18">
        <v>-2.2445788383483887</v>
      </c>
      <c r="GC18">
        <v>-2.1931362152099609</v>
      </c>
      <c r="GD18">
        <v>-2.162996768951416</v>
      </c>
      <c r="GE18">
        <v>-2.0940201282501221</v>
      </c>
      <c r="GF18">
        <v>-2.0209188461303711</v>
      </c>
      <c r="GG18">
        <v>-1.9549859762191772</v>
      </c>
      <c r="GH18">
        <v>-1.8952534198760986</v>
      </c>
      <c r="GI18">
        <v>-1.8505673408508301</v>
      </c>
      <c r="GJ18">
        <v>-1.8252732753753662</v>
      </c>
      <c r="GK18">
        <v>-1.8190584182739258</v>
      </c>
      <c r="GL18">
        <v>-1.8308972120285034</v>
      </c>
      <c r="GM18">
        <v>-1.8649348020553589</v>
      </c>
      <c r="GN18">
        <v>-1.826707124710083</v>
      </c>
      <c r="GO18">
        <v>-1.7961251735687256</v>
      </c>
      <c r="GP18">
        <v>-1.7807192802429199</v>
      </c>
      <c r="GQ18">
        <v>-1.7650473117828369</v>
      </c>
      <c r="GR18">
        <v>-1.7520360946655273</v>
      </c>
      <c r="GS18">
        <v>-1.7344034910202026</v>
      </c>
      <c r="GT18">
        <v>-1.7221798896789551</v>
      </c>
      <c r="GU18">
        <v>-1.7110811471939087</v>
      </c>
      <c r="GV18">
        <v>-1.7154513597488403</v>
      </c>
      <c r="GW18">
        <v>-1.7205957174301147</v>
      </c>
      <c r="GX18">
        <v>-1.7218164205551147</v>
      </c>
      <c r="GY18">
        <v>-1.7236025333404541</v>
      </c>
      <c r="GZ18">
        <v>-1.726517915725708</v>
      </c>
      <c r="HA18">
        <v>-1.7298121452331543</v>
      </c>
      <c r="HB18">
        <v>-1.7304837703704834</v>
      </c>
      <c r="HC18">
        <v>-1.7334362268447876</v>
      </c>
      <c r="HD18">
        <v>-1.7331763505935669</v>
      </c>
      <c r="HE18">
        <v>-1.7361878156661987</v>
      </c>
      <c r="HF18">
        <v>-1.7342709302902222</v>
      </c>
      <c r="HG18">
        <v>-1.7386622428894043</v>
      </c>
      <c r="HH18">
        <v>-1.7393656969070435</v>
      </c>
      <c r="HI18">
        <v>-1.7401655912399292</v>
      </c>
      <c r="HJ18">
        <v>-1.7405840158462524</v>
      </c>
      <c r="HK18">
        <v>-1.7410862445831299</v>
      </c>
      <c r="HL18">
        <v>-1.7431716918945313</v>
      </c>
      <c r="HM18">
        <v>-1.7475546598434448</v>
      </c>
      <c r="HN18">
        <v>-1.7524490356445313</v>
      </c>
      <c r="HO18">
        <v>-1.7584244012832642</v>
      </c>
      <c r="HP18">
        <v>-1.7654701471328735</v>
      </c>
      <c r="HQ18">
        <v>-1.7649121284484863</v>
      </c>
      <c r="HR18">
        <v>-1.7714056968688965</v>
      </c>
      <c r="HS18">
        <v>-1.7825998067855835</v>
      </c>
      <c r="HT18">
        <v>-1.7937642335891724</v>
      </c>
      <c r="HU18">
        <v>-1.8012387752532959</v>
      </c>
      <c r="HV18">
        <v>-1.8274657726287842</v>
      </c>
      <c r="HW18">
        <v>-1.8430083990097046</v>
      </c>
      <c r="HX18">
        <v>-1.895652174949646</v>
      </c>
      <c r="HY18">
        <v>-1.9522973299026489</v>
      </c>
      <c r="HZ18">
        <v>-2.0331966876983643</v>
      </c>
      <c r="IA18">
        <v>-2.1578991413116455</v>
      </c>
      <c r="IB18">
        <v>-2.2923834323883057</v>
      </c>
      <c r="IC18">
        <v>-2.3677225112915039</v>
      </c>
      <c r="ID18">
        <v>-2.3688087463378906</v>
      </c>
      <c r="IE18">
        <v>-2.3409130573272705</v>
      </c>
      <c r="IF18">
        <v>-2.3360280990600586</v>
      </c>
      <c r="IG18">
        <v>-2.322364330291748</v>
      </c>
      <c r="IH18">
        <v>-2.2973988056182861</v>
      </c>
      <c r="II18">
        <v>-2.2872524261474609</v>
      </c>
      <c r="IJ18">
        <v>-2.282996654510498</v>
      </c>
      <c r="IK18">
        <v>-2.2877614498138428</v>
      </c>
      <c r="IL18">
        <v>-2.2806825637817383</v>
      </c>
      <c r="IM18">
        <v>-2.274486780166626</v>
      </c>
      <c r="IN18">
        <v>-2.2669863700866699</v>
      </c>
      <c r="IO18">
        <v>-2.2624945640563965</v>
      </c>
      <c r="IP18">
        <v>-2.2593705654144287</v>
      </c>
      <c r="IQ18">
        <v>-2.2313106060028076</v>
      </c>
      <c r="IR18">
        <v>-2.2025010585784912</v>
      </c>
      <c r="IS18">
        <v>-2.1718122959136963</v>
      </c>
      <c r="IT18">
        <v>-2.1131491661071777</v>
      </c>
      <c r="IU18">
        <v>-2.0511221885681152</v>
      </c>
      <c r="IV18">
        <v>-1.9882494211196899</v>
      </c>
      <c r="IW18">
        <v>-1.9335453510284424</v>
      </c>
      <c r="IX18">
        <v>-1.8906487226486206</v>
      </c>
      <c r="IY18">
        <v>-1.8691034317016602</v>
      </c>
      <c r="IZ18">
        <v>-1.8363848924636841</v>
      </c>
      <c r="JA18">
        <v>-1.84123694896698</v>
      </c>
      <c r="JB18">
        <v>-1.8291733264923096</v>
      </c>
      <c r="JC18">
        <v>-1.8128715753555298</v>
      </c>
      <c r="JD18">
        <v>-1.7972453832626343</v>
      </c>
      <c r="JE18">
        <v>-1.7844235897064209</v>
      </c>
      <c r="JF18">
        <v>-1.7707432508468628</v>
      </c>
      <c r="JG18">
        <v>-1.7531899213790894</v>
      </c>
      <c r="JH18">
        <v>-1.7374776601791382</v>
      </c>
      <c r="JI18">
        <v>-1.7287477254867554</v>
      </c>
      <c r="JJ18">
        <v>-1.7147091627120972</v>
      </c>
      <c r="JK18">
        <v>-1.7104350328445435</v>
      </c>
      <c r="JL18">
        <v>-1.7118039131164551</v>
      </c>
      <c r="JM18">
        <v>-1.7142153978347778</v>
      </c>
      <c r="JN18">
        <v>-1.7237001657485962</v>
      </c>
      <c r="JO18">
        <v>-1.7071517705917358</v>
      </c>
      <c r="JP18">
        <v>-1.7152490615844727</v>
      </c>
      <c r="JQ18">
        <v>-1.7230887413024902</v>
      </c>
      <c r="JR18">
        <v>-1.7267860174179077</v>
      </c>
      <c r="JS18">
        <v>-1.7269541025161743</v>
      </c>
      <c r="JT18">
        <v>-1.726407527923584</v>
      </c>
      <c r="JU18">
        <v>-1.7263424396514893</v>
      </c>
      <c r="JV18">
        <v>-1.7275177240371704</v>
      </c>
      <c r="JW18">
        <v>-1.7292014360427856</v>
      </c>
      <c r="JX18">
        <v>-1.7294842004776001</v>
      </c>
      <c r="JY18">
        <v>-1.7295634746551514</v>
      </c>
      <c r="JZ18">
        <v>-1.7304989099502563</v>
      </c>
      <c r="KA18">
        <v>-1.7348901033401489</v>
      </c>
      <c r="KB18">
        <v>-1.7360172271728516</v>
      </c>
      <c r="KC18">
        <v>-1.7372006177902222</v>
      </c>
      <c r="KD18">
        <v>-1.7389094829559326</v>
      </c>
      <c r="KE18">
        <v>-1.7383168935775757</v>
      </c>
      <c r="KF18">
        <v>-1.7374798059463501</v>
      </c>
      <c r="KG18">
        <v>-1.7421766519546509</v>
      </c>
      <c r="KH18">
        <v>-1.7449371814727783</v>
      </c>
      <c r="KI18">
        <v>-1.7529228925704956</v>
      </c>
      <c r="KJ18">
        <v>-1.7648501396179199</v>
      </c>
      <c r="KK18">
        <v>-1.7826669216156006</v>
      </c>
      <c r="KL18">
        <v>-1.79743492603302</v>
      </c>
      <c r="KM18">
        <v>-1.8018890619277954</v>
      </c>
      <c r="KN18">
        <v>-1.8441449403762817</v>
      </c>
      <c r="KO18">
        <v>-1.8811603784561157</v>
      </c>
      <c r="KP18">
        <v>-1.9250971078872681</v>
      </c>
      <c r="KQ18">
        <v>-1.9759877920150757</v>
      </c>
      <c r="KR18">
        <v>-2.0384654998779297</v>
      </c>
      <c r="KS18">
        <v>-2.0961852073669434</v>
      </c>
      <c r="KT18">
        <v>-2.1451742649078369</v>
      </c>
      <c r="KU18">
        <v>-2.1880226135253906</v>
      </c>
      <c r="KV18">
        <v>-2.2100090980529785</v>
      </c>
      <c r="KW18">
        <v>-2.2251007556915283</v>
      </c>
      <c r="KX18">
        <v>-2.2513940334320068</v>
      </c>
      <c r="KY18">
        <v>-2.2519404888153076</v>
      </c>
      <c r="KZ18">
        <v>-2.2391281127929688</v>
      </c>
      <c r="LA18">
        <v>-2.2309141159057617</v>
      </c>
      <c r="LB18">
        <v>-2.2306277751922607</v>
      </c>
      <c r="LC18">
        <v>-2.2434849739074707</v>
      </c>
      <c r="LD18">
        <v>-2.2493393421173096</v>
      </c>
      <c r="LE18">
        <v>-2.2778105735778809</v>
      </c>
      <c r="LF18">
        <v>-2.3130607604980469</v>
      </c>
      <c r="LG18">
        <v>-2.394383430480957</v>
      </c>
      <c r="LH18">
        <v>-2.4168689250946045</v>
      </c>
      <c r="LI18">
        <v>-2.4375786781311035</v>
      </c>
      <c r="LJ18">
        <v>-2.4695417881011963</v>
      </c>
      <c r="LK18">
        <v>-2.4562680721282959</v>
      </c>
      <c r="LL18">
        <v>-2.4330174922943115</v>
      </c>
      <c r="LM18">
        <v>-1.3900361061096191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t="s">
        <v>35</v>
      </c>
      <c r="B19">
        <v>-3.6000825464725494E-2</v>
      </c>
      <c r="C19">
        <v>-7.6001852750778198E-2</v>
      </c>
      <c r="D19">
        <v>-7.4532486498355865E-2</v>
      </c>
      <c r="E19">
        <v>-7.3994047939777374E-2</v>
      </c>
      <c r="F19">
        <v>-7.240603119134903E-2</v>
      </c>
      <c r="G19">
        <v>-7.2040550410747528E-2</v>
      </c>
      <c r="H19">
        <v>-7.2026997804641724E-2</v>
      </c>
      <c r="I19">
        <v>-6.9661661982536316E-2</v>
      </c>
      <c r="J19">
        <v>-6.7285977303981781E-2</v>
      </c>
      <c r="K19">
        <v>-6.8123675882816315E-2</v>
      </c>
      <c r="L19">
        <v>-6.9167688488960266E-2</v>
      </c>
      <c r="M19">
        <v>-6.9096401333808899E-2</v>
      </c>
      <c r="N19">
        <v>-6.9365508854389191E-2</v>
      </c>
      <c r="O19">
        <v>-7.0396408438682556E-2</v>
      </c>
      <c r="P19">
        <v>-6.9724388420581818E-2</v>
      </c>
      <c r="Q19">
        <v>-7.0164494216442108E-2</v>
      </c>
      <c r="R19">
        <v>-7.0575512945652008E-2</v>
      </c>
      <c r="S19">
        <v>-7.0508435368537903E-2</v>
      </c>
      <c r="T19">
        <v>-6.9792039692401886E-2</v>
      </c>
      <c r="U19">
        <v>-6.9619111716747284E-2</v>
      </c>
      <c r="V19">
        <v>-6.9727800786495209E-2</v>
      </c>
      <c r="W19">
        <v>-6.9711476564407349E-2</v>
      </c>
      <c r="X19">
        <v>-6.9292403757572174E-2</v>
      </c>
      <c r="Y19">
        <v>-6.9082848727703094E-2</v>
      </c>
      <c r="Z19">
        <v>-6.9109275937080383E-2</v>
      </c>
      <c r="AA19">
        <v>-6.8953387439250946E-2</v>
      </c>
      <c r="AB19">
        <v>-6.8973138928413391E-2</v>
      </c>
      <c r="AC19">
        <v>-6.9106116890907288E-2</v>
      </c>
      <c r="AD19">
        <v>-6.9012239575386047E-2</v>
      </c>
      <c r="AE19">
        <v>-6.9055184721946716E-2</v>
      </c>
      <c r="AF19">
        <v>-6.9145709276199341E-2</v>
      </c>
      <c r="AG19">
        <v>-6.9246888160705566E-2</v>
      </c>
      <c r="AH19">
        <v>-6.9294393062591553E-2</v>
      </c>
      <c r="AI19">
        <v>-6.9261610507965088E-2</v>
      </c>
      <c r="AJ19">
        <v>-6.919572502374649E-2</v>
      </c>
      <c r="AK19">
        <v>-6.9848082959651947E-2</v>
      </c>
      <c r="AL19">
        <v>-7.0351153612136841E-2</v>
      </c>
      <c r="AM19">
        <v>-6.404896080493927E-2</v>
      </c>
      <c r="AN19">
        <v>-6.2332946807146072E-2</v>
      </c>
      <c r="AO19">
        <v>-6.0009963810443878E-2</v>
      </c>
      <c r="AP19">
        <v>-5.5728446692228317E-2</v>
      </c>
      <c r="AQ19">
        <v>-2.0537853240966797</v>
      </c>
      <c r="AR19">
        <v>-2.7793529033660889</v>
      </c>
      <c r="AS19">
        <v>-2.6946918964385986</v>
      </c>
      <c r="AT19">
        <v>-2.6180846691131592</v>
      </c>
      <c r="AU19">
        <v>-2.5054099559783936</v>
      </c>
      <c r="AV19">
        <v>-2.4949147701263428</v>
      </c>
      <c r="AW19">
        <v>-2.4273569583892822</v>
      </c>
      <c r="AX19">
        <v>-2.3414063453674316</v>
      </c>
      <c r="AY19">
        <v>-2.2277810573577881</v>
      </c>
      <c r="AZ19">
        <v>-2.157313346862793</v>
      </c>
      <c r="BA19">
        <v>-2.1003456115722656</v>
      </c>
      <c r="BB19">
        <v>-2.0620224475860596</v>
      </c>
      <c r="BC19">
        <v>-2.0171642303466797</v>
      </c>
      <c r="BD19">
        <v>-1.9560253620147705</v>
      </c>
      <c r="BE19">
        <v>-1.8904857635498047</v>
      </c>
      <c r="BF19">
        <v>-1.8166391849517822</v>
      </c>
      <c r="BG19">
        <v>-1.7775518894195557</v>
      </c>
      <c r="BH19">
        <v>-1.759806752204895</v>
      </c>
      <c r="BI19">
        <v>-1.7563354969024658</v>
      </c>
      <c r="BJ19">
        <v>-1.7358736991882324</v>
      </c>
      <c r="BK19">
        <v>-1.7179794311523438</v>
      </c>
      <c r="BL19">
        <v>-1.6977100372314453</v>
      </c>
      <c r="BM19">
        <v>-1.6777403354644775</v>
      </c>
      <c r="BN19">
        <v>-1.6629848480224609</v>
      </c>
      <c r="BO19">
        <v>-1.6619977951049805</v>
      </c>
      <c r="BP19">
        <v>-1.690903902053833</v>
      </c>
      <c r="BQ19">
        <v>-1.6772420406341553</v>
      </c>
      <c r="BR19">
        <v>-1.6779829263687134</v>
      </c>
      <c r="BS19">
        <v>-1.6681063175201416</v>
      </c>
      <c r="BT19">
        <v>-1.670819878578186</v>
      </c>
      <c r="BU19">
        <v>-1.6792198419570923</v>
      </c>
      <c r="BV19">
        <v>-1.6779924631118774</v>
      </c>
      <c r="BW19">
        <v>-1.6751642227172852</v>
      </c>
      <c r="BX19">
        <v>-1.6754838228225708</v>
      </c>
      <c r="BY19">
        <v>-1.674352765083313</v>
      </c>
      <c r="BZ19">
        <v>-1.6724816560745239</v>
      </c>
      <c r="CA19">
        <v>-1.6804509162902832</v>
      </c>
      <c r="CB19">
        <v>-1.6785235404968262</v>
      </c>
      <c r="CC19">
        <v>-1.6834918260574341</v>
      </c>
      <c r="CD19">
        <v>-1.6837785243988037</v>
      </c>
      <c r="CE19">
        <v>-1.6852266788482666</v>
      </c>
      <c r="CF19">
        <v>-1.6887502670288086</v>
      </c>
      <c r="CG19">
        <v>-1.694706916809082</v>
      </c>
      <c r="CH19">
        <v>-1.6972249746322632</v>
      </c>
      <c r="CI19">
        <v>-1.702153205871582</v>
      </c>
      <c r="CJ19">
        <v>-1.713504433631897</v>
      </c>
      <c r="CK19">
        <v>-1.7145434617996216</v>
      </c>
      <c r="CL19">
        <v>-1.7276753187179565</v>
      </c>
      <c r="CM19">
        <v>-1.7354074716567993</v>
      </c>
      <c r="CN19">
        <v>-1.7426760196685791</v>
      </c>
      <c r="CO19">
        <v>-1.7564569711685181</v>
      </c>
      <c r="CP19">
        <v>-1.7614562511444092</v>
      </c>
      <c r="CQ19">
        <v>-1.758161187171936</v>
      </c>
      <c r="CR19">
        <v>-1.7970880270004272</v>
      </c>
      <c r="CS19">
        <v>-1.8066709041595459</v>
      </c>
      <c r="CT19">
        <v>-1.8236603736877441</v>
      </c>
      <c r="CU19">
        <v>-1.8569618463516235</v>
      </c>
      <c r="CV19">
        <v>-1.9051800966262817</v>
      </c>
      <c r="CW19">
        <v>-1.9814217090606689</v>
      </c>
      <c r="CX19">
        <v>-2.0696232318878174</v>
      </c>
      <c r="CY19">
        <v>-2.126582145690918</v>
      </c>
      <c r="CZ19">
        <v>-2.1421289443969727</v>
      </c>
      <c r="DA19">
        <v>-2.1195504665374756</v>
      </c>
      <c r="DB19">
        <v>-2.0991642475128174</v>
      </c>
      <c r="DC19">
        <v>-2.0899133682250977</v>
      </c>
      <c r="DD19">
        <v>-2.1001951694488525</v>
      </c>
      <c r="DE19">
        <v>-2.1118605136871338</v>
      </c>
      <c r="DF19">
        <v>-2.1195757389068604</v>
      </c>
      <c r="DG19">
        <v>-2.1382429599761963</v>
      </c>
      <c r="DH19">
        <v>-2.1444041728973389</v>
      </c>
      <c r="DI19">
        <v>-2.138068675994873</v>
      </c>
      <c r="DJ19">
        <v>-2.1311123371124268</v>
      </c>
      <c r="DK19">
        <v>-2.1135067939758301</v>
      </c>
      <c r="DL19">
        <v>-2.0719163417816162</v>
      </c>
      <c r="DM19">
        <v>-2.0219686031341553</v>
      </c>
      <c r="DN19">
        <v>-1.9768505096435547</v>
      </c>
      <c r="DO19">
        <v>-1.9368288516998291</v>
      </c>
      <c r="DP19">
        <v>-1.8964028358459473</v>
      </c>
      <c r="DQ19">
        <v>-1.8707168102264404</v>
      </c>
      <c r="DR19">
        <v>-1.8588410615921021</v>
      </c>
      <c r="DS19">
        <v>-1.8510671854019165</v>
      </c>
      <c r="DT19">
        <v>-1.8718914985656738</v>
      </c>
      <c r="DU19">
        <v>-1.847358226776123</v>
      </c>
      <c r="DV19">
        <v>-1.8162052631378174</v>
      </c>
      <c r="DW19">
        <v>-1.7855122089385986</v>
      </c>
      <c r="DX19">
        <v>-1.7653583288192749</v>
      </c>
      <c r="DY19">
        <v>-1.7489948272705078</v>
      </c>
      <c r="DZ19">
        <v>-1.7325845956802368</v>
      </c>
      <c r="EA19">
        <v>-1.7183136940002441</v>
      </c>
      <c r="EB19">
        <v>-1.7058501243591309</v>
      </c>
      <c r="EC19">
        <v>-1.6968309879302979</v>
      </c>
      <c r="ED19">
        <v>-1.6941657066345215</v>
      </c>
      <c r="EE19">
        <v>-1.6977109909057617</v>
      </c>
      <c r="EF19">
        <v>-1.6898837089538574</v>
      </c>
      <c r="EG19">
        <v>-1.6817868947982788</v>
      </c>
      <c r="EH19">
        <v>-1.6781505346298218</v>
      </c>
      <c r="EI19">
        <v>-1.6725995540618896</v>
      </c>
      <c r="EJ19">
        <v>-1.6683818101882935</v>
      </c>
      <c r="EK19">
        <v>-1.6677888631820679</v>
      </c>
      <c r="EL19">
        <v>-1.6686519384384155</v>
      </c>
      <c r="EM19">
        <v>-1.6686328649520874</v>
      </c>
      <c r="EN19">
        <v>-1.668115496635437</v>
      </c>
      <c r="EO19">
        <v>-1.6679278612136841</v>
      </c>
      <c r="EP19">
        <v>-1.6673597097396851</v>
      </c>
      <c r="EQ19">
        <v>-1.6663661003112793</v>
      </c>
      <c r="ER19">
        <v>-1.6645767688751221</v>
      </c>
      <c r="ES19">
        <v>-1.6626628637313843</v>
      </c>
      <c r="ET19">
        <v>-1.6648737192153931</v>
      </c>
      <c r="EU19">
        <v>-1.661746621131897</v>
      </c>
      <c r="EV19">
        <v>-1.6614925861358643</v>
      </c>
      <c r="EW19">
        <v>-1.6611475944519043</v>
      </c>
      <c r="EX19">
        <v>-1.6626613140106201</v>
      </c>
      <c r="EY19">
        <v>-1.6635991334915161</v>
      </c>
      <c r="EZ19">
        <v>-1.6681808233261108</v>
      </c>
      <c r="FA19">
        <v>-1.6696693897247314</v>
      </c>
      <c r="FB19">
        <v>-1.6764581203460693</v>
      </c>
      <c r="FC19">
        <v>-1.696935772895813</v>
      </c>
      <c r="FD19">
        <v>-1.7073872089385986</v>
      </c>
      <c r="FE19">
        <v>-1.7088100910186768</v>
      </c>
      <c r="FF19">
        <v>-1.7237148284912109</v>
      </c>
      <c r="FG19">
        <v>-1.7430704832077026</v>
      </c>
      <c r="FH19">
        <v>-1.7686963081359863</v>
      </c>
      <c r="FI19">
        <v>-1.8095495700836182</v>
      </c>
      <c r="FJ19">
        <v>-1.8364990949630737</v>
      </c>
      <c r="FK19">
        <v>-1.8612493276596069</v>
      </c>
      <c r="FL19">
        <v>-1.9276278018951416</v>
      </c>
      <c r="FM19">
        <v>-1.991887092590332</v>
      </c>
      <c r="FN19">
        <v>-2.0739235877990723</v>
      </c>
      <c r="FO19">
        <v>-2.177070140838623</v>
      </c>
      <c r="FP19">
        <v>-2.2731406688690186</v>
      </c>
      <c r="FQ19">
        <v>-2.2974131107330322</v>
      </c>
      <c r="FR19">
        <v>-2.2900164127349854</v>
      </c>
      <c r="FS19">
        <v>-2.2818043231964111</v>
      </c>
      <c r="FT19">
        <v>-2.2689611911773682</v>
      </c>
      <c r="FU19">
        <v>-2.2580881118774414</v>
      </c>
      <c r="FV19">
        <v>-2.2521519660949707</v>
      </c>
      <c r="FW19">
        <v>-2.2484121322631836</v>
      </c>
      <c r="FX19">
        <v>-2.2454679012298584</v>
      </c>
      <c r="FY19">
        <v>-2.2430846691131592</v>
      </c>
      <c r="FZ19">
        <v>-2.2419958114624023</v>
      </c>
      <c r="GA19">
        <v>-2.2442131042480469</v>
      </c>
      <c r="GB19">
        <v>-2.2402064800262451</v>
      </c>
      <c r="GC19">
        <v>-2.198408842086792</v>
      </c>
      <c r="GD19">
        <v>-2.1702332496643066</v>
      </c>
      <c r="GE19">
        <v>-2.1037371158599854</v>
      </c>
      <c r="GF19">
        <v>-2.0365312099456787</v>
      </c>
      <c r="GG19">
        <v>-1.9752014875411987</v>
      </c>
      <c r="GH19">
        <v>-1.9190688133239746</v>
      </c>
      <c r="GI19">
        <v>-1.8723815679550171</v>
      </c>
      <c r="GJ19">
        <v>-1.8420981168746948</v>
      </c>
      <c r="GK19">
        <v>-1.8270342350006104</v>
      </c>
      <c r="GL19">
        <v>-1.8250396251678467</v>
      </c>
      <c r="GM19">
        <v>-1.857477068901062</v>
      </c>
      <c r="GN19">
        <v>-1.8128054141998291</v>
      </c>
      <c r="GO19">
        <v>-1.7731046676635742</v>
      </c>
      <c r="GP19">
        <v>-1.7354320287704468</v>
      </c>
      <c r="GQ19">
        <v>-1.714568018913269</v>
      </c>
      <c r="GR19">
        <v>-1.7043800354003906</v>
      </c>
      <c r="GS19">
        <v>-1.6993057727813721</v>
      </c>
      <c r="GT19">
        <v>-1.6949692964553833</v>
      </c>
      <c r="GU19">
        <v>-1.6866414546966553</v>
      </c>
      <c r="GV19">
        <v>-1.6696159839630127</v>
      </c>
      <c r="GW19">
        <v>-1.6603012084960938</v>
      </c>
      <c r="GX19">
        <v>-1.6565356254577637</v>
      </c>
      <c r="GY19">
        <v>-1.6537363529205322</v>
      </c>
      <c r="GZ19">
        <v>-1.652058482170105</v>
      </c>
      <c r="HA19">
        <v>-1.6510787010192871</v>
      </c>
      <c r="HB19">
        <v>-1.652614951133728</v>
      </c>
      <c r="HC19">
        <v>-1.6541894674301147</v>
      </c>
      <c r="HD19">
        <v>-1.6522952318191528</v>
      </c>
      <c r="HE19">
        <v>-1.6534417867660522</v>
      </c>
      <c r="HF19">
        <v>-1.6535619497299194</v>
      </c>
      <c r="HG19">
        <v>-1.6550647020339966</v>
      </c>
      <c r="HH19">
        <v>-1.6544497013092041</v>
      </c>
      <c r="HI19">
        <v>-1.6534332036972046</v>
      </c>
      <c r="HJ19">
        <v>-1.6527251005172729</v>
      </c>
      <c r="HK19">
        <v>-1.6508693695068359</v>
      </c>
      <c r="HL19">
        <v>-1.6431664228439331</v>
      </c>
      <c r="HM19">
        <v>-1.6414721012115479</v>
      </c>
      <c r="HN19">
        <v>-1.6484041213989258</v>
      </c>
      <c r="HO19">
        <v>-1.6598877906799316</v>
      </c>
      <c r="HP19">
        <v>-1.6721111536026001</v>
      </c>
      <c r="HQ19">
        <v>-1.6865913867950439</v>
      </c>
      <c r="HR19">
        <v>-1.7054672241210938</v>
      </c>
      <c r="HS19">
        <v>-1.7224603891372681</v>
      </c>
      <c r="HT19">
        <v>-1.7496321201324463</v>
      </c>
      <c r="HU19">
        <v>-1.7821230888366699</v>
      </c>
      <c r="HV19">
        <v>-1.8102158308029175</v>
      </c>
      <c r="HW19">
        <v>-1.8480312824249268</v>
      </c>
      <c r="HX19">
        <v>-1.9038690328598022</v>
      </c>
      <c r="HY19">
        <v>-1.9613610506057739</v>
      </c>
      <c r="HZ19">
        <v>-2.0465950965881348</v>
      </c>
      <c r="IA19">
        <v>-2.1702935695648193</v>
      </c>
      <c r="IB19">
        <v>-2.2994000911712646</v>
      </c>
      <c r="IC19">
        <v>-2.3687653541564941</v>
      </c>
      <c r="ID19">
        <v>-2.3660588264465332</v>
      </c>
      <c r="IE19">
        <v>-2.3380179405212402</v>
      </c>
      <c r="IF19">
        <v>-2.3328826427459717</v>
      </c>
      <c r="IG19">
        <v>-2.3167321681976318</v>
      </c>
      <c r="IH19">
        <v>-2.2912328243255615</v>
      </c>
      <c r="II19">
        <v>-2.2804319858551025</v>
      </c>
      <c r="IJ19">
        <v>-2.2755560874938965</v>
      </c>
      <c r="IK19">
        <v>-2.2784640789031982</v>
      </c>
      <c r="IL19">
        <v>-2.2708606719970703</v>
      </c>
      <c r="IM19">
        <v>-2.2645037174224854</v>
      </c>
      <c r="IN19">
        <v>-2.2567679882049561</v>
      </c>
      <c r="IO19">
        <v>-2.252291202545166</v>
      </c>
      <c r="IP19">
        <v>-2.2492375373840332</v>
      </c>
      <c r="IQ19">
        <v>-2.2222557067871094</v>
      </c>
      <c r="IR19">
        <v>-2.1951048374176025</v>
      </c>
      <c r="IS19">
        <v>-2.1663839817047119</v>
      </c>
      <c r="IT19">
        <v>-2.1098296642303467</v>
      </c>
      <c r="IU19">
        <v>-2.0485804080963135</v>
      </c>
      <c r="IV19">
        <v>-1.9895187616348267</v>
      </c>
      <c r="IW19">
        <v>-1.938057541847229</v>
      </c>
      <c r="IX19">
        <v>-1.8988592624664307</v>
      </c>
      <c r="IY19">
        <v>-1.8707258701324463</v>
      </c>
      <c r="IZ19">
        <v>-1.8378144502639771</v>
      </c>
      <c r="JA19">
        <v>-1.842717170715332</v>
      </c>
      <c r="JB19">
        <v>-1.8308899402618408</v>
      </c>
      <c r="JC19">
        <v>-1.8137660026550293</v>
      </c>
      <c r="JD19">
        <v>-1.8006259202957153</v>
      </c>
      <c r="JE19">
        <v>-1.7870175838470459</v>
      </c>
      <c r="JF19">
        <v>-1.7662441730499268</v>
      </c>
      <c r="JG19">
        <v>-1.7403609752655029</v>
      </c>
      <c r="JH19">
        <v>-1.7180291414260864</v>
      </c>
      <c r="JI19">
        <v>-1.7087740898132324</v>
      </c>
      <c r="JJ19">
        <v>-1.7109497785568237</v>
      </c>
      <c r="JK19">
        <v>-1.7032815217971802</v>
      </c>
      <c r="JL19">
        <v>-1.682176947593689</v>
      </c>
      <c r="JM19">
        <v>-1.6764580011367798</v>
      </c>
      <c r="JN19">
        <v>-1.671785831451416</v>
      </c>
      <c r="JO19">
        <v>-1.6779975891113281</v>
      </c>
      <c r="JP19">
        <v>-1.6731250286102295</v>
      </c>
      <c r="JQ19">
        <v>-1.6768050193786621</v>
      </c>
      <c r="JR19">
        <v>-1.6784359216690063</v>
      </c>
      <c r="JS19">
        <v>-1.6736863851547241</v>
      </c>
      <c r="JT19">
        <v>-1.6726597547531128</v>
      </c>
      <c r="JU19">
        <v>-1.6734433174133301</v>
      </c>
      <c r="JV19">
        <v>-1.6744298934936523</v>
      </c>
      <c r="JW19">
        <v>-1.6755002737045288</v>
      </c>
      <c r="JX19">
        <v>-1.675566554069519</v>
      </c>
      <c r="JY19">
        <v>-1.6755616664886475</v>
      </c>
      <c r="JZ19">
        <v>-1.6755818128585815</v>
      </c>
      <c r="KA19">
        <v>-1.6749416589736938</v>
      </c>
      <c r="KB19">
        <v>-1.6701076030731201</v>
      </c>
      <c r="KC19">
        <v>-1.6696149110794067</v>
      </c>
      <c r="KD19">
        <v>-1.6696051359176636</v>
      </c>
      <c r="KE19">
        <v>-1.6730796098709106</v>
      </c>
      <c r="KF19">
        <v>-1.6798968315124512</v>
      </c>
      <c r="KG19">
        <v>-1.6925381422042847</v>
      </c>
      <c r="KH19">
        <v>-1.7032696008682251</v>
      </c>
      <c r="KI19">
        <v>-1.7176601886749268</v>
      </c>
      <c r="KJ19">
        <v>-1.7371293306350708</v>
      </c>
      <c r="KK19">
        <v>-1.7617722749710083</v>
      </c>
      <c r="KL19">
        <v>-1.7880312204360962</v>
      </c>
      <c r="KM19">
        <v>-1.8123770952224731</v>
      </c>
      <c r="KN19">
        <v>-1.8523446321487427</v>
      </c>
      <c r="KO19">
        <v>-1.8921421766281128</v>
      </c>
      <c r="KP19">
        <v>-1.9378457069396973</v>
      </c>
      <c r="KQ19">
        <v>-1.9895632266998291</v>
      </c>
      <c r="KR19">
        <v>-2.0508079528808594</v>
      </c>
      <c r="KS19">
        <v>-2.1053345203399658</v>
      </c>
      <c r="KT19">
        <v>-2.1524131298065186</v>
      </c>
      <c r="KU19">
        <v>-2.1949665546417236</v>
      </c>
      <c r="KV19">
        <v>-2.216623067855835</v>
      </c>
      <c r="KW19">
        <v>-2.2305653095245361</v>
      </c>
      <c r="KX19">
        <v>-2.2535314559936523</v>
      </c>
      <c r="KY19">
        <v>-2.2532949447631836</v>
      </c>
      <c r="KZ19">
        <v>-2.2408938407897949</v>
      </c>
      <c r="LA19">
        <v>-2.2327291965484619</v>
      </c>
      <c r="LB19">
        <v>-2.2329158782958984</v>
      </c>
      <c r="LC19">
        <v>-2.2468802928924561</v>
      </c>
      <c r="LD19">
        <v>-2.2577013969421387</v>
      </c>
      <c r="LE19">
        <v>-2.2905268669128418</v>
      </c>
      <c r="LF19">
        <v>-2.332561731338501</v>
      </c>
      <c r="LG19">
        <v>-2.4238133430480957</v>
      </c>
      <c r="LH19">
        <v>-2.4559307098388672</v>
      </c>
      <c r="LI19">
        <v>-2.4833641052246094</v>
      </c>
      <c r="LJ19">
        <v>-2.5151007175445557</v>
      </c>
      <c r="LK19">
        <v>-2.503868579864502</v>
      </c>
      <c r="LL19">
        <v>-2.4803924560546875</v>
      </c>
      <c r="LM19">
        <v>-1.4375782012939453</v>
      </c>
      <c r="LN19">
        <v>-4.9949038773775101E-2</v>
      </c>
      <c r="LO19">
        <v>-5.105917900800705E-2</v>
      </c>
      <c r="LP19">
        <v>-5.2095122635364532E-2</v>
      </c>
      <c r="LQ19">
        <v>-5.1503308117389679E-2</v>
      </c>
      <c r="LR19">
        <v>-5.2017364650964737E-2</v>
      </c>
      <c r="LS19">
        <v>-5.8351591229438782E-2</v>
      </c>
      <c r="LT19">
        <v>-5.7532947510480881E-2</v>
      </c>
      <c r="LU19">
        <v>-5.6307777762413025E-2</v>
      </c>
      <c r="LV19">
        <v>-5.8804947882890701E-2</v>
      </c>
    </row>
    <row r="20" spans="1:334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1.465590238571167</v>
      </c>
      <c r="AR20">
        <v>1.4226831197738647</v>
      </c>
      <c r="AS20">
        <v>1.4210257530212402</v>
      </c>
      <c r="AT20">
        <v>1.4147837162017822</v>
      </c>
      <c r="AU20">
        <v>1.3994407653808594</v>
      </c>
      <c r="AV20">
        <v>1.3770046234130859</v>
      </c>
      <c r="AW20">
        <v>1.364398717880249</v>
      </c>
      <c r="AX20">
        <v>1.3449327945709229</v>
      </c>
      <c r="AY20">
        <v>1.3183821439743042</v>
      </c>
      <c r="AZ20">
        <v>1.297519326210022</v>
      </c>
      <c r="BA20">
        <v>1.2774447202682495</v>
      </c>
      <c r="BB20">
        <v>1.2467753887176514</v>
      </c>
      <c r="BC20">
        <v>1.2003661394119263</v>
      </c>
      <c r="BD20">
        <v>1.1322365999221802</v>
      </c>
      <c r="BE20">
        <v>1.0381538867950439</v>
      </c>
      <c r="BF20">
        <v>0.9252052903175354</v>
      </c>
      <c r="BG20">
        <v>0.80255371332168579</v>
      </c>
      <c r="BH20">
        <v>0.68819540739059448</v>
      </c>
      <c r="BI20">
        <v>0.61324977874755859</v>
      </c>
      <c r="BJ20">
        <v>0.51848232746124268</v>
      </c>
      <c r="BK20">
        <v>0.40970176458358765</v>
      </c>
      <c r="BL20">
        <v>0.31594270467758179</v>
      </c>
      <c r="BM20">
        <v>0.24853628873825073</v>
      </c>
      <c r="BN20">
        <v>0.20689602196216583</v>
      </c>
      <c r="BO20">
        <v>0.18214701116085052</v>
      </c>
      <c r="BP20">
        <v>0.16299520432949066</v>
      </c>
      <c r="BQ20">
        <v>0.14627353847026825</v>
      </c>
      <c r="BR20">
        <v>0.12914851307868958</v>
      </c>
      <c r="BS20">
        <v>0.12783154845237732</v>
      </c>
      <c r="BT20">
        <v>0.12931345403194427</v>
      </c>
      <c r="BU20">
        <v>0.13303510844707489</v>
      </c>
      <c r="BV20">
        <v>0.1331186443567276</v>
      </c>
      <c r="BW20">
        <v>0.1272457093000412</v>
      </c>
      <c r="BX20">
        <v>0.1173933669924736</v>
      </c>
      <c r="BY20">
        <v>0.10765527933835983</v>
      </c>
      <c r="BZ20">
        <v>9.8973974585533142E-2</v>
      </c>
      <c r="CA20">
        <v>9.2789016664028168E-2</v>
      </c>
      <c r="CB20">
        <v>8.8693723082542419E-2</v>
      </c>
      <c r="CC20">
        <v>7.8138090670108795E-2</v>
      </c>
      <c r="CD20">
        <v>7.2440050542354584E-2</v>
      </c>
      <c r="CE20">
        <v>7.6337553560733795E-2</v>
      </c>
      <c r="CF20">
        <v>7.9226881265640259E-2</v>
      </c>
      <c r="CG20">
        <v>8.4981925785541534E-2</v>
      </c>
      <c r="CH20">
        <v>0.10515664517879486</v>
      </c>
      <c r="CI20">
        <v>0.1338525116443634</v>
      </c>
      <c r="CJ20">
        <v>0.17520785331726074</v>
      </c>
      <c r="CK20">
        <v>0.232484370470047</v>
      </c>
      <c r="CL20">
        <v>0.29105862975120544</v>
      </c>
      <c r="CM20">
        <v>0.35561996698379517</v>
      </c>
      <c r="CN20">
        <v>0.43121889233589172</v>
      </c>
      <c r="CO20">
        <v>0.50796377658843994</v>
      </c>
      <c r="CP20">
        <v>0.59994691610336304</v>
      </c>
      <c r="CQ20">
        <v>0.67656177282333374</v>
      </c>
      <c r="CR20">
        <v>0.75029569864273071</v>
      </c>
      <c r="CS20">
        <v>0.82823646068572998</v>
      </c>
      <c r="CT20">
        <v>0.90067070722579956</v>
      </c>
      <c r="CU20">
        <v>0.97770929336547852</v>
      </c>
      <c r="CV20">
        <v>1.0646681785583496</v>
      </c>
      <c r="CW20">
        <v>1.1533201932907104</v>
      </c>
      <c r="CX20">
        <v>1.2206354141235352</v>
      </c>
      <c r="CY20">
        <v>1.2322996854782104</v>
      </c>
      <c r="CZ20">
        <v>1.2235344648361206</v>
      </c>
      <c r="DA20">
        <v>1.2266151905059814</v>
      </c>
      <c r="DB20">
        <v>1.2232527732849121</v>
      </c>
      <c r="DC20">
        <v>1.2201459407806396</v>
      </c>
      <c r="DD20">
        <v>1.2204635143280029</v>
      </c>
      <c r="DE20">
        <v>1.2265896797180176</v>
      </c>
      <c r="DF20">
        <v>1.2284736633300781</v>
      </c>
      <c r="DG20">
        <v>1.2329220771789551</v>
      </c>
      <c r="DH20">
        <v>1.2333195209503174</v>
      </c>
      <c r="DI20">
        <v>1.2317825555801392</v>
      </c>
      <c r="DJ20">
        <v>1.2302896976470947</v>
      </c>
      <c r="DK20">
        <v>1.2266641855239868</v>
      </c>
      <c r="DL20">
        <v>1.2107328176498413</v>
      </c>
      <c r="DM20">
        <v>1.1803222894668579</v>
      </c>
      <c r="DN20">
        <v>1.1339676380157471</v>
      </c>
      <c r="DO20">
        <v>1.0720583200454712</v>
      </c>
      <c r="DP20">
        <v>1.0042246580123901</v>
      </c>
      <c r="DQ20">
        <v>0.93580198287963867</v>
      </c>
      <c r="DR20">
        <v>0.87056469917297363</v>
      </c>
      <c r="DS20">
        <v>0.81577718257904053</v>
      </c>
      <c r="DT20">
        <v>0.79105418920516968</v>
      </c>
      <c r="DU20">
        <v>0.72267091274261475</v>
      </c>
      <c r="DV20">
        <v>0.66397583484649658</v>
      </c>
      <c r="DW20">
        <v>0.58093869686126709</v>
      </c>
      <c r="DX20">
        <v>0.51572668552398682</v>
      </c>
      <c r="DY20">
        <v>0.45529019832611084</v>
      </c>
      <c r="DZ20">
        <v>0.39936718344688416</v>
      </c>
      <c r="EA20">
        <v>0.3496420681476593</v>
      </c>
      <c r="EB20">
        <v>0.29857823252677917</v>
      </c>
      <c r="EC20">
        <v>0.25744447112083435</v>
      </c>
      <c r="ED20">
        <v>0.22701352834701538</v>
      </c>
      <c r="EE20">
        <v>0.21100170910358429</v>
      </c>
      <c r="EF20">
        <v>0.18570044636726379</v>
      </c>
      <c r="EG20">
        <v>0.1772017627954483</v>
      </c>
      <c r="EH20">
        <v>0.15883494913578033</v>
      </c>
      <c r="EI20">
        <v>0.15378323197364807</v>
      </c>
      <c r="EJ20">
        <v>0.14546559751033783</v>
      </c>
      <c r="EK20">
        <v>0.14212587475776672</v>
      </c>
      <c r="EL20">
        <v>0.14497217535972595</v>
      </c>
      <c r="EM20">
        <v>0.15114098787307739</v>
      </c>
      <c r="EN20">
        <v>0.1559675931930542</v>
      </c>
      <c r="EO20">
        <v>0.15777541697025299</v>
      </c>
      <c r="EP20">
        <v>0.15665100514888763</v>
      </c>
      <c r="EQ20">
        <v>0.1544795036315918</v>
      </c>
      <c r="ER20">
        <v>0.15505960583686829</v>
      </c>
      <c r="ES20">
        <v>0.15489023923873901</v>
      </c>
      <c r="ET20">
        <v>0.15303915739059448</v>
      </c>
      <c r="EU20">
        <v>0.14861889183521271</v>
      </c>
      <c r="EV20">
        <v>0.14498704671859741</v>
      </c>
      <c r="EW20">
        <v>0.1426735520362854</v>
      </c>
      <c r="EX20">
        <v>0.14116948843002319</v>
      </c>
      <c r="EY20">
        <v>0.14124426245689392</v>
      </c>
      <c r="EZ20">
        <v>0.14878928661346436</v>
      </c>
      <c r="FA20">
        <v>0.16070893406867981</v>
      </c>
      <c r="FB20">
        <v>0.17756488919258118</v>
      </c>
      <c r="FC20">
        <v>0.20445562899112701</v>
      </c>
      <c r="FD20">
        <v>0.24217897653579712</v>
      </c>
      <c r="FE20">
        <v>0.29415389895439148</v>
      </c>
      <c r="FF20">
        <v>0.36025169491767883</v>
      </c>
      <c r="FG20">
        <v>0.4435349702835083</v>
      </c>
      <c r="FH20">
        <v>0.54961854219436646</v>
      </c>
      <c r="FI20">
        <v>0.66003501415252686</v>
      </c>
      <c r="FJ20">
        <v>0.7915949821472168</v>
      </c>
      <c r="FK20">
        <v>0.83344739675521851</v>
      </c>
      <c r="FL20">
        <v>0.9498332142829895</v>
      </c>
      <c r="FM20">
        <v>1.0505460500717163</v>
      </c>
      <c r="FN20">
        <v>1.1432051658630371</v>
      </c>
      <c r="FO20">
        <v>1.2231700420379639</v>
      </c>
      <c r="FP20">
        <v>1.2733427286148071</v>
      </c>
      <c r="FQ20">
        <v>1.294425368309021</v>
      </c>
      <c r="FR20">
        <v>1.3016868829727173</v>
      </c>
      <c r="FS20">
        <v>1.3026053905487061</v>
      </c>
      <c r="FT20">
        <v>1.2980279922485352</v>
      </c>
      <c r="FU20">
        <v>1.2926796674728394</v>
      </c>
      <c r="FV20">
        <v>1.2893240451812744</v>
      </c>
      <c r="FW20">
        <v>1.2876331806182861</v>
      </c>
      <c r="FX20">
        <v>1.2859818935394287</v>
      </c>
      <c r="FY20">
        <v>1.2841835021972656</v>
      </c>
      <c r="FZ20">
        <v>1.2830148935317993</v>
      </c>
      <c r="GA20">
        <v>1.2817696332931519</v>
      </c>
      <c r="GB20">
        <v>1.280536413192749</v>
      </c>
      <c r="GC20">
        <v>1.2682639360427856</v>
      </c>
      <c r="GD20">
        <v>1.2565536499023438</v>
      </c>
      <c r="GE20">
        <v>1.2293317317962646</v>
      </c>
      <c r="GF20">
        <v>1.1854255199432373</v>
      </c>
      <c r="GG20">
        <v>1.1304367780685425</v>
      </c>
      <c r="GH20">
        <v>1.0609447956085205</v>
      </c>
      <c r="GI20">
        <v>0.98126566410064697</v>
      </c>
      <c r="GJ20">
        <v>0.90036177635192871</v>
      </c>
      <c r="GK20">
        <v>0.8314400315284729</v>
      </c>
      <c r="GL20">
        <v>0.78190320730209351</v>
      </c>
      <c r="GM20">
        <v>0.71845060586929321</v>
      </c>
      <c r="GN20">
        <v>0.64770394563674927</v>
      </c>
      <c r="GO20">
        <v>0.55858522653579712</v>
      </c>
      <c r="GP20">
        <v>0.4770205020904541</v>
      </c>
      <c r="GQ20">
        <v>0.40612322092056274</v>
      </c>
      <c r="GR20">
        <v>0.32595312595367432</v>
      </c>
      <c r="GS20">
        <v>0.28254494071006775</v>
      </c>
      <c r="GT20">
        <v>0.25122851133346558</v>
      </c>
      <c r="GU20">
        <v>0.2277187705039978</v>
      </c>
      <c r="GV20">
        <v>0.20803263783454895</v>
      </c>
      <c r="GW20">
        <v>0.18777894973754883</v>
      </c>
      <c r="GX20">
        <v>0.17531701922416687</v>
      </c>
      <c r="GY20">
        <v>0.17095117270946503</v>
      </c>
      <c r="GZ20">
        <v>0.17070931196212769</v>
      </c>
      <c r="HA20">
        <v>0.17083586752414703</v>
      </c>
      <c r="HB20">
        <v>0.17079100012779236</v>
      </c>
      <c r="HC20">
        <v>0.17185051739215851</v>
      </c>
      <c r="HD20">
        <v>0.17540377378463745</v>
      </c>
      <c r="HE20">
        <v>0.1761537492275238</v>
      </c>
      <c r="HF20">
        <v>0.17610205709934235</v>
      </c>
      <c r="HG20">
        <v>0.1753852516412735</v>
      </c>
      <c r="HH20">
        <v>0.17377442121505737</v>
      </c>
      <c r="HI20">
        <v>0.17167286574840546</v>
      </c>
      <c r="HJ20">
        <v>0.17081855237483978</v>
      </c>
      <c r="HK20">
        <v>0.17036214470863342</v>
      </c>
      <c r="HL20">
        <v>0.17524755001068115</v>
      </c>
      <c r="HM20">
        <v>0.18647348880767822</v>
      </c>
      <c r="HN20">
        <v>0.20413750410079956</v>
      </c>
      <c r="HO20">
        <v>0.22985301911830902</v>
      </c>
      <c r="HP20">
        <v>0.26409438252449036</v>
      </c>
      <c r="HQ20">
        <v>0.30890598893165588</v>
      </c>
      <c r="HR20">
        <v>0.36552053689956665</v>
      </c>
      <c r="HS20">
        <v>0.43446975946426392</v>
      </c>
      <c r="HT20">
        <v>0.51187700033187866</v>
      </c>
      <c r="HU20">
        <v>0.61140632629394531</v>
      </c>
      <c r="HV20">
        <v>0.7323688268661499</v>
      </c>
      <c r="HW20">
        <v>0.80842095613479614</v>
      </c>
      <c r="HX20">
        <v>0.91383820772171021</v>
      </c>
      <c r="HY20">
        <v>1.0193735361099243</v>
      </c>
      <c r="HZ20">
        <v>1.1168708801269531</v>
      </c>
      <c r="IA20">
        <v>1.2083706855773926</v>
      </c>
      <c r="IB20">
        <v>1.2793676853179932</v>
      </c>
      <c r="IC20">
        <v>1.3155004978179932</v>
      </c>
      <c r="ID20">
        <v>1.3218172788619995</v>
      </c>
      <c r="IE20">
        <v>1.3203626871109009</v>
      </c>
      <c r="IF20">
        <v>1.3140610456466675</v>
      </c>
      <c r="IG20">
        <v>1.3092249631881714</v>
      </c>
      <c r="IH20">
        <v>1.3028174638748169</v>
      </c>
      <c r="II20">
        <v>1.29909348487854</v>
      </c>
      <c r="IJ20">
        <v>1.2962650060653687</v>
      </c>
      <c r="IK20">
        <v>1.2937628030776978</v>
      </c>
      <c r="IL20">
        <v>1.2914175987243652</v>
      </c>
      <c r="IM20">
        <v>1.2891935110092163</v>
      </c>
      <c r="IN20">
        <v>1.2875738143920898</v>
      </c>
      <c r="IO20">
        <v>1.2865660190582275</v>
      </c>
      <c r="IP20">
        <v>1.2858729362487793</v>
      </c>
      <c r="IQ20">
        <v>1.2831077575683594</v>
      </c>
      <c r="IR20">
        <v>1.2781319618225098</v>
      </c>
      <c r="IS20">
        <v>1.2673410177230835</v>
      </c>
      <c r="IT20">
        <v>1.244225025177002</v>
      </c>
      <c r="IU20">
        <v>1.2048118114471436</v>
      </c>
      <c r="IV20">
        <v>1.1546462774276733</v>
      </c>
      <c r="IW20">
        <v>1.0912065505981445</v>
      </c>
      <c r="IX20">
        <v>1.0169130563735962</v>
      </c>
      <c r="IY20">
        <v>0.93432366847991943</v>
      </c>
      <c r="IZ20">
        <v>0.85762685537338257</v>
      </c>
      <c r="JA20">
        <v>0.82180708646774292</v>
      </c>
      <c r="JB20">
        <v>0.7607579231262207</v>
      </c>
      <c r="JC20">
        <v>0.68753045797348022</v>
      </c>
      <c r="JD20">
        <v>0.60505139827728271</v>
      </c>
      <c r="JE20">
        <v>0.53418064117431641</v>
      </c>
      <c r="JF20">
        <v>0.46276682615280151</v>
      </c>
      <c r="JG20">
        <v>0.39779284596443176</v>
      </c>
      <c r="JH20">
        <v>0.34419792890548706</v>
      </c>
      <c r="JI20">
        <v>0.29593724012374878</v>
      </c>
      <c r="JJ20">
        <v>0.2735254168510437</v>
      </c>
      <c r="JK20">
        <v>0.25180616974830627</v>
      </c>
      <c r="JL20">
        <v>0.23036639392375946</v>
      </c>
      <c r="JM20">
        <v>0.20571538805961609</v>
      </c>
      <c r="JN20">
        <v>0.19245336949825287</v>
      </c>
      <c r="JO20">
        <v>0.18643110990524292</v>
      </c>
      <c r="JP20">
        <v>0.17237246036529541</v>
      </c>
      <c r="JQ20">
        <v>0.15919867157936096</v>
      </c>
      <c r="JR20">
        <v>0.1615501195192337</v>
      </c>
      <c r="JS20">
        <v>0.16500318050384521</v>
      </c>
      <c r="JT20">
        <v>0.1652655303478241</v>
      </c>
      <c r="JU20">
        <v>0.16548475623130798</v>
      </c>
      <c r="JV20">
        <v>0.16573242843151093</v>
      </c>
      <c r="JW20">
        <v>0.16626207530498505</v>
      </c>
      <c r="JX20">
        <v>0.16717681288719177</v>
      </c>
      <c r="JY20">
        <v>0.16736197471618652</v>
      </c>
      <c r="JZ20">
        <v>0.16720390319824219</v>
      </c>
      <c r="KA20">
        <v>0.16593480110168457</v>
      </c>
      <c r="KB20">
        <v>0.16746799647808075</v>
      </c>
      <c r="KC20">
        <v>0.1693909764289856</v>
      </c>
      <c r="KD20">
        <v>0.18675333261489868</v>
      </c>
      <c r="KE20">
        <v>0.21995863318443298</v>
      </c>
      <c r="KF20">
        <v>0.2616046667098999</v>
      </c>
      <c r="KG20">
        <v>0.3134191632270813</v>
      </c>
      <c r="KH20">
        <v>0.38512876629829407</v>
      </c>
      <c r="KI20">
        <v>0.46053969860076904</v>
      </c>
      <c r="KJ20">
        <v>0.55459427833557129</v>
      </c>
      <c r="KK20">
        <v>0.65552711486816406</v>
      </c>
      <c r="KL20">
        <v>0.73504197597503662</v>
      </c>
      <c r="KM20">
        <v>0.78824996948242188</v>
      </c>
      <c r="KN20">
        <v>0.88646948337554932</v>
      </c>
      <c r="KO20">
        <v>0.96865242719650269</v>
      </c>
      <c r="KP20">
        <v>1.0487879514694214</v>
      </c>
      <c r="KQ20">
        <v>1.1226369142532349</v>
      </c>
      <c r="KR20">
        <v>1.1867661476135254</v>
      </c>
      <c r="KS20">
        <v>1.2388381958007813</v>
      </c>
      <c r="KT20">
        <v>1.2658424377441406</v>
      </c>
      <c r="KU20">
        <v>1.2819975614547729</v>
      </c>
      <c r="KV20">
        <v>1.2910324335098267</v>
      </c>
      <c r="KW20">
        <v>1.2986738681793213</v>
      </c>
      <c r="KX20">
        <v>1.3097707033157349</v>
      </c>
      <c r="KY20">
        <v>1.3146501779556274</v>
      </c>
      <c r="KZ20">
        <v>1.3172255754470825</v>
      </c>
      <c r="LA20">
        <v>1.3231476545333862</v>
      </c>
      <c r="LB20">
        <v>1.3320953845977783</v>
      </c>
      <c r="LC20">
        <v>1.3388192653656006</v>
      </c>
      <c r="LD20">
        <v>1.3464562892913818</v>
      </c>
      <c r="LE20">
        <v>1.3590742349624634</v>
      </c>
      <c r="LF20">
        <v>1.3720885515213013</v>
      </c>
      <c r="LG20">
        <v>1.3907724618911743</v>
      </c>
      <c r="LH20">
        <v>1.3992509841918945</v>
      </c>
      <c r="LI20">
        <v>1.4078065156936646</v>
      </c>
      <c r="LJ20">
        <v>1.4136128425598145</v>
      </c>
      <c r="LK20">
        <v>1.4220234155654907</v>
      </c>
      <c r="LL20">
        <v>1.4253770112991333</v>
      </c>
      <c r="LM20">
        <v>1.4873900413513184</v>
      </c>
      <c r="LN20">
        <v>1.5707963705062866</v>
      </c>
      <c r="LO20">
        <v>1.5707963705062866</v>
      </c>
      <c r="LP20">
        <v>1.5707963705062866</v>
      </c>
      <c r="LQ20">
        <v>1.5707963705062866</v>
      </c>
      <c r="LR20">
        <v>1.5707963705062866</v>
      </c>
      <c r="LS20">
        <v>1.5707963705062866</v>
      </c>
      <c r="LT20">
        <v>1.5707963705062866</v>
      </c>
      <c r="LU20">
        <v>1.5707963705062866</v>
      </c>
      <c r="LV20">
        <v>1.5707963705062866</v>
      </c>
    </row>
    <row r="21" spans="1:334">
      <c r="A21" t="s">
        <v>37</v>
      </c>
      <c r="B21">
        <v>8.7300732731819153E-2</v>
      </c>
      <c r="C21">
        <v>8.7300732731819153E-2</v>
      </c>
      <c r="D21">
        <v>2.3222319781780243E-2</v>
      </c>
      <c r="E21">
        <v>5.8918781578540802E-3</v>
      </c>
      <c r="F21">
        <v>9.7852973267436028E-3</v>
      </c>
      <c r="G21">
        <v>5.2666179835796356E-3</v>
      </c>
      <c r="H21">
        <v>6.8745836615562439E-3</v>
      </c>
      <c r="I21">
        <v>9.9120568484067917E-3</v>
      </c>
      <c r="J21">
        <v>7.7188774012029171E-3</v>
      </c>
      <c r="K21">
        <v>4.8373639583587646E-3</v>
      </c>
      <c r="L21">
        <v>3.6060737911611795E-3</v>
      </c>
      <c r="M21">
        <v>2.5262879207730293E-3</v>
      </c>
      <c r="N21">
        <v>3.3555601257830858E-3</v>
      </c>
      <c r="O21">
        <v>4.3030963279306889E-3</v>
      </c>
      <c r="P21">
        <v>4.4026793912053108E-3</v>
      </c>
      <c r="Q21">
        <v>3.108692355453968E-3</v>
      </c>
      <c r="R21">
        <v>2.4419187102466822E-3</v>
      </c>
      <c r="S21">
        <v>1.8658267799764872E-3</v>
      </c>
      <c r="T21">
        <v>2.1930423099547625E-3</v>
      </c>
      <c r="U21">
        <v>9.4852717593312263E-3</v>
      </c>
      <c r="V21">
        <v>1.3850975781679153E-2</v>
      </c>
      <c r="W21">
        <v>9.2390105128288269E-3</v>
      </c>
      <c r="X21">
        <v>4.8505337908864021E-3</v>
      </c>
      <c r="Y21">
        <v>2.9997632373124361E-3</v>
      </c>
      <c r="Z21">
        <v>3.8007767871022224E-3</v>
      </c>
      <c r="AA21">
        <v>6.917586550116539E-3</v>
      </c>
      <c r="AB21">
        <v>7.3429308831691742E-3</v>
      </c>
      <c r="AC21">
        <v>9.3167843297123909E-3</v>
      </c>
      <c r="AD21">
        <v>4.39026253297925E-3</v>
      </c>
      <c r="AE21">
        <v>1.3248235918581486E-2</v>
      </c>
      <c r="AF21">
        <v>6.0659493319690228E-3</v>
      </c>
      <c r="AG21">
        <v>5.127019714564085E-3</v>
      </c>
      <c r="AH21">
        <v>8.121708407998085E-3</v>
      </c>
      <c r="AI21">
        <v>1.2716729193925858E-2</v>
      </c>
      <c r="AJ21">
        <v>1.6654085367918015E-2</v>
      </c>
      <c r="AK21">
        <v>1.8558768555521965E-2</v>
      </c>
      <c r="AL21">
        <v>2.0079623907804489E-2</v>
      </c>
      <c r="AM21">
        <v>2.3860976099967957E-2</v>
      </c>
      <c r="AN21">
        <v>3.9623327553272247E-2</v>
      </c>
      <c r="AO21">
        <v>4.5469209551811218E-2</v>
      </c>
      <c r="AP21">
        <v>6.9822989404201508E-2</v>
      </c>
      <c r="AQ21">
        <v>5.6859821081161499E-2</v>
      </c>
      <c r="AR21">
        <v>6.7394472658634186E-2</v>
      </c>
      <c r="AS21">
        <v>8.1951633095741272E-2</v>
      </c>
      <c r="AT21">
        <v>9.3751311302185059E-2</v>
      </c>
      <c r="AU21">
        <v>0.12078129500150681</v>
      </c>
      <c r="AV21">
        <v>0.1324155181646347</v>
      </c>
      <c r="AW21">
        <v>0.14099907875061035</v>
      </c>
      <c r="AX21">
        <v>0.16466623544692993</v>
      </c>
      <c r="AY21">
        <v>0.15791784226894379</v>
      </c>
      <c r="AZ21">
        <v>0.14208154380321503</v>
      </c>
      <c r="BA21">
        <v>0.16310672461986542</v>
      </c>
      <c r="BB21">
        <v>0.23154214024543762</v>
      </c>
      <c r="BC21">
        <v>0.35563606023788452</v>
      </c>
      <c r="BD21">
        <v>0.52573484182357788</v>
      </c>
      <c r="BE21">
        <v>0.73343843221664429</v>
      </c>
      <c r="BF21">
        <v>1.0091210603713989</v>
      </c>
      <c r="BG21">
        <v>1.182287335395813</v>
      </c>
      <c r="BH21">
        <v>1.2212076187133789</v>
      </c>
      <c r="BI21">
        <v>1.1617904901504517</v>
      </c>
      <c r="BJ21">
        <v>1.0928467512130737</v>
      </c>
      <c r="BK21">
        <v>1.036551833152771</v>
      </c>
      <c r="BL21">
        <v>0.93442827463150024</v>
      </c>
      <c r="BM21">
        <v>0.79183083772659302</v>
      </c>
      <c r="BN21">
        <v>0.63915389776229858</v>
      </c>
      <c r="BO21">
        <v>0.50018090009689331</v>
      </c>
      <c r="BP21">
        <v>0.3766477108001709</v>
      </c>
      <c r="BQ21">
        <v>0.285755455493927</v>
      </c>
      <c r="BR21">
        <v>0.12647730112075806</v>
      </c>
      <c r="BS21">
        <v>5.0571434199810028E-2</v>
      </c>
      <c r="BT21">
        <v>6.6997408866882324E-2</v>
      </c>
      <c r="BU21">
        <v>4.6092316508293152E-2</v>
      </c>
      <c r="BV21">
        <v>4.5544438064098358E-2</v>
      </c>
      <c r="BW21">
        <v>6.7958109080791473E-2</v>
      </c>
      <c r="BX21">
        <v>8.6581699550151825E-2</v>
      </c>
      <c r="BY21">
        <v>8.5335217416286469E-2</v>
      </c>
      <c r="BZ21">
        <v>9.3049496412277222E-2</v>
      </c>
      <c r="CA21">
        <v>9.6585474908351898E-2</v>
      </c>
      <c r="CB21">
        <v>7.000480592250824E-2</v>
      </c>
      <c r="CC21">
        <v>0.1023140549659729</v>
      </c>
      <c r="CD21">
        <v>0.15314415097236633</v>
      </c>
      <c r="CE21">
        <v>0.17632639408111572</v>
      </c>
      <c r="CF21">
        <v>0.21594074368476868</v>
      </c>
      <c r="CG21">
        <v>0.3212968111038208</v>
      </c>
      <c r="CH21">
        <v>0.44208452105522156</v>
      </c>
      <c r="CI21">
        <v>0.54778677225112915</v>
      </c>
      <c r="CJ21">
        <v>0.64857751131057739</v>
      </c>
      <c r="CK21">
        <v>0.71131354570388794</v>
      </c>
      <c r="CL21">
        <v>0.74130010604858398</v>
      </c>
      <c r="CM21">
        <v>0.76357674598693848</v>
      </c>
      <c r="CN21">
        <v>0.76919513940811157</v>
      </c>
      <c r="CO21">
        <v>0.77448779344558716</v>
      </c>
      <c r="CP21">
        <v>0.7973167896270752</v>
      </c>
      <c r="CQ21">
        <v>0.79341185092926025</v>
      </c>
      <c r="CR21">
        <v>0.80509006977081299</v>
      </c>
      <c r="CS21">
        <v>0.79231870174407959</v>
      </c>
      <c r="CT21">
        <v>0.72598695755004883</v>
      </c>
      <c r="CU21">
        <v>0.62822794914245605</v>
      </c>
      <c r="CV21">
        <v>0.51715415716171265</v>
      </c>
      <c r="CW21">
        <v>0.40741279721260071</v>
      </c>
      <c r="CX21">
        <v>0.27685359120368958</v>
      </c>
      <c r="CY21">
        <v>0.11122481524944305</v>
      </c>
      <c r="CZ21">
        <v>4.3320730328559875E-2</v>
      </c>
      <c r="DA21">
        <v>7.6519198715686798E-2</v>
      </c>
      <c r="DB21">
        <v>7.1889415383338928E-2</v>
      </c>
      <c r="DC21">
        <v>1.935141533613205E-2</v>
      </c>
      <c r="DD21">
        <v>3.1396262347698212E-2</v>
      </c>
      <c r="DE21">
        <v>2.2545069456100464E-2</v>
      </c>
      <c r="DF21">
        <v>4.9480073153972626E-2</v>
      </c>
      <c r="DG21">
        <v>5.1847029477357864E-2</v>
      </c>
      <c r="DH21">
        <v>4.162289947271347E-2</v>
      </c>
      <c r="DI21">
        <v>3.8361772894859314E-2</v>
      </c>
      <c r="DJ21">
        <v>3.0710238963365555E-2</v>
      </c>
      <c r="DK21">
        <v>4.9117915332317352E-2</v>
      </c>
      <c r="DL21">
        <v>0.10243082046508789</v>
      </c>
      <c r="DM21">
        <v>0.16578720510005951</v>
      </c>
      <c r="DN21">
        <v>0.26534417271614075</v>
      </c>
      <c r="DO21">
        <v>0.39018195867538452</v>
      </c>
      <c r="DP21">
        <v>0.49937212467193604</v>
      </c>
      <c r="DQ21">
        <v>0.59818762540817261</v>
      </c>
      <c r="DR21">
        <v>0.68408203125</v>
      </c>
      <c r="DS21">
        <v>0.73201215267181396</v>
      </c>
      <c r="DT21">
        <v>0.73120260238647461</v>
      </c>
      <c r="DU21">
        <v>0.70704752206802368</v>
      </c>
      <c r="DV21">
        <v>0.73056387901306152</v>
      </c>
      <c r="DW21">
        <v>0.71702975034713745</v>
      </c>
      <c r="DX21">
        <v>0.6709405779838562</v>
      </c>
      <c r="DY21">
        <v>0.62782812118530273</v>
      </c>
      <c r="DZ21">
        <v>0.59168899059295654</v>
      </c>
      <c r="EA21">
        <v>0.55306160449981689</v>
      </c>
      <c r="EB21">
        <v>0.50807285308837891</v>
      </c>
      <c r="EC21">
        <v>0.43750163912773132</v>
      </c>
      <c r="ED21">
        <v>0.36994773149490356</v>
      </c>
      <c r="EE21">
        <v>0.31859555840492249</v>
      </c>
      <c r="EF21">
        <v>0.27529597282409668</v>
      </c>
      <c r="EG21">
        <v>0.22441303730010986</v>
      </c>
      <c r="EH21">
        <v>0.17657443881034851</v>
      </c>
      <c r="EI21">
        <v>0.14349450170993805</v>
      </c>
      <c r="EJ21">
        <v>8.4293559193611145E-2</v>
      </c>
      <c r="EK21">
        <v>2.2169675678014755E-2</v>
      </c>
      <c r="EL21">
        <v>1.926179975271225E-2</v>
      </c>
      <c r="EM21">
        <v>2.2240839898586273E-2</v>
      </c>
      <c r="EN21">
        <v>1.7972037196159363E-2</v>
      </c>
      <c r="EO21">
        <v>7.7752936631441116E-3</v>
      </c>
      <c r="EP21">
        <v>5.3102564997971058E-3</v>
      </c>
      <c r="EQ21">
        <v>1.2120958417654037E-2</v>
      </c>
      <c r="ER21">
        <v>1.5701036900281906E-2</v>
      </c>
      <c r="ES21">
        <v>1.5788145363330841E-2</v>
      </c>
      <c r="ET21">
        <v>2.3372169584035873E-2</v>
      </c>
      <c r="EU21">
        <v>4.776347428560257E-2</v>
      </c>
      <c r="EV21">
        <v>5.7461060583591461E-2</v>
      </c>
      <c r="EW21">
        <v>9.9953792989253998E-2</v>
      </c>
      <c r="EX21">
        <v>0.14684960246086121</v>
      </c>
      <c r="EY21">
        <v>0.2380460798740387</v>
      </c>
      <c r="EZ21">
        <v>0.3567793071269989</v>
      </c>
      <c r="FA21">
        <v>0.44663518667221069</v>
      </c>
      <c r="FB21">
        <v>0.53013890981674194</v>
      </c>
      <c r="FC21">
        <v>0.60649806261062622</v>
      </c>
      <c r="FD21">
        <v>0.67812490463256836</v>
      </c>
      <c r="FE21">
        <v>0.7517203688621521</v>
      </c>
      <c r="FF21">
        <v>0.82468879222869873</v>
      </c>
      <c r="FG21">
        <v>0.88775968551635742</v>
      </c>
      <c r="FH21">
        <v>0.93306517601013184</v>
      </c>
      <c r="FI21">
        <v>0.98162722587585449</v>
      </c>
      <c r="FJ21">
        <v>0.97778314352035522</v>
      </c>
      <c r="FK21">
        <v>0.93245232105255127</v>
      </c>
      <c r="FL21">
        <v>0.87774801254272461</v>
      </c>
      <c r="FM21">
        <v>0.74605715274810791</v>
      </c>
      <c r="FN21">
        <v>0.55294531583786011</v>
      </c>
      <c r="FO21">
        <v>0.40172943472862244</v>
      </c>
      <c r="FP21">
        <v>0.26551914215087891</v>
      </c>
      <c r="FQ21">
        <v>0.1367611289024353</v>
      </c>
      <c r="FR21">
        <v>4.6501778066158295E-2</v>
      </c>
      <c r="FS21">
        <v>1.903817430138588E-2</v>
      </c>
      <c r="FT21">
        <v>2.6856688782572746E-2</v>
      </c>
      <c r="FU21">
        <v>3.3101532608270645E-2</v>
      </c>
      <c r="FV21">
        <v>3.2606020569801331E-2</v>
      </c>
      <c r="FW21">
        <v>3.5508383065462112E-2</v>
      </c>
      <c r="FX21">
        <v>4.0005270391702652E-2</v>
      </c>
      <c r="FY21">
        <v>3.7429779767990112E-2</v>
      </c>
      <c r="FZ21">
        <v>3.6506399512290955E-2</v>
      </c>
      <c r="GA21">
        <v>4.4546477496623993E-2</v>
      </c>
      <c r="GB21">
        <v>7.6656252145767212E-2</v>
      </c>
      <c r="GC21">
        <v>9.2476740479469299E-2</v>
      </c>
      <c r="GD21">
        <v>0.12436256557703018</v>
      </c>
      <c r="GE21">
        <v>0.18560682237148285</v>
      </c>
      <c r="GF21">
        <v>0.24951282143592834</v>
      </c>
      <c r="GG21">
        <v>0.35219559073448181</v>
      </c>
      <c r="GH21">
        <v>0.49348345398902893</v>
      </c>
      <c r="GI21">
        <v>0.61657798290252686</v>
      </c>
      <c r="GJ21">
        <v>0.72796612977981567</v>
      </c>
      <c r="GK21">
        <v>0.82058757543563843</v>
      </c>
      <c r="GL21">
        <v>0.8576321005821228</v>
      </c>
      <c r="GM21">
        <v>0.82735329866409302</v>
      </c>
      <c r="GN21">
        <v>0.82953500747680664</v>
      </c>
      <c r="GO21">
        <v>0.84014970064163208</v>
      </c>
      <c r="GP21">
        <v>0.78113853931427002</v>
      </c>
      <c r="GQ21">
        <v>0.73175865411758423</v>
      </c>
      <c r="GR21">
        <v>0.65105247497558594</v>
      </c>
      <c r="GS21">
        <v>0.55259311199188232</v>
      </c>
      <c r="GT21">
        <v>0.46263414621353149</v>
      </c>
      <c r="GU21">
        <v>0.39207375049591064</v>
      </c>
      <c r="GV21">
        <v>0.3349250853061676</v>
      </c>
      <c r="GW21">
        <v>0.25746378302574158</v>
      </c>
      <c r="GX21">
        <v>0.18925918638706207</v>
      </c>
      <c r="GY21">
        <v>0.13734327256679535</v>
      </c>
      <c r="GZ21">
        <v>9.2848606407642365E-2</v>
      </c>
      <c r="HA21">
        <v>5.2696168422698975E-2</v>
      </c>
      <c r="HB21">
        <v>2.2895999252796173E-2</v>
      </c>
      <c r="HC21">
        <v>2.7338407933712006E-2</v>
      </c>
      <c r="HD21">
        <v>3.0340112745761871E-2</v>
      </c>
      <c r="HE21">
        <v>1.6062898561358452E-2</v>
      </c>
      <c r="HF21">
        <v>1.4540441334247589E-2</v>
      </c>
      <c r="HG21">
        <v>3.6798201501369476E-2</v>
      </c>
      <c r="HH21">
        <v>6.4123876392841339E-2</v>
      </c>
      <c r="HI21">
        <v>0.10208968818187714</v>
      </c>
      <c r="HJ21">
        <v>0.1553107351064682</v>
      </c>
      <c r="HK21">
        <v>0.22511386871337891</v>
      </c>
      <c r="HL21">
        <v>0.31501808762550354</v>
      </c>
      <c r="HM21">
        <v>0.39647307991981506</v>
      </c>
      <c r="HN21">
        <v>0.46518608927726746</v>
      </c>
      <c r="HO21">
        <v>0.52736955881118774</v>
      </c>
      <c r="HP21">
        <v>0.5885964035987854</v>
      </c>
      <c r="HQ21">
        <v>0.66123998165130615</v>
      </c>
      <c r="HR21">
        <v>0.72774595022201538</v>
      </c>
      <c r="HS21">
        <v>0.78820347785949707</v>
      </c>
      <c r="HT21">
        <v>0.85725802183151245</v>
      </c>
      <c r="HU21">
        <v>0.89941048622131348</v>
      </c>
      <c r="HV21">
        <v>0.95277309417724609</v>
      </c>
      <c r="HW21">
        <v>0.99623751640319824</v>
      </c>
      <c r="HX21">
        <v>0.99195337295532227</v>
      </c>
      <c r="HY21">
        <v>0.8697044849395752</v>
      </c>
      <c r="HZ21">
        <v>0.68932521343231201</v>
      </c>
      <c r="IA21">
        <v>0.53268533945083618</v>
      </c>
      <c r="IB21">
        <v>0.38222008943557739</v>
      </c>
      <c r="IC21">
        <v>0.22327479720115662</v>
      </c>
      <c r="ID21">
        <v>8.9962407946586609E-2</v>
      </c>
      <c r="IE21">
        <v>3.0078686773777008E-2</v>
      </c>
      <c r="IF21">
        <v>3.5839114338159561E-2</v>
      </c>
      <c r="IG21">
        <v>3.725828230381012E-2</v>
      </c>
      <c r="IH21">
        <v>3.3508583903312683E-2</v>
      </c>
      <c r="II21">
        <v>2.8495747596025467E-2</v>
      </c>
      <c r="IJ21">
        <v>3.3725142478942871E-2</v>
      </c>
      <c r="IK21">
        <v>3.0965907499194145E-2</v>
      </c>
      <c r="IL21">
        <v>2.0474329590797424E-2</v>
      </c>
      <c r="IM21">
        <v>1.498020812869072E-2</v>
      </c>
      <c r="IN21">
        <v>1.3344405218958855E-2</v>
      </c>
      <c r="IO21">
        <v>1.6548804938793182E-2</v>
      </c>
      <c r="IP21">
        <v>2.2501517087221146E-2</v>
      </c>
      <c r="IQ21">
        <v>2.8987724334001541E-2</v>
      </c>
      <c r="IR21">
        <v>4.3362364172935486E-2</v>
      </c>
      <c r="IS21">
        <v>7.3730498552322388E-2</v>
      </c>
      <c r="IT21">
        <v>0.1235528290271759</v>
      </c>
      <c r="IU21">
        <v>0.19370436668395996</v>
      </c>
      <c r="IV21">
        <v>0.30001300573348999</v>
      </c>
      <c r="IW21">
        <v>0.45092055201530457</v>
      </c>
      <c r="IX21">
        <v>0.61049729585647583</v>
      </c>
      <c r="IY21">
        <v>0.69309860467910767</v>
      </c>
      <c r="IZ21">
        <v>0.74162566661834717</v>
      </c>
      <c r="JA21">
        <v>0.77909892797470093</v>
      </c>
      <c r="JB21">
        <v>0.76226699352264404</v>
      </c>
      <c r="JC21">
        <v>0.75107556581497192</v>
      </c>
      <c r="JD21">
        <v>0.75597041845321655</v>
      </c>
      <c r="JE21">
        <v>0.73340123891830444</v>
      </c>
      <c r="JF21">
        <v>0.6963544487953186</v>
      </c>
      <c r="JG21">
        <v>0.64740699529647827</v>
      </c>
      <c r="JH21">
        <v>0.58400362730026245</v>
      </c>
      <c r="JI21">
        <v>0.51564645767211914</v>
      </c>
      <c r="JJ21">
        <v>0.45690721273422241</v>
      </c>
      <c r="JK21">
        <v>0.42627117037773132</v>
      </c>
      <c r="JL21">
        <v>0.37105897068977356</v>
      </c>
      <c r="JM21">
        <v>0.29800021648406982</v>
      </c>
      <c r="JN21">
        <v>0.25029397010803223</v>
      </c>
      <c r="JO21">
        <v>0.19733567535877228</v>
      </c>
      <c r="JP21">
        <v>0.15466414391994476</v>
      </c>
      <c r="JQ21">
        <v>7.4169076979160309E-2</v>
      </c>
      <c r="JR21">
        <v>3.5093571990728378E-2</v>
      </c>
      <c r="JS21">
        <v>1.8478056415915489E-2</v>
      </c>
      <c r="JT21">
        <v>1.3504177331924438E-2</v>
      </c>
      <c r="JU21">
        <v>1.0719956830143929E-2</v>
      </c>
      <c r="JV21">
        <v>7.1859494782984257E-3</v>
      </c>
      <c r="JW21">
        <v>5.6679085828363895E-3</v>
      </c>
      <c r="JX21">
        <v>4.0222364477813244E-3</v>
      </c>
      <c r="JY21">
        <v>7.2461720556020737E-3</v>
      </c>
      <c r="JZ21">
        <v>3.0379433184862137E-2</v>
      </c>
      <c r="KA21">
        <v>7.9825408756732941E-2</v>
      </c>
      <c r="KB21">
        <v>0.18919098377227783</v>
      </c>
      <c r="KC21">
        <v>0.32532703876495361</v>
      </c>
      <c r="KD21">
        <v>0.45625141263008118</v>
      </c>
      <c r="KE21">
        <v>0.5606721043586731</v>
      </c>
      <c r="KF21">
        <v>0.6606677770614624</v>
      </c>
      <c r="KG21">
        <v>0.75113534927368164</v>
      </c>
      <c r="KH21">
        <v>0.82444196939468384</v>
      </c>
      <c r="KI21">
        <v>0.89350873231887817</v>
      </c>
      <c r="KJ21">
        <v>0.94002926349639893</v>
      </c>
      <c r="KK21">
        <v>0.96580964326858521</v>
      </c>
      <c r="KL21">
        <v>0.96877747774124146</v>
      </c>
      <c r="KM21">
        <v>0.93499565124511719</v>
      </c>
      <c r="KN21">
        <v>0.84568667411804199</v>
      </c>
      <c r="KO21">
        <v>0.70077526569366455</v>
      </c>
      <c r="KP21">
        <v>0.56330519914627075</v>
      </c>
      <c r="KQ21">
        <v>0.46778556704521179</v>
      </c>
      <c r="KR21">
        <v>0.37804555892944336</v>
      </c>
      <c r="KS21">
        <v>0.28478783369064331</v>
      </c>
      <c r="KT21">
        <v>0.19301384687423706</v>
      </c>
      <c r="KU21">
        <v>0.12756389379501343</v>
      </c>
      <c r="KV21">
        <v>9.654313325881958E-2</v>
      </c>
      <c r="KW21">
        <v>7.8587323427200317E-2</v>
      </c>
      <c r="KX21">
        <v>5.3587920963764191E-2</v>
      </c>
      <c r="KY21">
        <v>3.6718469113111496E-2</v>
      </c>
      <c r="KZ21">
        <v>3.4202676266431808E-2</v>
      </c>
      <c r="LA21">
        <v>3.8389336317777634E-2</v>
      </c>
      <c r="LB21">
        <v>4.0283963084220886E-2</v>
      </c>
      <c r="LC21">
        <v>4.643157497048378E-2</v>
      </c>
      <c r="LD21">
        <v>5.3492985665798187E-2</v>
      </c>
      <c r="LE21">
        <v>6.1867084354162216E-2</v>
      </c>
      <c r="LF21">
        <v>8.5058055818080902E-2</v>
      </c>
      <c r="LG21">
        <v>8.5833273828029633E-2</v>
      </c>
      <c r="LH21">
        <v>7.5759969651699066E-2</v>
      </c>
      <c r="LI21">
        <v>4.852670431137085E-2</v>
      </c>
      <c r="LJ21">
        <v>3.620539978146553E-2</v>
      </c>
      <c r="LK21">
        <v>3.2523412257432938E-2</v>
      </c>
      <c r="LL21">
        <v>2.5580553337931633E-2</v>
      </c>
      <c r="LM21">
        <v>1.8686387687921524E-2</v>
      </c>
      <c r="LN21">
        <v>1.4515154995024204E-2</v>
      </c>
      <c r="LO21">
        <v>1.3043717481195927E-2</v>
      </c>
      <c r="LP21">
        <v>1.2090455740690231E-2</v>
      </c>
      <c r="LQ21">
        <v>1.0288718156516552E-2</v>
      </c>
      <c r="LR21">
        <v>7.4149845167994499E-3</v>
      </c>
      <c r="LS21">
        <v>1.5813481062650681E-2</v>
      </c>
      <c r="LT21">
        <v>1.4718509279191494E-2</v>
      </c>
      <c r="LU21">
        <v>1.541814673691988E-2</v>
      </c>
      <c r="LV21">
        <v>1.6388196498155594E-2</v>
      </c>
    </row>
    <row r="22" spans="1:334">
      <c r="A22" t="s">
        <v>38</v>
      </c>
      <c r="B22">
        <v>8.6491316556930542E-2</v>
      </c>
      <c r="C22">
        <v>8.6491316556930542E-2</v>
      </c>
      <c r="D22">
        <v>-1.8912047147750854E-2</v>
      </c>
      <c r="E22">
        <v>-1.4236457645893097E-3</v>
      </c>
      <c r="F22">
        <v>-2.4623526260256767E-3</v>
      </c>
      <c r="G22">
        <v>6.8930420093238354E-4</v>
      </c>
      <c r="H22">
        <v>-3.5899423528462648E-3</v>
      </c>
      <c r="I22">
        <v>-8.5638388991355896E-3</v>
      </c>
      <c r="J22">
        <v>-3.7969117984175682E-3</v>
      </c>
      <c r="K22">
        <v>1.5491532394662499E-3</v>
      </c>
      <c r="L22">
        <v>5.9154903283342719E-4</v>
      </c>
      <c r="M22">
        <v>-4.9003970343619585E-4</v>
      </c>
      <c r="N22">
        <v>5.2805407904088497E-6</v>
      </c>
      <c r="O22">
        <v>-1.9814055413007736E-3</v>
      </c>
      <c r="P22">
        <v>-3.8817946333438158E-3</v>
      </c>
      <c r="Q22">
        <v>-1.7079502576962113E-3</v>
      </c>
      <c r="R22">
        <v>-1.1777757899835706E-3</v>
      </c>
      <c r="S22">
        <v>-1.1961988639086485E-3</v>
      </c>
      <c r="T22">
        <v>-1.879930030554533E-3</v>
      </c>
      <c r="U22">
        <v>-1.577098504640162E-3</v>
      </c>
      <c r="V22">
        <v>-8.067375747486949E-4</v>
      </c>
      <c r="W22">
        <v>-3.0376636423170567E-3</v>
      </c>
      <c r="X22">
        <v>-3.1594899483025074E-3</v>
      </c>
      <c r="Y22">
        <v>-1.8815435469150543E-3</v>
      </c>
      <c r="Z22">
        <v>-1.8703952664509416E-3</v>
      </c>
      <c r="AA22">
        <v>-1.8866319442167878E-3</v>
      </c>
      <c r="AB22">
        <v>5.1035685464739799E-4</v>
      </c>
      <c r="AC22">
        <v>-9.4751059077680111E-4</v>
      </c>
      <c r="AD22">
        <v>-1.5816024970263243E-3</v>
      </c>
      <c r="AE22">
        <v>-5.5510085076093674E-4</v>
      </c>
      <c r="AF22">
        <v>-1.8698087660595775E-4</v>
      </c>
      <c r="AG22">
        <v>1.1644996702671051E-3</v>
      </c>
      <c r="AH22">
        <v>-7.8572379425168037E-4</v>
      </c>
      <c r="AI22">
        <v>-2.1786987781524658E-3</v>
      </c>
      <c r="AJ22">
        <v>2.0129315089434385E-3</v>
      </c>
      <c r="AK22">
        <v>7.7606146223843098E-3</v>
      </c>
      <c r="AL22">
        <v>1.2999819591641426E-3</v>
      </c>
      <c r="AM22">
        <v>-1.5766454860568047E-2</v>
      </c>
      <c r="AN22">
        <v>-3.1453419476747513E-2</v>
      </c>
      <c r="AO22">
        <v>-2.7647966518998146E-2</v>
      </c>
      <c r="AP22">
        <v>-1.3063577935099602E-2</v>
      </c>
      <c r="AQ22">
        <v>-2.2767324000597E-2</v>
      </c>
      <c r="AR22">
        <v>-5.1756497472524643E-2</v>
      </c>
      <c r="AS22">
        <v>-6.1160657554864883E-2</v>
      </c>
      <c r="AT22">
        <v>-3.9473604410886765E-2</v>
      </c>
      <c r="AU22">
        <v>-1.3357503339648247E-2</v>
      </c>
      <c r="AV22">
        <v>-3.9579314179718494E-3</v>
      </c>
      <c r="AW22">
        <v>1.6965288668870926E-2</v>
      </c>
      <c r="AX22">
        <v>1.0239517316222191E-2</v>
      </c>
      <c r="AY22">
        <v>1.6745399683713913E-2</v>
      </c>
      <c r="AZ22">
        <v>3.1299777328968048E-2</v>
      </c>
      <c r="BA22">
        <v>3.0367819592356682E-2</v>
      </c>
      <c r="BB22">
        <v>2.4005226790904999E-2</v>
      </c>
      <c r="BC22">
        <v>-3.9445478469133377E-3</v>
      </c>
      <c r="BD22">
        <v>-6.02298304438591E-2</v>
      </c>
      <c r="BE22">
        <v>-0.12859386205673218</v>
      </c>
      <c r="BF22">
        <v>-0.17472310364246368</v>
      </c>
      <c r="BG22">
        <v>-0.1904284805059433</v>
      </c>
      <c r="BH22">
        <v>-0.17397385835647583</v>
      </c>
      <c r="BI22">
        <v>-0.13869214057922363</v>
      </c>
      <c r="BJ22">
        <v>-0.1271480917930603</v>
      </c>
      <c r="BK22">
        <v>-0.10153855383396149</v>
      </c>
      <c r="BL22">
        <v>-7.6410487294197083E-2</v>
      </c>
      <c r="BM22">
        <v>-4.7736272215843201E-2</v>
      </c>
      <c r="BN22">
        <v>2.1433282643556595E-2</v>
      </c>
      <c r="BO22">
        <v>0.13633589446544647</v>
      </c>
      <c r="BP22">
        <v>0.11436186730861664</v>
      </c>
      <c r="BQ22">
        <v>2.4620451033115387E-2</v>
      </c>
      <c r="BR22">
        <v>2.0798759534955025E-2</v>
      </c>
      <c r="BS22">
        <v>-2.4638105183839798E-2</v>
      </c>
      <c r="BT22">
        <v>-5.5026818066835403E-2</v>
      </c>
      <c r="BU22">
        <v>-3.2271403819322586E-2</v>
      </c>
      <c r="BV22">
        <v>-9.8644010722637177E-3</v>
      </c>
      <c r="BW22">
        <v>-4.3618022464215755E-3</v>
      </c>
      <c r="BX22">
        <v>-1.0395274497568607E-2</v>
      </c>
      <c r="BY22">
        <v>-1.8551237881183624E-2</v>
      </c>
      <c r="BZ22">
        <v>-3.498503565788269E-2</v>
      </c>
      <c r="CA22">
        <v>-3.0473832041025162E-2</v>
      </c>
      <c r="CB22">
        <v>-1.9830882549285889E-2</v>
      </c>
      <c r="CC22">
        <v>-2.1750699728727341E-2</v>
      </c>
      <c r="CD22">
        <v>-1.457489188760519E-2</v>
      </c>
      <c r="CE22">
        <v>-2.9551289975643158E-2</v>
      </c>
      <c r="CF22">
        <v>-4.9771115183830261E-2</v>
      </c>
      <c r="CG22">
        <v>-3.4742079675197601E-2</v>
      </c>
      <c r="CH22">
        <v>-1.6158036887645721E-3</v>
      </c>
      <c r="CI22">
        <v>2.1437941119074821E-2</v>
      </c>
      <c r="CJ22">
        <v>6.0099311172962189E-2</v>
      </c>
      <c r="CK22">
        <v>0.11365847289562225</v>
      </c>
      <c r="CL22">
        <v>0.1322467178106308</v>
      </c>
      <c r="CM22">
        <v>0.12380233407020569</v>
      </c>
      <c r="CN22">
        <v>0.10073111951351166</v>
      </c>
      <c r="CO22">
        <v>7.3852129280567169E-2</v>
      </c>
      <c r="CP22">
        <v>4.884733259677887E-2</v>
      </c>
      <c r="CQ22">
        <v>1.9384760409593582E-2</v>
      </c>
      <c r="CR22">
        <v>-2.5236429646611214E-3</v>
      </c>
      <c r="CS22">
        <v>-1.1143849231302738E-2</v>
      </c>
      <c r="CT22">
        <v>-1.400670874863863E-2</v>
      </c>
      <c r="CU22">
        <v>-1.7135249450802803E-2</v>
      </c>
      <c r="CV22">
        <v>-1.7957385629415512E-2</v>
      </c>
      <c r="CW22">
        <v>-2.6903241872787476E-2</v>
      </c>
      <c r="CX22">
        <v>-4.1755765676498413E-2</v>
      </c>
      <c r="CY22">
        <v>-3.7536162883043289E-2</v>
      </c>
      <c r="CZ22">
        <v>-2.3269161581993103E-2</v>
      </c>
      <c r="DA22">
        <v>-1.2284174561500549E-2</v>
      </c>
      <c r="DB22">
        <v>-4.4847307726740837E-3</v>
      </c>
      <c r="DC22">
        <v>1.3378556817770004E-2</v>
      </c>
      <c r="DD22">
        <v>2.9760072007775307E-2</v>
      </c>
      <c r="DE22">
        <v>2.2257281467318535E-2</v>
      </c>
      <c r="DF22">
        <v>4.8426538705825806E-2</v>
      </c>
      <c r="DG22">
        <v>5.1423240453004837E-2</v>
      </c>
      <c r="DH22">
        <v>4.1190158575773239E-2</v>
      </c>
      <c r="DI22">
        <v>3.7889454513788223E-2</v>
      </c>
      <c r="DJ22">
        <v>2.5506287813186646E-2</v>
      </c>
      <c r="DK22">
        <v>2.2502783685922623E-2</v>
      </c>
      <c r="DL22">
        <v>3.2899841666221619E-2</v>
      </c>
      <c r="DM22">
        <v>2.5352954864501953E-2</v>
      </c>
      <c r="DN22">
        <v>4.0202983655035496E-3</v>
      </c>
      <c r="DO22">
        <v>-1.3614576309919357E-2</v>
      </c>
      <c r="DP22">
        <v>-3.6384142935276031E-2</v>
      </c>
      <c r="DQ22">
        <v>-6.2372647225856781E-2</v>
      </c>
      <c r="DR22">
        <v>-6.8645566701889038E-2</v>
      </c>
      <c r="DS22">
        <v>-8.8630840182304382E-2</v>
      </c>
      <c r="DT22">
        <v>-5.0053335726261139E-2</v>
      </c>
      <c r="DU22">
        <v>-2.0658103749155998E-2</v>
      </c>
      <c r="DV22">
        <v>-0.10669010877609253</v>
      </c>
      <c r="DW22">
        <v>-0.16038602590560913</v>
      </c>
      <c r="DX22">
        <v>-0.15679608285427094</v>
      </c>
      <c r="DY22">
        <v>-0.12370341271162033</v>
      </c>
      <c r="DZ22">
        <v>-6.6676750779151917E-2</v>
      </c>
      <c r="EA22">
        <v>-1.9348412752151489E-3</v>
      </c>
      <c r="EB22">
        <v>2.6962079107761383E-2</v>
      </c>
      <c r="EC22">
        <v>2.1617375314235687E-2</v>
      </c>
      <c r="ED22">
        <v>3.9881698787212372E-2</v>
      </c>
      <c r="EE22">
        <v>2.5360077619552612E-2</v>
      </c>
      <c r="EF22">
        <v>-3.2034680247306824E-2</v>
      </c>
      <c r="EG22">
        <v>-3.4232139587402344E-2</v>
      </c>
      <c r="EH22">
        <v>-4.1244041174650192E-2</v>
      </c>
      <c r="EI22">
        <v>-4.658261314034462E-2</v>
      </c>
      <c r="EJ22">
        <v>-2.5106951594352722E-2</v>
      </c>
      <c r="EK22">
        <v>-4.9921954050660133E-3</v>
      </c>
      <c r="EL22">
        <v>-3.2141467090696096E-4</v>
      </c>
      <c r="EM22">
        <v>2.758502378128469E-4</v>
      </c>
      <c r="EN22">
        <v>4.9619181081652641E-3</v>
      </c>
      <c r="EO22">
        <v>5.1337126642465591E-3</v>
      </c>
      <c r="EP22">
        <v>-6.4811029005795717E-5</v>
      </c>
      <c r="EQ22">
        <v>-4.3756975792348385E-3</v>
      </c>
      <c r="ER22">
        <v>-6.4569581300020218E-3</v>
      </c>
      <c r="ES22">
        <v>-8.2815741188824177E-4</v>
      </c>
      <c r="ET22">
        <v>-1.6823837533593178E-2</v>
      </c>
      <c r="EU22">
        <v>-4.5933414250612259E-2</v>
      </c>
      <c r="EV22">
        <v>-2.7248835191130638E-2</v>
      </c>
      <c r="EW22">
        <v>-1.8901828676462173E-2</v>
      </c>
      <c r="EX22">
        <v>-2.0760893821716309E-2</v>
      </c>
      <c r="EY22">
        <v>-1.9723663106560707E-2</v>
      </c>
      <c r="EZ22">
        <v>1.3642232865095139E-2</v>
      </c>
      <c r="FA22">
        <v>2.8663532808423042E-2</v>
      </c>
      <c r="FB22">
        <v>8.4421500563621521E-2</v>
      </c>
      <c r="FC22">
        <v>0.13630932569503784</v>
      </c>
      <c r="FD22">
        <v>7.5786873698234558E-2</v>
      </c>
      <c r="FE22">
        <v>2.3163843434303999E-3</v>
      </c>
      <c r="FF22">
        <v>1.6867388039827347E-2</v>
      </c>
      <c r="FG22">
        <v>5.431588739156723E-2</v>
      </c>
      <c r="FH22">
        <v>8.2309462130069733E-2</v>
      </c>
      <c r="FI22">
        <v>0.12390714138746262</v>
      </c>
      <c r="FJ22">
        <v>0.1398656815290451</v>
      </c>
      <c r="FK22">
        <v>9.9371321499347687E-2</v>
      </c>
      <c r="FL22">
        <v>6.9885328412055969E-2</v>
      </c>
      <c r="FM22">
        <v>6.362442672252655E-2</v>
      </c>
      <c r="FN22">
        <v>4.2138639837503433E-2</v>
      </c>
      <c r="FO22">
        <v>2.2816943004727364E-2</v>
      </c>
      <c r="FP22">
        <v>-7.8147593885660172E-3</v>
      </c>
      <c r="FQ22">
        <v>-1.9375020638108253E-2</v>
      </c>
      <c r="FR22">
        <v>-1.1986119672656059E-2</v>
      </c>
      <c r="FS22">
        <v>9.3966163694858551E-4</v>
      </c>
      <c r="FT22">
        <v>9.2311454936861992E-3</v>
      </c>
      <c r="FU22">
        <v>1.2501872144639492E-2</v>
      </c>
      <c r="FV22">
        <v>1.4760608784854412E-2</v>
      </c>
      <c r="FW22">
        <v>1.8940117210149765E-2</v>
      </c>
      <c r="FX22">
        <v>2.1236775442957878E-2</v>
      </c>
      <c r="FY22">
        <v>2.1328344941139221E-2</v>
      </c>
      <c r="FZ22">
        <v>2.0405106246471405E-2</v>
      </c>
      <c r="GA22">
        <v>1.7871187999844551E-2</v>
      </c>
      <c r="GB22">
        <v>4.5391883701086044E-2</v>
      </c>
      <c r="GC22">
        <v>4.3831110000610352E-2</v>
      </c>
      <c r="GD22">
        <v>2.4201385676860809E-2</v>
      </c>
      <c r="GE22">
        <v>2.240351028740406E-2</v>
      </c>
      <c r="GF22">
        <v>9.7145102918148041E-3</v>
      </c>
      <c r="GG22">
        <v>-1.9907237961888313E-2</v>
      </c>
      <c r="GH22">
        <v>-5.3843066096305847E-2</v>
      </c>
      <c r="GI22">
        <v>-7.8235074877738953E-2</v>
      </c>
      <c r="GJ22">
        <v>-0.10746120661497116</v>
      </c>
      <c r="GK22">
        <v>-0.13709069788455963</v>
      </c>
      <c r="GL22">
        <v>-0.13590538501739502</v>
      </c>
      <c r="GM22">
        <v>-8.5014849901199341E-2</v>
      </c>
      <c r="GN22">
        <v>-8.6076289415359497E-2</v>
      </c>
      <c r="GO22">
        <v>-0.13690152764320374</v>
      </c>
      <c r="GP22">
        <v>-9.8546400666236877E-2</v>
      </c>
      <c r="GQ22">
        <v>3.4743249416351318E-3</v>
      </c>
      <c r="GR22">
        <v>3.7536516785621643E-2</v>
      </c>
      <c r="GS22">
        <v>3.3263601362705231E-2</v>
      </c>
      <c r="GT22">
        <v>3.2268453389406204E-2</v>
      </c>
      <c r="GU22">
        <v>-2.6858817785978317E-2</v>
      </c>
      <c r="GV22">
        <v>-8.3159253001213074E-2</v>
      </c>
      <c r="GW22">
        <v>-6.1057835817337036E-2</v>
      </c>
      <c r="GX22">
        <v>-4.1926812380552292E-2</v>
      </c>
      <c r="GY22">
        <v>-3.8626287132501602E-2</v>
      </c>
      <c r="GZ22">
        <v>-2.9963603243231773E-2</v>
      </c>
      <c r="HA22">
        <v>-1.2628412805497646E-2</v>
      </c>
      <c r="HB22">
        <v>-4.1324342601001263E-4</v>
      </c>
      <c r="HC22">
        <v>-1.6889454796910286E-2</v>
      </c>
      <c r="HD22">
        <v>-2.2668574005365372E-2</v>
      </c>
      <c r="HE22">
        <v>-1.3247938826680183E-2</v>
      </c>
      <c r="HF22">
        <v>-1.2414369732141495E-2</v>
      </c>
      <c r="HG22">
        <v>-1.9636539742350578E-2</v>
      </c>
      <c r="HH22">
        <v>-1.5872033312916756E-2</v>
      </c>
      <c r="HI22">
        <v>-1.0687289759516716E-3</v>
      </c>
      <c r="HJ22">
        <v>9.7821149975061417E-3</v>
      </c>
      <c r="HK22">
        <v>9.4615202397108078E-4</v>
      </c>
      <c r="HL22">
        <v>-1.435709185898304E-2</v>
      </c>
      <c r="HM22">
        <v>-1.1581973172724247E-2</v>
      </c>
      <c r="HN22">
        <v>-2.2945250384509563E-3</v>
      </c>
      <c r="HO22">
        <v>1.4448460191488266E-2</v>
      </c>
      <c r="HP22">
        <v>5.0329893827438354E-2</v>
      </c>
      <c r="HQ22">
        <v>7.1203954517841339E-2</v>
      </c>
      <c r="HR22">
        <v>4.0312230587005615E-2</v>
      </c>
      <c r="HS22">
        <v>7.8372426331043243E-2</v>
      </c>
      <c r="HT22">
        <v>0.16709670424461365</v>
      </c>
      <c r="HU22">
        <v>0.14167144894599915</v>
      </c>
      <c r="HV22">
        <v>0.14108015596866608</v>
      </c>
      <c r="HW22">
        <v>0.13339291512966156</v>
      </c>
      <c r="HX22">
        <v>7.9502172768115997E-2</v>
      </c>
      <c r="HY22">
        <v>7.206069678068161E-2</v>
      </c>
      <c r="HZ22">
        <v>6.2358859926462173E-2</v>
      </c>
      <c r="IA22">
        <v>2.3806910961866379E-2</v>
      </c>
      <c r="IB22">
        <v>-2.288968488574028E-2</v>
      </c>
      <c r="IC22">
        <v>-4.9636323004961014E-2</v>
      </c>
      <c r="ID22">
        <v>-4.4321615248918533E-2</v>
      </c>
      <c r="IE22">
        <v>-2.0037826150655746E-2</v>
      </c>
      <c r="IF22">
        <v>-6.7907795310020447E-3</v>
      </c>
      <c r="IG22">
        <v>1.9030719995498657E-3</v>
      </c>
      <c r="IH22">
        <v>5.370511207729578E-3</v>
      </c>
      <c r="II22">
        <v>9.8644644021987915E-3</v>
      </c>
      <c r="IJ22">
        <v>1.2787804007530212E-2</v>
      </c>
      <c r="IK22">
        <v>8.2243289798498154E-3</v>
      </c>
      <c r="IL22">
        <v>3.8413191214203835E-3</v>
      </c>
      <c r="IM22">
        <v>9.5089664682745934E-3</v>
      </c>
      <c r="IN22">
        <v>1.1093592271208763E-2</v>
      </c>
      <c r="IO22">
        <v>1.5728212893009186E-3</v>
      </c>
      <c r="IP22">
        <v>-1.5697302296757698E-4</v>
      </c>
      <c r="IQ22">
        <v>1.2005077442154288E-3</v>
      </c>
      <c r="IR22">
        <v>2.0727971568703651E-3</v>
      </c>
      <c r="IS22">
        <v>1.612780150026083E-3</v>
      </c>
      <c r="IT22">
        <v>-2.8473576530814171E-3</v>
      </c>
      <c r="IU22">
        <v>-4.0170326828956604E-3</v>
      </c>
      <c r="IV22">
        <v>1.9842749461531639E-3</v>
      </c>
      <c r="IW22">
        <v>-1.1587490327656269E-2</v>
      </c>
      <c r="IX22">
        <v>-5.0489820539951324E-2</v>
      </c>
      <c r="IY22">
        <v>-6.7034199833869934E-2</v>
      </c>
      <c r="IZ22">
        <v>-5.2459180355072021E-2</v>
      </c>
      <c r="JA22">
        <v>-4.8576511442661285E-2</v>
      </c>
      <c r="JB22">
        <v>-5.0292734056711197E-2</v>
      </c>
      <c r="JC22">
        <v>-4.2975872755050659E-2</v>
      </c>
      <c r="JD22">
        <v>-3.4804277122020721E-2</v>
      </c>
      <c r="JE22">
        <v>-8.0112949013710022E-2</v>
      </c>
      <c r="JF22">
        <v>-9.5550820231437683E-2</v>
      </c>
      <c r="JG22">
        <v>-6.4035117626190186E-2</v>
      </c>
      <c r="JH22">
        <v>-1.7961632460355759E-2</v>
      </c>
      <c r="JI22">
        <v>1.7525115981698036E-2</v>
      </c>
      <c r="JJ22">
        <v>2.7870606631040573E-2</v>
      </c>
      <c r="JK22">
        <v>-3.9730753749608994E-2</v>
      </c>
      <c r="JL22">
        <v>-6.3597984611988068E-2</v>
      </c>
      <c r="JM22">
        <v>-5.8070957660675049E-2</v>
      </c>
      <c r="JN22">
        <v>4.9498602747917175E-2</v>
      </c>
      <c r="JO22">
        <v>1.0664880275726318E-2</v>
      </c>
      <c r="JP22">
        <v>-7.2164684534072876E-2</v>
      </c>
      <c r="JQ22">
        <v>-4.6293854713439941E-2</v>
      </c>
      <c r="JR22">
        <v>-2.5362450629472733E-2</v>
      </c>
      <c r="JS22">
        <v>-1.2259406968951225E-2</v>
      </c>
      <c r="JT22">
        <v>3.0317800119519234E-3</v>
      </c>
      <c r="JU22">
        <v>6.9769099354743958E-5</v>
      </c>
      <c r="JV22">
        <v>-5.2555226720869541E-3</v>
      </c>
      <c r="JW22">
        <v>-4.7467430122196674E-3</v>
      </c>
      <c r="JX22">
        <v>-1.9917907193303108E-3</v>
      </c>
      <c r="JY22">
        <v>-5.7106339372694492E-3</v>
      </c>
      <c r="JZ22">
        <v>-1.7816852778196335E-2</v>
      </c>
      <c r="KA22">
        <v>-2.1025914698839188E-2</v>
      </c>
      <c r="KB22">
        <v>-1.8586570397019386E-2</v>
      </c>
      <c r="KC22">
        <v>-1.2992469593882561E-2</v>
      </c>
      <c r="KD22">
        <v>3.0170399695634842E-3</v>
      </c>
      <c r="KE22">
        <v>2.6539929211139679E-2</v>
      </c>
      <c r="KF22">
        <v>3.9532419294118881E-2</v>
      </c>
      <c r="KG22">
        <v>4.9696207046508789E-2</v>
      </c>
      <c r="KH22">
        <v>5.5938616394996643E-2</v>
      </c>
      <c r="KI22">
        <v>6.6956311464309692E-2</v>
      </c>
      <c r="KJ22">
        <v>7.8297883272171021E-2</v>
      </c>
      <c r="KK22">
        <v>0.11070946604013443</v>
      </c>
      <c r="KL22">
        <v>0.14509314298629761</v>
      </c>
      <c r="KM22">
        <v>0.12685772776603699</v>
      </c>
      <c r="KN22">
        <v>7.2625048458576202E-2</v>
      </c>
      <c r="KO22">
        <v>8.9340813457965851E-2</v>
      </c>
      <c r="KP22">
        <v>7.017216831445694E-2</v>
      </c>
      <c r="KQ22">
        <v>5.5724445730447769E-2</v>
      </c>
      <c r="KR22">
        <v>3.471190482378006E-2</v>
      </c>
      <c r="KS22">
        <v>1.9963463768362999E-2</v>
      </c>
      <c r="KT22">
        <v>1.9138524308800697E-2</v>
      </c>
      <c r="KU22">
        <v>2.4617129936814308E-2</v>
      </c>
      <c r="KV22">
        <v>2.263839915394783E-2</v>
      </c>
      <c r="KW22">
        <v>8.2780672237277031E-3</v>
      </c>
      <c r="KX22">
        <v>-4.5572509989142418E-3</v>
      </c>
      <c r="KY22">
        <v>-7.730899378657341E-3</v>
      </c>
      <c r="KZ22">
        <v>-1.10310148447752E-2</v>
      </c>
      <c r="LA22">
        <v>-1.6213085502386093E-2</v>
      </c>
      <c r="LB22">
        <v>-1.5966728329658508E-2</v>
      </c>
      <c r="LC22">
        <v>-5.8837379328906536E-3</v>
      </c>
      <c r="LD22">
        <v>5.387965589761734E-3</v>
      </c>
      <c r="LE22">
        <v>1.6465531662106514E-2</v>
      </c>
      <c r="LF22">
        <v>4.4449571520090103E-2</v>
      </c>
      <c r="LG22">
        <v>5.707867443561554E-2</v>
      </c>
      <c r="LH22">
        <v>4.8579961061477661E-2</v>
      </c>
      <c r="LI22">
        <v>3.0484134331345558E-2</v>
      </c>
      <c r="LJ22">
        <v>8.4657678380608559E-3</v>
      </c>
      <c r="LK22">
        <v>-4.8221852630376816E-3</v>
      </c>
      <c r="LL22">
        <v>-9.0106138959527016E-3</v>
      </c>
      <c r="LM22">
        <v>-1.0846066288650036E-2</v>
      </c>
      <c r="LN22">
        <v>-1.1121553368866444E-2</v>
      </c>
      <c r="LO22">
        <v>-6.7781358957290649E-3</v>
      </c>
      <c r="LP22">
        <v>-1.744343462632969E-4</v>
      </c>
      <c r="LQ22">
        <v>-1.5313042094931006E-3</v>
      </c>
      <c r="LR22">
        <v>1.4645187184214592E-4</v>
      </c>
      <c r="LS22">
        <v>3.8166528102010489E-3</v>
      </c>
      <c r="LT22">
        <v>6.4143743366003036E-3</v>
      </c>
      <c r="LU22">
        <v>4.0275948122143745E-3</v>
      </c>
      <c r="LV22">
        <v>1.2455167016014457E-3</v>
      </c>
    </row>
    <row r="23" spans="1:334">
      <c r="A23" t="s">
        <v>39</v>
      </c>
      <c r="B23">
        <v>1.1572069488465786E-2</v>
      </c>
      <c r="C23">
        <v>1.1572069488465786E-2</v>
      </c>
      <c r="D23">
        <v>-1.2774894945323467E-2</v>
      </c>
      <c r="E23">
        <v>5.5934693664312363E-3</v>
      </c>
      <c r="F23">
        <v>9.4616124406456947E-3</v>
      </c>
      <c r="G23">
        <v>3.7877070717513561E-3</v>
      </c>
      <c r="H23">
        <v>1.8447248730808496E-3</v>
      </c>
      <c r="I23">
        <v>2.5898581370711327E-3</v>
      </c>
      <c r="J23">
        <v>3.4982862416654825E-3</v>
      </c>
      <c r="K23">
        <v>3.9877314120531082E-3</v>
      </c>
      <c r="L23">
        <v>3.2408211845904589E-3</v>
      </c>
      <c r="M23">
        <v>2.2223996929824352E-3</v>
      </c>
      <c r="N23">
        <v>2.4948010686784983E-3</v>
      </c>
      <c r="O23">
        <v>2.2060689516365528E-3</v>
      </c>
      <c r="P23">
        <v>1.4371142024174333E-3</v>
      </c>
      <c r="Q23">
        <v>-2.5929720140993595E-4</v>
      </c>
      <c r="R23">
        <v>-8.416282944381237E-4</v>
      </c>
      <c r="S23">
        <v>2.4177448358386755E-4</v>
      </c>
      <c r="T23">
        <v>-6.9610323407687247E-5</v>
      </c>
      <c r="U23">
        <v>-8.5574667900800705E-3</v>
      </c>
      <c r="V23">
        <v>-1.3298754580318928E-2</v>
      </c>
      <c r="W23">
        <v>-1.5288311988115311E-3</v>
      </c>
      <c r="X23">
        <v>1.0357990395277739E-3</v>
      </c>
      <c r="Y23">
        <v>-1.7722421325743198E-3</v>
      </c>
      <c r="Z23">
        <v>8.9365907479077578E-4</v>
      </c>
      <c r="AA23">
        <v>2.6794199366122484E-3</v>
      </c>
      <c r="AB23">
        <v>-6.9243153557181358E-3</v>
      </c>
      <c r="AC23">
        <v>-8.4472112357616425E-3</v>
      </c>
      <c r="AD23">
        <v>-1.5735384076833725E-3</v>
      </c>
      <c r="AE23">
        <v>1.3152089901268482E-2</v>
      </c>
      <c r="AF23">
        <v>6.0081924311816692E-3</v>
      </c>
      <c r="AG23">
        <v>-1.9775684922933578E-3</v>
      </c>
      <c r="AH23">
        <v>3.6360155791044235E-3</v>
      </c>
      <c r="AI23">
        <v>1.2448159977793694E-2</v>
      </c>
      <c r="AJ23">
        <v>1.570013165473938E-2</v>
      </c>
      <c r="AK23">
        <v>1.6548886895179749E-2</v>
      </c>
      <c r="AL23">
        <v>1.7247656360268593E-2</v>
      </c>
      <c r="AM23">
        <v>5.0504268147051334E-3</v>
      </c>
      <c r="AN23">
        <v>-6.339559331536293E-3</v>
      </c>
      <c r="AO23">
        <v>3.5731758922338486E-2</v>
      </c>
      <c r="AP23">
        <v>5.5697597563266754E-2</v>
      </c>
      <c r="AQ23">
        <v>2.3863192647695541E-2</v>
      </c>
      <c r="AR23">
        <v>-1.2022845447063446E-2</v>
      </c>
      <c r="AS23">
        <v>-4.5046448707580566E-2</v>
      </c>
      <c r="AT23">
        <v>-8.1657469272613525E-2</v>
      </c>
      <c r="AU23">
        <v>-0.11953794956207275</v>
      </c>
      <c r="AV23">
        <v>-0.13008716702461243</v>
      </c>
      <c r="AW23">
        <v>-0.13516338169574738</v>
      </c>
      <c r="AX23">
        <v>-0.16362200677394867</v>
      </c>
      <c r="AY23">
        <v>-0.15674905478954315</v>
      </c>
      <c r="AZ23">
        <v>-0.13774538040161133</v>
      </c>
      <c r="BA23">
        <v>-0.15994361042976379</v>
      </c>
      <c r="BB23">
        <v>-0.22574952244758606</v>
      </c>
      <c r="BC23">
        <v>-0.32901638746261597</v>
      </c>
      <c r="BD23">
        <v>-0.44550177454948425</v>
      </c>
      <c r="BE23">
        <v>-0.54761368036270142</v>
      </c>
      <c r="BF23">
        <v>-0.63040965795516968</v>
      </c>
      <c r="BG23">
        <v>-0.62838858366012573</v>
      </c>
      <c r="BH23">
        <v>-0.46103948354721069</v>
      </c>
      <c r="BI23">
        <v>-0.3643052875995636</v>
      </c>
      <c r="BJ23">
        <v>-0.34320202469825745</v>
      </c>
      <c r="BK23">
        <v>-0.32552731037139893</v>
      </c>
      <c r="BL23">
        <v>-0.25459438562393188</v>
      </c>
      <c r="BM23">
        <v>-0.15606489777565002</v>
      </c>
      <c r="BN23">
        <v>-7.2396434843540192E-2</v>
      </c>
      <c r="BO23">
        <v>-3.3045805990695953E-2</v>
      </c>
      <c r="BP23">
        <v>-4.7236308455467224E-2</v>
      </c>
      <c r="BQ23">
        <v>-6.6072225570678711E-2</v>
      </c>
      <c r="BR23">
        <v>-4.231417179107666E-2</v>
      </c>
      <c r="BS23">
        <v>-2.0833313465118408E-2</v>
      </c>
      <c r="BT23">
        <v>-2.6547154411673546E-3</v>
      </c>
      <c r="BU23">
        <v>-1.1310281231999397E-2</v>
      </c>
      <c r="BV23">
        <v>-3.1854845583438873E-2</v>
      </c>
      <c r="BW23">
        <v>-5.0881687551736832E-2</v>
      </c>
      <c r="BX23">
        <v>-5.88865727186203E-2</v>
      </c>
      <c r="BY23">
        <v>-5.6255348026752472E-2</v>
      </c>
      <c r="BZ23">
        <v>-6.2996223568916321E-2</v>
      </c>
      <c r="CA23">
        <v>-7.1840681135654449E-2</v>
      </c>
      <c r="CB23">
        <v>-6.3564091920852661E-2</v>
      </c>
      <c r="CC23">
        <v>-6.8090230226516724E-2</v>
      </c>
      <c r="CD23">
        <v>-6.085687130689621E-2</v>
      </c>
      <c r="CE23">
        <v>-4.448997974395752E-2</v>
      </c>
      <c r="CF23">
        <v>-1.7576556652784348E-2</v>
      </c>
      <c r="CG23">
        <v>2.4708429351449013E-2</v>
      </c>
      <c r="CH23">
        <v>7.6668016612529755E-2</v>
      </c>
      <c r="CI23">
        <v>0.1382119357585907</v>
      </c>
      <c r="CJ23">
        <v>0.19774547219276428</v>
      </c>
      <c r="CK23">
        <v>0.21409855782985687</v>
      </c>
      <c r="CL23">
        <v>0.22055839002132416</v>
      </c>
      <c r="CM23">
        <v>0.23830398917198181</v>
      </c>
      <c r="CN23">
        <v>0.26273426413536072</v>
      </c>
      <c r="CO23">
        <v>0.29180386662483215</v>
      </c>
      <c r="CP23">
        <v>0.30193829536437988</v>
      </c>
      <c r="CQ23">
        <v>0.32441461086273193</v>
      </c>
      <c r="CR23">
        <v>0.38372275233268738</v>
      </c>
      <c r="CS23">
        <v>0.41016599535942078</v>
      </c>
      <c r="CT23">
        <v>0.40929880738258362</v>
      </c>
      <c r="CU23">
        <v>0.40680569410324097</v>
      </c>
      <c r="CV23">
        <v>0.4117962121963501</v>
      </c>
      <c r="CW23">
        <v>0.37918055057525635</v>
      </c>
      <c r="CX23">
        <v>0.27029374241828918</v>
      </c>
      <c r="CY23">
        <v>9.3671754002571106E-2</v>
      </c>
      <c r="CZ23">
        <v>-2.8383776545524597E-2</v>
      </c>
      <c r="DA23">
        <v>-7.5257584452629089E-2</v>
      </c>
      <c r="DB23">
        <v>-7.1503512561321259E-2</v>
      </c>
      <c r="DC23">
        <v>-1.3879943639039993E-2</v>
      </c>
      <c r="DD23">
        <v>9.3744061887264252E-3</v>
      </c>
      <c r="DE23">
        <v>2.4251625873148441E-3</v>
      </c>
      <c r="DF23">
        <v>9.335709735751152E-3</v>
      </c>
      <c r="DG23">
        <v>5.6267674081027508E-3</v>
      </c>
      <c r="DH23">
        <v>-1.6883504576981068E-3</v>
      </c>
      <c r="DI23">
        <v>-4.8167426139116287E-3</v>
      </c>
      <c r="DJ23">
        <v>-1.1775098741054535E-2</v>
      </c>
      <c r="DK23">
        <v>-4.3284192681312561E-2</v>
      </c>
      <c r="DL23">
        <v>-9.5970280468463898E-2</v>
      </c>
      <c r="DM23">
        <v>-0.15667103230953217</v>
      </c>
      <c r="DN23">
        <v>-0.22634208202362061</v>
      </c>
      <c r="DO23">
        <v>-0.27473995089530945</v>
      </c>
      <c r="DP23">
        <v>-0.28372359275817871</v>
      </c>
      <c r="DQ23">
        <v>-0.26928317546844482</v>
      </c>
      <c r="DR23">
        <v>-0.24260532855987549</v>
      </c>
      <c r="DS23">
        <v>-0.19827069342136383</v>
      </c>
      <c r="DT23">
        <v>-0.23605696856975555</v>
      </c>
      <c r="DU23">
        <v>-0.27728074789047241</v>
      </c>
      <c r="DV23">
        <v>-0.2986544668674469</v>
      </c>
      <c r="DW23">
        <v>-0.27667528390884399</v>
      </c>
      <c r="DX23">
        <v>-0.23816543817520142</v>
      </c>
      <c r="DY23">
        <v>-0.2135753333568573</v>
      </c>
      <c r="DZ23">
        <v>-0.20265242457389832</v>
      </c>
      <c r="EA23">
        <v>-0.20026823878288269</v>
      </c>
      <c r="EB23">
        <v>-0.19816918671131134</v>
      </c>
      <c r="EC23">
        <v>-0.16573873162269592</v>
      </c>
      <c r="ED23">
        <v>-0.12658953666687012</v>
      </c>
      <c r="EE23">
        <v>-9.1304130852222443E-2</v>
      </c>
      <c r="EF23">
        <v>-6.5016835927963257E-2</v>
      </c>
      <c r="EG23">
        <v>-6.3988707959651947E-2</v>
      </c>
      <c r="EH23">
        <v>-5.1409926265478134E-2</v>
      </c>
      <c r="EI23">
        <v>-3.6803267896175385E-2</v>
      </c>
      <c r="EJ23">
        <v>-3.0809678137302399E-2</v>
      </c>
      <c r="EK23">
        <v>-1.373099721968174E-2</v>
      </c>
      <c r="EL23">
        <v>5.7285530492663383E-3</v>
      </c>
      <c r="EM23">
        <v>1.5609534457325935E-2</v>
      </c>
      <c r="EN23">
        <v>1.360618881881237E-2</v>
      </c>
      <c r="EO23">
        <v>3.6773527972400188E-3</v>
      </c>
      <c r="EP23">
        <v>-5.1623713225126266E-3</v>
      </c>
      <c r="EQ23">
        <v>-9.5141949132084846E-3</v>
      </c>
      <c r="ER23">
        <v>-1.0549786500632763E-2</v>
      </c>
      <c r="ES23">
        <v>-1.3716062530875206E-2</v>
      </c>
      <c r="ET23">
        <v>-1.2565193697810173E-2</v>
      </c>
      <c r="EU23">
        <v>-6.8909716792404652E-3</v>
      </c>
      <c r="EV23">
        <v>-1.4288435690104961E-2</v>
      </c>
      <c r="EW23">
        <v>-2.0348647609353065E-2</v>
      </c>
      <c r="EX23">
        <v>-1.537700928747654E-2</v>
      </c>
      <c r="EY23">
        <v>-1.1114757508039474E-3</v>
      </c>
      <c r="EZ23">
        <v>2.4844266474246979E-2</v>
      </c>
      <c r="FA23">
        <v>5.6709855794906616E-2</v>
      </c>
      <c r="FB23">
        <v>8.3650350570678711E-2</v>
      </c>
      <c r="FC23">
        <v>0.12303820997476578</v>
      </c>
      <c r="FD23">
        <v>0.18211282789707184</v>
      </c>
      <c r="FE23">
        <v>0.22979618608951569</v>
      </c>
      <c r="FF23">
        <v>0.28451457619667053</v>
      </c>
      <c r="FG23">
        <v>0.37240737676620483</v>
      </c>
      <c r="FH23">
        <v>0.44106316566467285</v>
      </c>
      <c r="FI23">
        <v>0.51891696453094482</v>
      </c>
      <c r="FJ23">
        <v>0.48077178001403809</v>
      </c>
      <c r="FK23">
        <v>0.51673734188079834</v>
      </c>
      <c r="FL23">
        <v>0.62551730871200562</v>
      </c>
      <c r="FM23">
        <v>0.58522814512252808</v>
      </c>
      <c r="FN23">
        <v>0.49731984734535217</v>
      </c>
      <c r="FO23">
        <v>0.3905692994594574</v>
      </c>
      <c r="FP23">
        <v>0.26323571801185608</v>
      </c>
      <c r="FQ23">
        <v>0.13318298757076263</v>
      </c>
      <c r="FR23">
        <v>4.0372338145971298E-2</v>
      </c>
      <c r="FS23">
        <v>-5.8355210348963737E-3</v>
      </c>
      <c r="FT23">
        <v>-2.5188416242599487E-2</v>
      </c>
      <c r="FU23">
        <v>-3.039097785949707E-2</v>
      </c>
      <c r="FV23">
        <v>-2.8632745146751404E-2</v>
      </c>
      <c r="FW23">
        <v>-2.9983043670654297E-2</v>
      </c>
      <c r="FX23">
        <v>-3.3852554857730865E-2</v>
      </c>
      <c r="FY23">
        <v>-3.0709827318787575E-2</v>
      </c>
      <c r="FZ23">
        <v>-2.9970495030283928E-2</v>
      </c>
      <c r="GA23">
        <v>-4.0398385375738144E-2</v>
      </c>
      <c r="GB23">
        <v>-6.1509255319833755E-2</v>
      </c>
      <c r="GC23">
        <v>-8.0797180533409119E-2</v>
      </c>
      <c r="GD23">
        <v>-0.12042433023452759</v>
      </c>
      <c r="GE23">
        <v>-0.1824658215045929</v>
      </c>
      <c r="GF23">
        <v>-0.22914908826351166</v>
      </c>
      <c r="GG23">
        <v>-0.27956885099411011</v>
      </c>
      <c r="GH23">
        <v>-0.33376127481460571</v>
      </c>
      <c r="GI23">
        <v>-0.35258838534355164</v>
      </c>
      <c r="GJ23">
        <v>-0.33779144287109375</v>
      </c>
      <c r="GK23">
        <v>-0.30480176210403442</v>
      </c>
      <c r="GL23">
        <v>-0.274791419506073</v>
      </c>
      <c r="GM23">
        <v>-0.2829265296459198</v>
      </c>
      <c r="GN23">
        <v>-0.34357386827468872</v>
      </c>
      <c r="GO23">
        <v>-0.36921253800392151</v>
      </c>
      <c r="GP23">
        <v>-0.32313281297683716</v>
      </c>
      <c r="GQ23">
        <v>-0.30740892887115479</v>
      </c>
      <c r="GR23">
        <v>-0.25550627708435059</v>
      </c>
      <c r="GS23">
        <v>-0.16847401857376099</v>
      </c>
      <c r="GT23">
        <v>-0.10153227299451828</v>
      </c>
      <c r="GU23">
        <v>-5.8729387819766998E-2</v>
      </c>
      <c r="GV23">
        <v>-3.6625571548938751E-2</v>
      </c>
      <c r="GW23">
        <v>-2.805546298623085E-2</v>
      </c>
      <c r="GX23">
        <v>-1.1650984175503254E-2</v>
      </c>
      <c r="GY23">
        <v>4.9648350104689598E-3</v>
      </c>
      <c r="GZ23">
        <v>1.1535516940057278E-2</v>
      </c>
      <c r="HA23">
        <v>9.392961859703064E-3</v>
      </c>
      <c r="HB23">
        <v>1.2792077846825123E-2</v>
      </c>
      <c r="HC23">
        <v>1.7931034788489342E-2</v>
      </c>
      <c r="HD23">
        <v>1.5498664230108261E-2</v>
      </c>
      <c r="HE23">
        <v>8.135475218296051E-3</v>
      </c>
      <c r="HF23">
        <v>1.0251495987176895E-3</v>
      </c>
      <c r="HG23">
        <v>-1.18880495429039E-2</v>
      </c>
      <c r="HH23">
        <v>-3.235723078250885E-2</v>
      </c>
      <c r="HI23">
        <v>-5.0237134099006653E-2</v>
      </c>
      <c r="HJ23">
        <v>-5.5193964391946793E-2</v>
      </c>
      <c r="HK23">
        <v>-4.1377969086170197E-2</v>
      </c>
      <c r="HL23">
        <v>-2.0273897796869278E-2</v>
      </c>
      <c r="HM23">
        <v>-6.3016111962497234E-3</v>
      </c>
      <c r="HN23">
        <v>1.5598774887621403E-2</v>
      </c>
      <c r="HO23">
        <v>4.926513135433197E-2</v>
      </c>
      <c r="HP23">
        <v>8.345320075750351E-2</v>
      </c>
      <c r="HQ23">
        <v>0.12430485337972641</v>
      </c>
      <c r="HR23">
        <v>0.18328146636486053</v>
      </c>
      <c r="HS23">
        <v>0.23706068098545074</v>
      </c>
      <c r="HT23">
        <v>0.32181036472320557</v>
      </c>
      <c r="HU23">
        <v>0.41636759042739868</v>
      </c>
      <c r="HV23">
        <v>0.45362758636474609</v>
      </c>
      <c r="HW23">
        <v>0.5315278172492981</v>
      </c>
      <c r="HX23">
        <v>0.63448774814605713</v>
      </c>
      <c r="HY23">
        <v>0.62753516435623169</v>
      </c>
      <c r="HZ23">
        <v>0.57146817445755005</v>
      </c>
      <c r="IA23">
        <v>0.50614410638809204</v>
      </c>
      <c r="IB23">
        <v>0.37725362181663513</v>
      </c>
      <c r="IC23">
        <v>0.21228218078613281</v>
      </c>
      <c r="ID23">
        <v>6.7016296088695526E-2</v>
      </c>
      <c r="IE23">
        <v>-1.233084499835968E-2</v>
      </c>
      <c r="IF23">
        <v>-3.4927297383546829E-2</v>
      </c>
      <c r="IG23">
        <v>-3.6895539611577988E-2</v>
      </c>
      <c r="IH23">
        <v>-3.2877698540687561E-2</v>
      </c>
      <c r="II23">
        <v>-2.6396922767162323E-2</v>
      </c>
      <c r="IJ23">
        <v>-3.1185850501060486E-2</v>
      </c>
      <c r="IK23">
        <v>-2.9802205041050911E-2</v>
      </c>
      <c r="IL23">
        <v>-2.0072275772690773E-2</v>
      </c>
      <c r="IM23">
        <v>-9.1640856117010117E-3</v>
      </c>
      <c r="IN23">
        <v>-7.1098241023719311E-3</v>
      </c>
      <c r="IO23">
        <v>-1.4729087240993977E-2</v>
      </c>
      <c r="IP23">
        <v>-2.1799905225634575E-2</v>
      </c>
      <c r="IQ23">
        <v>-2.7238093316555023E-2</v>
      </c>
      <c r="IR23">
        <v>-4.1392490267753601E-2</v>
      </c>
      <c r="IS23">
        <v>-7.2673365473747253E-2</v>
      </c>
      <c r="IT23">
        <v>-0.12126526981592178</v>
      </c>
      <c r="IU23">
        <v>-0.17148005962371826</v>
      </c>
      <c r="IV23">
        <v>-0.22282162308692932</v>
      </c>
      <c r="IW23">
        <v>-0.30479523539543152</v>
      </c>
      <c r="IX23">
        <v>-0.39513358473777771</v>
      </c>
      <c r="IY23">
        <v>-0.41431084275245667</v>
      </c>
      <c r="IZ23">
        <v>-0.3457004725933075</v>
      </c>
      <c r="JA23">
        <v>-0.32031351327896118</v>
      </c>
      <c r="JB23">
        <v>-0.31925177574157715</v>
      </c>
      <c r="JC23">
        <v>-0.33925518393516541</v>
      </c>
      <c r="JD23">
        <v>-0.35487556457519531</v>
      </c>
      <c r="JE23">
        <v>-0.34212955832481384</v>
      </c>
      <c r="JF23">
        <v>-0.31221109628677368</v>
      </c>
      <c r="JG23">
        <v>-0.26516145467758179</v>
      </c>
      <c r="JH23">
        <v>-0.21010106801986694</v>
      </c>
      <c r="JI23">
        <v>-0.1647503674030304</v>
      </c>
      <c r="JJ23">
        <v>-0.10835058242082596</v>
      </c>
      <c r="JK23">
        <v>-8.3207964897155762E-2</v>
      </c>
      <c r="JL23">
        <v>-8.8493265211582184E-2</v>
      </c>
      <c r="JM23">
        <v>-8.6714379489421844E-2</v>
      </c>
      <c r="JN23">
        <v>-8.2861430943012238E-2</v>
      </c>
      <c r="JO23">
        <v>-7.8663259744644165E-2</v>
      </c>
      <c r="JP23">
        <v>-6.7374564707279205E-2</v>
      </c>
      <c r="JQ23">
        <v>-4.5139908790588379E-2</v>
      </c>
      <c r="JR23">
        <v>-1.8128350377082825E-2</v>
      </c>
      <c r="JS23">
        <v>-1.0091491043567657E-2</v>
      </c>
      <c r="JT23">
        <v>-1.0313750244677067E-2</v>
      </c>
      <c r="JU23">
        <v>-6.527432706207037E-3</v>
      </c>
      <c r="JV23">
        <v>-1.6397647559642792E-3</v>
      </c>
      <c r="JW23">
        <v>7.6452799839898944E-4</v>
      </c>
      <c r="JX23">
        <v>-2.9183051083236933E-4</v>
      </c>
      <c r="JY23">
        <v>9.8731997422873974E-4</v>
      </c>
      <c r="JZ23">
        <v>5.8115711435675621E-3</v>
      </c>
      <c r="KA23">
        <v>1.0852671228349209E-2</v>
      </c>
      <c r="KB23">
        <v>-9.5970270922407508E-4</v>
      </c>
      <c r="KC23">
        <v>4.5106890611350536E-3</v>
      </c>
      <c r="KD23">
        <v>4.3407991528511047E-2</v>
      </c>
      <c r="KE23">
        <v>7.8098565340042114E-2</v>
      </c>
      <c r="KF23">
        <v>0.11701306700706482</v>
      </c>
      <c r="KG23">
        <v>0.16577206552028656</v>
      </c>
      <c r="KH23">
        <v>0.20801544189453125</v>
      </c>
      <c r="KI23">
        <v>0.25722706317901611</v>
      </c>
      <c r="KJ23">
        <v>0.30097594857215881</v>
      </c>
      <c r="KK23">
        <v>0.30867967009544373</v>
      </c>
      <c r="KL23">
        <v>0.30924373865127563</v>
      </c>
      <c r="KM23">
        <v>0.36769646406173706</v>
      </c>
      <c r="KN23">
        <v>0.45976215600967407</v>
      </c>
      <c r="KO23">
        <v>0.44321155548095703</v>
      </c>
      <c r="KP23">
        <v>0.42752251029014587</v>
      </c>
      <c r="KQ23">
        <v>0.41339254379272461</v>
      </c>
      <c r="KR23">
        <v>0.36852630972862244</v>
      </c>
      <c r="KS23">
        <v>0.28293812274932861</v>
      </c>
      <c r="KT23">
        <v>0.19156593084335327</v>
      </c>
      <c r="KU23">
        <v>0.12347591668367386</v>
      </c>
      <c r="KV23">
        <v>9.2925719916820526E-2</v>
      </c>
      <c r="KW23">
        <v>7.5664162635803223E-2</v>
      </c>
      <c r="KX23">
        <v>5.2074067294597626E-2</v>
      </c>
      <c r="KY23">
        <v>3.4976772964000702E-2</v>
      </c>
      <c r="KZ23">
        <v>3.1237578019499779E-2</v>
      </c>
      <c r="LA23">
        <v>3.4585624933242798E-2</v>
      </c>
      <c r="LB23">
        <v>3.6321178078651428E-2</v>
      </c>
      <c r="LC23">
        <v>4.430939257144928E-2</v>
      </c>
      <c r="LD23">
        <v>5.2961152046918869E-2</v>
      </c>
      <c r="LE23">
        <v>5.8878388255834579E-2</v>
      </c>
      <c r="LF23">
        <v>7.0724442601203918E-2</v>
      </c>
      <c r="LG23">
        <v>5.6165684014558792E-2</v>
      </c>
      <c r="LH23">
        <v>3.5421047359704971E-2</v>
      </c>
      <c r="LI23">
        <v>2.4918012320995331E-2</v>
      </c>
      <c r="LJ23">
        <v>2.4102261289954185E-2</v>
      </c>
      <c r="LK23">
        <v>1.0003270581364632E-2</v>
      </c>
      <c r="LL23">
        <v>-9.3511734157800674E-3</v>
      </c>
      <c r="LM23">
        <v>-1.2713139876723289E-2</v>
      </c>
      <c r="LN23">
        <v>-5.2698678337037563E-3</v>
      </c>
      <c r="LO23">
        <v>-2.7413323987275362E-3</v>
      </c>
      <c r="LP23">
        <v>3.9217341691255569E-3</v>
      </c>
      <c r="LQ23">
        <v>4.9931635148823261E-3</v>
      </c>
      <c r="LR23">
        <v>-7.3142806068062782E-3</v>
      </c>
      <c r="LS23">
        <v>-1.5258640982210636E-2</v>
      </c>
      <c r="LT23">
        <v>-1.2895446270704269E-2</v>
      </c>
      <c r="LU23">
        <v>-1.4620935544371605E-2</v>
      </c>
      <c r="LV23">
        <v>-1.6003524884581566E-2</v>
      </c>
    </row>
    <row r="24" spans="1:334">
      <c r="A24" t="s">
        <v>40</v>
      </c>
      <c r="B24">
        <v>-2.5994412135332823E-3</v>
      </c>
      <c r="C24">
        <v>-2.5994412135332823E-3</v>
      </c>
      <c r="D24">
        <v>1.7749324906617403E-3</v>
      </c>
      <c r="E24">
        <v>8.2714168820530176E-4</v>
      </c>
      <c r="F24">
        <v>1.2559158494696021E-4</v>
      </c>
      <c r="G24">
        <v>1.5000926796346903E-3</v>
      </c>
      <c r="H24">
        <v>3.8505555130541325E-3</v>
      </c>
      <c r="I24">
        <v>4.0462459437549114E-3</v>
      </c>
      <c r="J24">
        <v>8.7245367467403412E-5</v>
      </c>
      <c r="K24">
        <v>-2.1997420117259026E-3</v>
      </c>
      <c r="L24">
        <v>-1.0613960912451148E-3</v>
      </c>
      <c r="M24">
        <v>-7.4287212919443846E-4</v>
      </c>
      <c r="N24">
        <v>-2.116678049787879E-3</v>
      </c>
      <c r="O24">
        <v>-2.6492145843803883E-3</v>
      </c>
      <c r="P24">
        <v>6.3061690889298916E-4</v>
      </c>
      <c r="Q24">
        <v>1.892499509267509E-3</v>
      </c>
      <c r="R24">
        <v>-1.9198185764253139E-3</v>
      </c>
      <c r="S24">
        <v>-1.4104596339166164E-3</v>
      </c>
      <c r="T24">
        <v>-1.0840505128726363E-3</v>
      </c>
      <c r="U24">
        <v>1.8236710457131267E-3</v>
      </c>
      <c r="V24">
        <v>3.7432985845953226E-3</v>
      </c>
      <c r="W24">
        <v>5.3695216774940491E-4</v>
      </c>
      <c r="X24">
        <v>6.4581783954054117E-4</v>
      </c>
      <c r="Y24">
        <v>1.1215675622224808E-3</v>
      </c>
      <c r="Z24">
        <v>-3.4078402677550912E-4</v>
      </c>
      <c r="AA24">
        <v>1.4449062291532755E-4</v>
      </c>
      <c r="AB24">
        <v>1.2643111404031515E-3</v>
      </c>
      <c r="AC24">
        <v>-3.2632660586386919E-3</v>
      </c>
      <c r="AD24">
        <v>-3.7738368846476078E-3</v>
      </c>
      <c r="AE24">
        <v>-1.3930113054811954E-3</v>
      </c>
      <c r="AF24">
        <v>-8.0432358663529158E-4</v>
      </c>
      <c r="AG24">
        <v>-1.3132097665220499E-3</v>
      </c>
      <c r="AH24">
        <v>-9.5265067648142576E-4</v>
      </c>
      <c r="AI24">
        <v>3.5942241083830595E-4</v>
      </c>
      <c r="AJ24">
        <v>5.2605289965867996E-4</v>
      </c>
      <c r="AK24">
        <v>-4.194208886474371E-4</v>
      </c>
      <c r="AL24">
        <v>4.3272124603390694E-3</v>
      </c>
      <c r="AM24">
        <v>1.6320034861564636E-2</v>
      </c>
      <c r="AN24">
        <v>2.3239877074956894E-2</v>
      </c>
      <c r="AO24">
        <v>-4.605589434504509E-3</v>
      </c>
      <c r="AP24">
        <v>-3.7631005048751831E-2</v>
      </c>
      <c r="AQ24">
        <v>-4.1255228221416473E-2</v>
      </c>
      <c r="AR24">
        <v>-3.3424858003854752E-2</v>
      </c>
      <c r="AS24">
        <v>-1.9082507118582726E-2</v>
      </c>
      <c r="AT24">
        <v>-2.8063892386853695E-3</v>
      </c>
      <c r="AU24">
        <v>9.7190970554947853E-3</v>
      </c>
      <c r="AV24">
        <v>2.2331872954964638E-2</v>
      </c>
      <c r="AW24">
        <v>3.6364957690238953E-2</v>
      </c>
      <c r="AX24">
        <v>1.5377989038825035E-2</v>
      </c>
      <c r="AY24">
        <v>8.4815174341201782E-3</v>
      </c>
      <c r="AZ24">
        <v>1.3024471700191498E-2</v>
      </c>
      <c r="BA24">
        <v>4.2377784848213196E-3</v>
      </c>
      <c r="BB24">
        <v>-3.6447819322347641E-2</v>
      </c>
      <c r="BC24">
        <v>-0.12569531798362732</v>
      </c>
      <c r="BD24">
        <v>-0.26703011989593506</v>
      </c>
      <c r="BE24">
        <v>-0.4670129120349884</v>
      </c>
      <c r="BF24">
        <v>-0.76651281118392944</v>
      </c>
      <c r="BG24">
        <v>-0.98317241668701172</v>
      </c>
      <c r="BH24">
        <v>-1.1173336505889893</v>
      </c>
      <c r="BI24">
        <v>-1.0938581228256226</v>
      </c>
      <c r="BJ24">
        <v>-1.0297178030014038</v>
      </c>
      <c r="BK24">
        <v>-0.97877222299575806</v>
      </c>
      <c r="BL24">
        <v>-0.89502245187759399</v>
      </c>
      <c r="BM24">
        <v>-0.77356123924255371</v>
      </c>
      <c r="BN24">
        <v>-0.62916314601898193</v>
      </c>
      <c r="BO24">
        <v>-0.47987678647041321</v>
      </c>
      <c r="BP24">
        <v>-0.35431668162345886</v>
      </c>
      <c r="BQ24">
        <v>-0.27689385414123535</v>
      </c>
      <c r="BR24">
        <v>-0.11735452711582184</v>
      </c>
      <c r="BS24">
        <v>-2.4948820471763611E-2</v>
      </c>
      <c r="BT24">
        <v>3.3305220305919647E-2</v>
      </c>
      <c r="BU24">
        <v>2.8580144047737122E-2</v>
      </c>
      <c r="BV24">
        <v>-7.2893127799034119E-3</v>
      </c>
      <c r="BW24">
        <v>-4.4249463826417923E-2</v>
      </c>
      <c r="BX24">
        <v>-6.2518693506717682E-2</v>
      </c>
      <c r="BY24">
        <v>-6.0982853174209595E-2</v>
      </c>
      <c r="BZ24">
        <v>-5.8745011687278748E-2</v>
      </c>
      <c r="CA24">
        <v>-5.6910518556833267E-2</v>
      </c>
      <c r="CB24">
        <v>-2.1577026695013046E-2</v>
      </c>
      <c r="CC24">
        <v>6.5263144671916962E-2</v>
      </c>
      <c r="CD24">
        <v>0.13773402571678162</v>
      </c>
      <c r="CE24">
        <v>0.16689927875995636</v>
      </c>
      <c r="CF24">
        <v>0.20838625729084015</v>
      </c>
      <c r="CG24">
        <v>0.31637477874755859</v>
      </c>
      <c r="CH24">
        <v>0.43469545245170593</v>
      </c>
      <c r="CI24">
        <v>0.52902513742446899</v>
      </c>
      <c r="CJ24">
        <v>0.61411231756210327</v>
      </c>
      <c r="CK24">
        <v>0.66865962743759155</v>
      </c>
      <c r="CL24">
        <v>0.69523060321807861</v>
      </c>
      <c r="CM24">
        <v>0.71479588747024536</v>
      </c>
      <c r="CN24">
        <v>0.71587914228439331</v>
      </c>
      <c r="CO24">
        <v>0.7135998010635376</v>
      </c>
      <c r="CP24">
        <v>0.73623377084732056</v>
      </c>
      <c r="CQ24">
        <v>0.72361749410629272</v>
      </c>
      <c r="CR24">
        <v>0.7072826623916626</v>
      </c>
      <c r="CS24">
        <v>0.67757242918014526</v>
      </c>
      <c r="CT24">
        <v>0.59878784418106079</v>
      </c>
      <c r="CU24">
        <v>0.47587865591049194</v>
      </c>
      <c r="CV24">
        <v>0.30034899711608887</v>
      </c>
      <c r="CW24">
        <v>0.1344088613986969</v>
      </c>
      <c r="CX24">
        <v>3.8711376488208771E-2</v>
      </c>
      <c r="CY24">
        <v>6.0799825005233288E-3</v>
      </c>
      <c r="CZ24">
        <v>-7.3413923382759094E-3</v>
      </c>
      <c r="DA24">
        <v>-3.9616250433027744E-3</v>
      </c>
      <c r="DB24">
        <v>5.9052454307675362E-3</v>
      </c>
      <c r="DC24">
        <v>-9.8945153877139091E-4</v>
      </c>
      <c r="DD24">
        <v>-3.295316593721509E-3</v>
      </c>
      <c r="DE24">
        <v>3.9220438338816166E-4</v>
      </c>
      <c r="DF24">
        <v>3.5559176467359066E-3</v>
      </c>
      <c r="DG24">
        <v>2.622230676934123E-3</v>
      </c>
      <c r="DH24">
        <v>3.8720467127859592E-3</v>
      </c>
      <c r="DI24">
        <v>3.4064799547195435E-3</v>
      </c>
      <c r="DJ24">
        <v>3.2480093650519848E-3</v>
      </c>
      <c r="DK24">
        <v>4.0156431496143341E-3</v>
      </c>
      <c r="DL24">
        <v>-4.730678629130125E-3</v>
      </c>
      <c r="DM24">
        <v>-3.9279095828533173E-2</v>
      </c>
      <c r="DN24">
        <v>-0.13224892318248749</v>
      </c>
      <c r="DO24">
        <v>-0.27309393882751465</v>
      </c>
      <c r="DP24">
        <v>-0.40809759497642517</v>
      </c>
      <c r="DQ24">
        <v>-0.53048133850097656</v>
      </c>
      <c r="DR24">
        <v>-0.63591635227203369</v>
      </c>
      <c r="DS24">
        <v>-0.6990472674369812</v>
      </c>
      <c r="DT24">
        <v>-0.68986958265304565</v>
      </c>
      <c r="DU24">
        <v>-0.64966666698455811</v>
      </c>
      <c r="DV24">
        <v>-0.65692764520645142</v>
      </c>
      <c r="DW24">
        <v>-0.6411815881729126</v>
      </c>
      <c r="DX24">
        <v>-0.60710752010345459</v>
      </c>
      <c r="DY24">
        <v>-0.57702124118804932</v>
      </c>
      <c r="DZ24">
        <v>-0.5507652759552002</v>
      </c>
      <c r="EA24">
        <v>-0.51434892416000366</v>
      </c>
      <c r="EB24">
        <v>-0.46695926785469055</v>
      </c>
      <c r="EC24">
        <v>-0.40393385291099548</v>
      </c>
      <c r="ED24">
        <v>-0.3451448380947113</v>
      </c>
      <c r="EE24">
        <v>-0.3032185435295105</v>
      </c>
      <c r="EF24">
        <v>-0.26556774973869324</v>
      </c>
      <c r="EG24">
        <v>-0.21235422790050507</v>
      </c>
      <c r="EH24">
        <v>-0.16381064057350159</v>
      </c>
      <c r="EI24">
        <v>-0.13047081232070923</v>
      </c>
      <c r="EJ24">
        <v>-7.4035316705703735E-2</v>
      </c>
      <c r="EK24">
        <v>-6.4418874680995941E-3</v>
      </c>
      <c r="EL24">
        <v>1.475616917014122E-2</v>
      </c>
      <c r="EM24">
        <v>1.529742032289505E-2</v>
      </c>
      <c r="EN24">
        <v>8.1705180928111076E-3</v>
      </c>
      <c r="EO24">
        <v>1.8640062771737576E-3</v>
      </c>
      <c r="EP24">
        <v>9.2760275583714247E-4</v>
      </c>
      <c r="EQ24">
        <v>3.7679779343307018E-3</v>
      </c>
      <c r="ER24">
        <v>4.457804374396801E-3</v>
      </c>
      <c r="ES24">
        <v>-3.2057024072855711E-3</v>
      </c>
      <c r="ET24">
        <v>-4.3620890937745571E-3</v>
      </c>
      <c r="EU24">
        <v>1.1079946532845497E-2</v>
      </c>
      <c r="EV24">
        <v>4.8494148999452591E-2</v>
      </c>
      <c r="EW24">
        <v>9.6012011170387268E-2</v>
      </c>
      <c r="EX24">
        <v>0.1444568932056427</v>
      </c>
      <c r="EY24">
        <v>0.23706451058387756</v>
      </c>
      <c r="EZ24">
        <v>0.35523140430450439</v>
      </c>
      <c r="FA24">
        <v>0.44191038608551025</v>
      </c>
      <c r="FB24">
        <v>0.51512634754180908</v>
      </c>
      <c r="FC24">
        <v>0.57762676477432251</v>
      </c>
      <c r="FD24">
        <v>0.64378488063812256</v>
      </c>
      <c r="FE24">
        <v>0.71570831537246704</v>
      </c>
      <c r="FF24">
        <v>0.77270007133483887</v>
      </c>
      <c r="FG24">
        <v>0.80354654788970947</v>
      </c>
      <c r="FH24">
        <v>0.81732720136642456</v>
      </c>
      <c r="FI24">
        <v>0.82365626096725464</v>
      </c>
      <c r="FJ24">
        <v>0.83959764242172241</v>
      </c>
      <c r="FK24">
        <v>0.76594370603561401</v>
      </c>
      <c r="FL24">
        <v>0.61076802015304565</v>
      </c>
      <c r="FM24">
        <v>0.45830512046813965</v>
      </c>
      <c r="FN24">
        <v>0.22964330017566681</v>
      </c>
      <c r="FO24">
        <v>5.468517541885376E-2</v>
      </c>
      <c r="FP24">
        <v>-2.1322367712855339E-2</v>
      </c>
      <c r="FQ24">
        <v>-2.2794850170612335E-2</v>
      </c>
      <c r="FR24">
        <v>-1.5579067170619965E-2</v>
      </c>
      <c r="FS24">
        <v>-4.3154610320925713E-3</v>
      </c>
      <c r="FT24">
        <v>-6.2576821073889732E-4</v>
      </c>
      <c r="FU24">
        <v>-3.2138819806277752E-3</v>
      </c>
      <c r="FV24">
        <v>-4.3256087228655815E-3</v>
      </c>
      <c r="FW24">
        <v>-1.1876227799803019E-3</v>
      </c>
      <c r="FX24">
        <v>1.7292390111833811E-3</v>
      </c>
      <c r="FY24">
        <v>1.5182727947831154E-3</v>
      </c>
      <c r="FZ24">
        <v>4.8845150740817189E-4</v>
      </c>
      <c r="GA24">
        <v>1.0578813962638378E-3</v>
      </c>
      <c r="GB24">
        <v>5.6496933102607727E-3</v>
      </c>
      <c r="GC24">
        <v>8.9277327060699463E-3</v>
      </c>
      <c r="GD24">
        <v>5.6643802672624588E-3</v>
      </c>
      <c r="GE24">
        <v>-2.0677950233221054E-2</v>
      </c>
      <c r="GF24">
        <v>-9.1269798576831818E-2</v>
      </c>
      <c r="GG24">
        <v>-0.20966282486915588</v>
      </c>
      <c r="GH24">
        <v>-0.35774236917495728</v>
      </c>
      <c r="GI24">
        <v>-0.49776977300643921</v>
      </c>
      <c r="GJ24">
        <v>-0.63344669342041016</v>
      </c>
      <c r="GK24">
        <v>-0.74883437156677246</v>
      </c>
      <c r="GL24">
        <v>-0.80071341991424561</v>
      </c>
      <c r="GM24">
        <v>-0.77236497402191162</v>
      </c>
      <c r="GN24">
        <v>-0.74962079524993896</v>
      </c>
      <c r="GO24">
        <v>-0.74204456806182861</v>
      </c>
      <c r="GP24">
        <v>-0.70316618680953979</v>
      </c>
      <c r="GQ24">
        <v>-0.66402989625930786</v>
      </c>
      <c r="GR24">
        <v>-0.5973924994468689</v>
      </c>
      <c r="GS24">
        <v>-0.52412772178649902</v>
      </c>
      <c r="GT24">
        <v>-0.44987645745277405</v>
      </c>
      <c r="GU24">
        <v>-0.38397768139839172</v>
      </c>
      <c r="GV24">
        <v>-0.32140219211578369</v>
      </c>
      <c r="GW24">
        <v>-0.24809874594211578</v>
      </c>
      <c r="GX24">
        <v>-0.18379013240337372</v>
      </c>
      <c r="GY24">
        <v>-0.13134881854057312</v>
      </c>
      <c r="GZ24">
        <v>-8.7075158953666687E-2</v>
      </c>
      <c r="HA24">
        <v>-4.975692555308342E-2</v>
      </c>
      <c r="HB24">
        <v>-1.3843628577888012E-2</v>
      </c>
      <c r="HC24">
        <v>1.1554635129868984E-2</v>
      </c>
      <c r="HD24">
        <v>1.2382671236991882E-2</v>
      </c>
      <c r="HE24">
        <v>1.5759721864014864E-3</v>
      </c>
      <c r="HF24">
        <v>7.4874064885079861E-3</v>
      </c>
      <c r="HG24">
        <v>2.8299711644649506E-2</v>
      </c>
      <c r="HH24">
        <v>5.2196010947227478E-2</v>
      </c>
      <c r="HI24">
        <v>8.8196016848087311E-2</v>
      </c>
      <c r="HJ24">
        <v>0.14434608817100525</v>
      </c>
      <c r="HK24">
        <v>0.22037553787231445</v>
      </c>
      <c r="HL24">
        <v>0.31368368864059448</v>
      </c>
      <c r="HM24">
        <v>0.39611393213272095</v>
      </c>
      <c r="HN24">
        <v>0.46454945206642151</v>
      </c>
      <c r="HO24">
        <v>0.52435749769210815</v>
      </c>
      <c r="HP24">
        <v>0.5803113579750061</v>
      </c>
      <c r="HQ24">
        <v>0.64505976438522339</v>
      </c>
      <c r="HR24">
        <v>0.7029799222946167</v>
      </c>
      <c r="HS24">
        <v>0.74624556303024292</v>
      </c>
      <c r="HT24">
        <v>0.7759556770324707</v>
      </c>
      <c r="HU24">
        <v>0.78453052043914795</v>
      </c>
      <c r="HV24">
        <v>0.82586556673049927</v>
      </c>
      <c r="HW24">
        <v>0.83099830150604248</v>
      </c>
      <c r="HX24">
        <v>0.75380623340606689</v>
      </c>
      <c r="HY24">
        <v>0.59627634286880493</v>
      </c>
      <c r="HZ24">
        <v>0.37135821580886841</v>
      </c>
      <c r="IA24">
        <v>0.13357499241828918</v>
      </c>
      <c r="IB24">
        <v>1.5358291566371918E-3</v>
      </c>
      <c r="IC24">
        <v>-3.4964747726917267E-2</v>
      </c>
      <c r="ID24">
        <v>-2.5634903460741043E-2</v>
      </c>
      <c r="IE24">
        <v>-1.4110695570707321E-2</v>
      </c>
      <c r="IF24">
        <v>1.2646167306229472E-4</v>
      </c>
      <c r="IG24">
        <v>3.9053806103765965E-3</v>
      </c>
      <c r="IH24">
        <v>-2.312136348336935E-3</v>
      </c>
      <c r="II24">
        <v>-3.9842389523983002E-3</v>
      </c>
      <c r="IJ24">
        <v>-1.1275759898126125E-3</v>
      </c>
      <c r="IK24">
        <v>3.7224579136818647E-4</v>
      </c>
      <c r="IL24">
        <v>-3.1255936482921243E-4</v>
      </c>
      <c r="IM24">
        <v>-1.0192743502557278E-4</v>
      </c>
      <c r="IN24">
        <v>1.1149033671244979E-3</v>
      </c>
      <c r="IO24">
        <v>2.0742893684655428E-4</v>
      </c>
      <c r="IP24">
        <v>4.2720949277281761E-3</v>
      </c>
      <c r="IQ24">
        <v>9.731723926961422E-3</v>
      </c>
      <c r="IR24">
        <v>1.2252576649188995E-2</v>
      </c>
      <c r="IS24">
        <v>8.238108828663826E-3</v>
      </c>
      <c r="IT24">
        <v>-1.3358412310481071E-2</v>
      </c>
      <c r="IU24">
        <v>-8.623185008764267E-2</v>
      </c>
      <c r="IV24">
        <v>-0.20033033192157745</v>
      </c>
      <c r="IW24">
        <v>-0.33180642127990723</v>
      </c>
      <c r="IX24">
        <v>-0.46231207251548767</v>
      </c>
      <c r="IY24">
        <v>-0.5515744686126709</v>
      </c>
      <c r="IZ24">
        <v>-0.65237951278686523</v>
      </c>
      <c r="JA24">
        <v>-0.70830267667770386</v>
      </c>
      <c r="JB24">
        <v>-0.69023621082305908</v>
      </c>
      <c r="JC24">
        <v>-0.66856050491333008</v>
      </c>
      <c r="JD24">
        <v>-0.66657215356826782</v>
      </c>
      <c r="JE24">
        <v>-0.64277023077011108</v>
      </c>
      <c r="JF24">
        <v>-0.6149560809135437</v>
      </c>
      <c r="JG24">
        <v>-0.5860479474067688</v>
      </c>
      <c r="JH24">
        <v>-0.54417848587036133</v>
      </c>
      <c r="JI24">
        <v>-0.48789912462234497</v>
      </c>
      <c r="JJ24">
        <v>-0.44199931621551514</v>
      </c>
      <c r="JK24">
        <v>-0.41595369577407837</v>
      </c>
      <c r="JL24">
        <v>-0.35442376136779785</v>
      </c>
      <c r="JM24">
        <v>-0.27576085925102234</v>
      </c>
      <c r="JN24">
        <v>-0.23087774217128754</v>
      </c>
      <c r="JO24">
        <v>-0.18004481494426727</v>
      </c>
      <c r="JP24">
        <v>-0.10127395391464233</v>
      </c>
      <c r="JQ24">
        <v>-2.1617036312818527E-2</v>
      </c>
      <c r="JR24">
        <v>8.5419351235032082E-3</v>
      </c>
      <c r="JS24">
        <v>2.1046148613095284E-3</v>
      </c>
      <c r="JT24">
        <v>-6.173599511384964E-3</v>
      </c>
      <c r="JU24">
        <v>-6.3442224636673927E-3</v>
      </c>
      <c r="JV24">
        <v>-2.1211891435086727E-3</v>
      </c>
      <c r="JW24">
        <v>2.2523084189742804E-3</v>
      </c>
      <c r="JX24">
        <v>3.3450922928750515E-3</v>
      </c>
      <c r="JY24">
        <v>4.2300578206777573E-3</v>
      </c>
      <c r="JZ24">
        <v>2.304096519947052E-2</v>
      </c>
      <c r="KA24">
        <v>7.5230911374092102E-2</v>
      </c>
      <c r="KB24">
        <v>0.18815778195858002</v>
      </c>
      <c r="KC24">
        <v>0.32503527402877808</v>
      </c>
      <c r="KD24">
        <v>0.45394018292427063</v>
      </c>
      <c r="KE24">
        <v>0.55434155464172363</v>
      </c>
      <c r="KF24">
        <v>0.6489148736000061</v>
      </c>
      <c r="KG24">
        <v>0.73073238134384155</v>
      </c>
      <c r="KH24">
        <v>0.7957422137260437</v>
      </c>
      <c r="KI24">
        <v>0.85286378860473633</v>
      </c>
      <c r="KJ24">
        <v>0.88693326711654663</v>
      </c>
      <c r="KK24">
        <v>0.90776258707046509</v>
      </c>
      <c r="KL24">
        <v>0.90601867437362671</v>
      </c>
      <c r="KM24">
        <v>0.84778463840484619</v>
      </c>
      <c r="KN24">
        <v>0.70522767305374146</v>
      </c>
      <c r="KO24">
        <v>0.53382766246795654</v>
      </c>
      <c r="KP24">
        <v>0.35722506046295166</v>
      </c>
      <c r="KQ24">
        <v>0.20721019804477692</v>
      </c>
      <c r="KR24">
        <v>7.6649591326713562E-2</v>
      </c>
      <c r="KS24">
        <v>1.137881726026535E-2</v>
      </c>
      <c r="KT24">
        <v>9.9254874512553215E-3</v>
      </c>
      <c r="KU24">
        <v>1.7818164080381393E-2</v>
      </c>
      <c r="KV24">
        <v>8.0365687608718872E-4</v>
      </c>
      <c r="KW24">
        <v>-1.6611143946647644E-2</v>
      </c>
      <c r="KX24">
        <v>-5.5829109624028206E-3</v>
      </c>
      <c r="KY24">
        <v>6.3043665140867233E-3</v>
      </c>
      <c r="KZ24">
        <v>3.7516187876462936E-3</v>
      </c>
      <c r="LA24">
        <v>-3.7351078353822231E-3</v>
      </c>
      <c r="LB24">
        <v>-3.5687629133462906E-4</v>
      </c>
      <c r="LC24">
        <v>1.118048932403326E-2</v>
      </c>
      <c r="LD24">
        <v>3.4430786035954952E-3</v>
      </c>
      <c r="LE24">
        <v>-1.5899580903351307E-3</v>
      </c>
      <c r="LF24">
        <v>1.160820946097374E-2</v>
      </c>
      <c r="LG24">
        <v>3.0871691182255745E-2</v>
      </c>
      <c r="LH24">
        <v>4.498622938990593E-2</v>
      </c>
      <c r="LI24">
        <v>2.8015598654747009E-2</v>
      </c>
      <c r="LJ24">
        <v>2.3147862404584885E-2</v>
      </c>
      <c r="LK24">
        <v>2.8291141614317894E-2</v>
      </c>
      <c r="LL24">
        <v>1.0221047326922417E-2</v>
      </c>
      <c r="LM24">
        <v>-6.0115810483694077E-3</v>
      </c>
      <c r="LN24">
        <v>-7.6592406257987022E-3</v>
      </c>
      <c r="LO24">
        <v>-8.9345686137676239E-3</v>
      </c>
      <c r="LP24">
        <v>-1.1249778792262077E-2</v>
      </c>
      <c r="LQ24">
        <v>-6.6891126334667206E-3</v>
      </c>
      <c r="LR24">
        <v>9.9402386695146561E-4</v>
      </c>
      <c r="LS24">
        <v>1.6313984524458647E-3</v>
      </c>
      <c r="LT24">
        <v>-2.1989583037793636E-3</v>
      </c>
      <c r="LU24">
        <v>-1.2680981308221817E-4</v>
      </c>
      <c r="LV24">
        <v>2.6233955286443233E-3</v>
      </c>
    </row>
    <row r="25" spans="1:334">
      <c r="A25" t="s">
        <v>41</v>
      </c>
      <c r="B25">
        <v>0.88146668672561646</v>
      </c>
      <c r="C25">
        <v>0.88146668672561646</v>
      </c>
      <c r="D25">
        <v>0.88146668672561646</v>
      </c>
      <c r="E25">
        <v>0.26243031024932861</v>
      </c>
      <c r="F25">
        <v>7.9647481441497803E-2</v>
      </c>
      <c r="G25">
        <v>7.9449981451034546E-2</v>
      </c>
      <c r="H25">
        <v>9.9832624197006226E-2</v>
      </c>
      <c r="I25">
        <v>0.11579376459121704</v>
      </c>
      <c r="J25">
        <v>0.11589051783084869</v>
      </c>
      <c r="K25">
        <v>7.686297595500946E-2</v>
      </c>
      <c r="L25">
        <v>3.0357718467712402E-2</v>
      </c>
      <c r="M25">
        <v>1.8954504281282425E-2</v>
      </c>
      <c r="N25">
        <v>3.1780906021595001E-2</v>
      </c>
      <c r="O25">
        <v>5.3304076194763184E-2</v>
      </c>
      <c r="P25">
        <v>6.0887236148118973E-2</v>
      </c>
      <c r="Q25">
        <v>4.574662446975708E-2</v>
      </c>
      <c r="R25">
        <v>3.464033454656601E-2</v>
      </c>
      <c r="S25">
        <v>1.3400981202721596E-2</v>
      </c>
      <c r="T25">
        <v>9.7022995352745056E-2</v>
      </c>
      <c r="U25">
        <v>0.12967309355735779</v>
      </c>
      <c r="V25">
        <v>0.16220863163471222</v>
      </c>
      <c r="W25">
        <v>0.13533230125904083</v>
      </c>
      <c r="X25">
        <v>8.5080370306968689E-2</v>
      </c>
      <c r="Y25">
        <v>6.9256328046321869E-2</v>
      </c>
      <c r="Z25">
        <v>6.9765478372573853E-2</v>
      </c>
      <c r="AA25">
        <v>7.9435698688030243E-2</v>
      </c>
      <c r="AB25">
        <v>0.13705700635910034</v>
      </c>
      <c r="AC25">
        <v>9.316890686750412E-2</v>
      </c>
      <c r="AD25">
        <v>0.21052993834018707</v>
      </c>
      <c r="AE25">
        <v>6.6813722252845764E-2</v>
      </c>
      <c r="AF25">
        <v>0.14182935655117035</v>
      </c>
      <c r="AG25">
        <v>7.9447783529758453E-2</v>
      </c>
      <c r="AH25">
        <v>0.12371623516082764</v>
      </c>
      <c r="AI25">
        <v>0.15481314063072205</v>
      </c>
      <c r="AJ25">
        <v>0.10138094425201416</v>
      </c>
      <c r="AK25">
        <v>0.12075075507164001</v>
      </c>
      <c r="AL25">
        <v>0.29885530471801758</v>
      </c>
      <c r="AM25">
        <v>0.43547812104225159</v>
      </c>
      <c r="AN25">
        <v>0.35013115406036377</v>
      </c>
      <c r="AO25">
        <v>0.88106322288513184</v>
      </c>
      <c r="AP25">
        <v>0.45264026522636414</v>
      </c>
      <c r="AQ25">
        <v>0.76134991645812988</v>
      </c>
      <c r="AR25">
        <v>0.81754755973815918</v>
      </c>
      <c r="AS25">
        <v>0.83229297399520874</v>
      </c>
      <c r="AT25">
        <v>0.88930857181549072</v>
      </c>
      <c r="AU25">
        <v>0.68289703130722046</v>
      </c>
      <c r="AV25">
        <v>0.41636168956756592</v>
      </c>
      <c r="AW25">
        <v>0.35975849628448486</v>
      </c>
      <c r="AX25">
        <v>0.32799625396728516</v>
      </c>
      <c r="AY25">
        <v>0.34717866778373718</v>
      </c>
      <c r="AZ25">
        <v>0.21079644560813904</v>
      </c>
      <c r="BA25">
        <v>1.001304030418396</v>
      </c>
      <c r="BB25">
        <v>2.1622869968414307</v>
      </c>
      <c r="BC25">
        <v>3.284703254699707</v>
      </c>
      <c r="BD25">
        <v>4.355158805847168</v>
      </c>
      <c r="BE25">
        <v>5.3759021759033203</v>
      </c>
      <c r="BF25">
        <v>5.1575813293457031</v>
      </c>
      <c r="BG25">
        <v>3.9024765491485596</v>
      </c>
      <c r="BH25">
        <v>2.8205981254577637</v>
      </c>
      <c r="BI25">
        <v>1.6892523765563965</v>
      </c>
      <c r="BJ25">
        <v>1.299140453338623</v>
      </c>
      <c r="BK25">
        <v>1.7615376710891724</v>
      </c>
      <c r="BL25">
        <v>2.6577620506286621</v>
      </c>
      <c r="BM25">
        <v>3.4114022254943848</v>
      </c>
      <c r="BN25">
        <v>3.5842251777648926</v>
      </c>
      <c r="BO25">
        <v>3.0949478149414063</v>
      </c>
      <c r="BP25">
        <v>2.3743476867675781</v>
      </c>
      <c r="BQ25">
        <v>2.515129566192627</v>
      </c>
      <c r="BR25">
        <v>2.5628364086151123</v>
      </c>
      <c r="BS25">
        <v>1.8171099424362183</v>
      </c>
      <c r="BT25">
        <v>0.54937481880187988</v>
      </c>
      <c r="BU25">
        <v>0.7194516658782959</v>
      </c>
      <c r="BV25">
        <v>0.85655558109283447</v>
      </c>
      <c r="BW25">
        <v>0.61140388250350952</v>
      </c>
      <c r="BX25">
        <v>0.29236596822738647</v>
      </c>
      <c r="BY25">
        <v>0.24732416868209839</v>
      </c>
      <c r="BZ25">
        <v>0.23587578535079956</v>
      </c>
      <c r="CA25">
        <v>0.3765709400177002</v>
      </c>
      <c r="CB25">
        <v>1.2639800310134888</v>
      </c>
      <c r="CC25">
        <v>1.5236225128173828</v>
      </c>
      <c r="CD25">
        <v>1.0603711605072021</v>
      </c>
      <c r="CE25">
        <v>0.95531702041625977</v>
      </c>
      <c r="CF25">
        <v>1.6834906339645386</v>
      </c>
      <c r="CG25">
        <v>2.4858608245849609</v>
      </c>
      <c r="CH25">
        <v>2.5037589073181152</v>
      </c>
      <c r="CI25">
        <v>2.2598593235015869</v>
      </c>
      <c r="CJ25">
        <v>1.8457205295562744</v>
      </c>
      <c r="CK25">
        <v>1.0910797119140625</v>
      </c>
      <c r="CL25">
        <v>0.54806435108184814</v>
      </c>
      <c r="CM25">
        <v>0.56100398302078247</v>
      </c>
      <c r="CN25">
        <v>0.73210978507995605</v>
      </c>
      <c r="CO25">
        <v>0.67818409204483032</v>
      </c>
      <c r="CP25">
        <v>0.65307796001434326</v>
      </c>
      <c r="CQ25">
        <v>1.0253722667694092</v>
      </c>
      <c r="CR25">
        <v>1.0024086236953735</v>
      </c>
      <c r="CS25">
        <v>1.2449884414672852</v>
      </c>
      <c r="CT25">
        <v>1.9652814865112305</v>
      </c>
      <c r="CU25">
        <v>2.9697387218475342</v>
      </c>
      <c r="CV25">
        <v>3.4248857498168945</v>
      </c>
      <c r="CW25">
        <v>3.1981234550476074</v>
      </c>
      <c r="CX25">
        <v>3.1672179698944092</v>
      </c>
      <c r="CY25">
        <v>3.00638747215271</v>
      </c>
      <c r="CZ25">
        <v>1.640558123588562</v>
      </c>
      <c r="DA25">
        <v>0.58475929498672485</v>
      </c>
      <c r="DB25">
        <v>0.62644863128662109</v>
      </c>
      <c r="DC25">
        <v>0.8830268383026123</v>
      </c>
      <c r="DD25">
        <v>0.15772390365600586</v>
      </c>
      <c r="DE25">
        <v>0.22273810207843781</v>
      </c>
      <c r="DF25">
        <v>0.28992384672164917</v>
      </c>
      <c r="DG25">
        <v>0.22414696216583252</v>
      </c>
      <c r="DH25">
        <v>0.15726335346698761</v>
      </c>
      <c r="DI25">
        <v>0.20851284265518188</v>
      </c>
      <c r="DJ25">
        <v>0.44793415069580078</v>
      </c>
      <c r="DK25">
        <v>0.86224853992462158</v>
      </c>
      <c r="DL25">
        <v>1.2735639810562134</v>
      </c>
      <c r="DM25">
        <v>1.8589990139007568</v>
      </c>
      <c r="DN25">
        <v>2.6713697910308838</v>
      </c>
      <c r="DO25">
        <v>2.8416686058044434</v>
      </c>
      <c r="DP25">
        <v>2.6016364097595215</v>
      </c>
      <c r="DQ25">
        <v>2.3507661819458008</v>
      </c>
      <c r="DR25">
        <v>1.8480143547058105</v>
      </c>
      <c r="DS25">
        <v>0.53715932369232178</v>
      </c>
      <c r="DT25">
        <v>1.0758055448532104</v>
      </c>
      <c r="DU25">
        <v>1.0666508674621582</v>
      </c>
      <c r="DV25">
        <v>1.4027701616287231</v>
      </c>
      <c r="DW25">
        <v>1.1164355278015137</v>
      </c>
      <c r="DX25">
        <v>1.0086432695388794</v>
      </c>
      <c r="DY25">
        <v>1.1557745933532715</v>
      </c>
      <c r="DZ25">
        <v>1.3750879764556885</v>
      </c>
      <c r="EA25">
        <v>1.3061659336090088</v>
      </c>
      <c r="EB25">
        <v>1.2036457061767578</v>
      </c>
      <c r="EC25">
        <v>1.4166265726089478</v>
      </c>
      <c r="ED25">
        <v>1.3021316528320313</v>
      </c>
      <c r="EE25">
        <v>1.1951709985733032</v>
      </c>
      <c r="EF25">
        <v>1.1385767459869385</v>
      </c>
      <c r="EG25">
        <v>1.0310516357421875</v>
      </c>
      <c r="EH25">
        <v>0.86095237731933594</v>
      </c>
      <c r="EI25">
        <v>0.94802355766296387</v>
      </c>
      <c r="EJ25">
        <v>1.325221061706543</v>
      </c>
      <c r="EK25">
        <v>0.96423375606536865</v>
      </c>
      <c r="EL25">
        <v>0.43282386660575867</v>
      </c>
      <c r="EM25">
        <v>0.20439793169498444</v>
      </c>
      <c r="EN25">
        <v>0.20091480016708374</v>
      </c>
      <c r="EO25">
        <v>0.21755774319171906</v>
      </c>
      <c r="EP25">
        <v>0.17675362527370453</v>
      </c>
      <c r="EQ25">
        <v>0.12080306559801102</v>
      </c>
      <c r="ER25">
        <v>9.3335904181003571E-2</v>
      </c>
      <c r="ES25">
        <v>0.22598868608474731</v>
      </c>
      <c r="ET25">
        <v>0.45560592412948608</v>
      </c>
      <c r="EU25">
        <v>0.53079706430435181</v>
      </c>
      <c r="EV25">
        <v>0.90152144432067871</v>
      </c>
      <c r="EW25">
        <v>0.96209704875946045</v>
      </c>
      <c r="EX25">
        <v>1.3994252681732178</v>
      </c>
      <c r="EY25">
        <v>2.1702229976654053</v>
      </c>
      <c r="EZ25">
        <v>2.1562559604644775</v>
      </c>
      <c r="FA25">
        <v>1.9147083759307861</v>
      </c>
      <c r="FB25">
        <v>1.8280198574066162</v>
      </c>
      <c r="FC25">
        <v>1.9886798858642578</v>
      </c>
      <c r="FD25">
        <v>2.1634228229522705</v>
      </c>
      <c r="FE25">
        <v>1.9762693643569946</v>
      </c>
      <c r="FF25">
        <v>1.7429497241973877</v>
      </c>
      <c r="FG25">
        <v>1.7964228391647339</v>
      </c>
      <c r="FH25">
        <v>1.6288505792617798</v>
      </c>
      <c r="FI25">
        <v>0.8706057071685791</v>
      </c>
      <c r="FJ25">
        <v>0.82677179574966431</v>
      </c>
      <c r="FK25">
        <v>2.815664529800415</v>
      </c>
      <c r="FL25">
        <v>3.3302783966064453</v>
      </c>
      <c r="FM25">
        <v>4.0310382843017578</v>
      </c>
      <c r="FN25">
        <v>4.3641772270202637</v>
      </c>
      <c r="FO25">
        <v>3.5797276496887207</v>
      </c>
      <c r="FP25">
        <v>2.8543195724487305</v>
      </c>
      <c r="FQ25">
        <v>2.2459602355957031</v>
      </c>
      <c r="FR25">
        <v>1.4233132600784302</v>
      </c>
      <c r="FS25">
        <v>0.69654178619384766</v>
      </c>
      <c r="FT25">
        <v>0.2848430871963501</v>
      </c>
      <c r="FU25">
        <v>0.10212989151477814</v>
      </c>
      <c r="FV25">
        <v>7.5617246329784393E-2</v>
      </c>
      <c r="FW25">
        <v>0.10204216837882996</v>
      </c>
      <c r="FX25">
        <v>5.0441514700651169E-2</v>
      </c>
      <c r="FY25">
        <v>6.5922431647777557E-2</v>
      </c>
      <c r="FZ25">
        <v>0.14481057226657867</v>
      </c>
      <c r="GA25">
        <v>0.39274963736534119</v>
      </c>
      <c r="GB25">
        <v>0.48608076572418213</v>
      </c>
      <c r="GC25">
        <v>0.65021407604217529</v>
      </c>
      <c r="GD25">
        <v>1.0552387237548828</v>
      </c>
      <c r="GE25">
        <v>1.4950833320617676</v>
      </c>
      <c r="GF25">
        <v>2.1891155242919922</v>
      </c>
      <c r="GG25">
        <v>2.9328093528747559</v>
      </c>
      <c r="GH25">
        <v>3.0227053165435791</v>
      </c>
      <c r="GI25">
        <v>2.8597056865692139</v>
      </c>
      <c r="GJ25">
        <v>2.551837682723999</v>
      </c>
      <c r="GK25">
        <v>1.8104987144470215</v>
      </c>
      <c r="GL25">
        <v>0.80951642990112305</v>
      </c>
      <c r="GM25">
        <v>1.1091145277023315</v>
      </c>
      <c r="GN25">
        <v>1.1139645576477051</v>
      </c>
      <c r="GO25">
        <v>0.76010626554489136</v>
      </c>
      <c r="GP25">
        <v>1.7029815912246704</v>
      </c>
      <c r="GQ25">
        <v>1.8507770299911499</v>
      </c>
      <c r="GR25">
        <v>2.0164179801940918</v>
      </c>
      <c r="GS25">
        <v>2.096602201461792</v>
      </c>
      <c r="GT25">
        <v>1.9394718408584595</v>
      </c>
      <c r="GU25">
        <v>1.8660596609115601</v>
      </c>
      <c r="GV25">
        <v>1.582945704460144</v>
      </c>
      <c r="GW25">
        <v>1.4535758495330811</v>
      </c>
      <c r="GX25">
        <v>1.2569484710693359</v>
      </c>
      <c r="GY25">
        <v>1.0076978206634521</v>
      </c>
      <c r="GZ25">
        <v>0.86525249481201172</v>
      </c>
      <c r="HA25">
        <v>0.79967832565307617</v>
      </c>
      <c r="HB25">
        <v>0.63465750217437744</v>
      </c>
      <c r="HC25">
        <v>0.38423377275466919</v>
      </c>
      <c r="HD25">
        <v>0.14698860049247742</v>
      </c>
      <c r="HE25">
        <v>0.21522384881973267</v>
      </c>
      <c r="HF25">
        <v>0.34007486701011658</v>
      </c>
      <c r="HG25">
        <v>0.53901278972625732</v>
      </c>
      <c r="HH25">
        <v>0.72901934385299683</v>
      </c>
      <c r="HI25">
        <v>0.99271750450134277</v>
      </c>
      <c r="HJ25">
        <v>1.3481941223144531</v>
      </c>
      <c r="HK25">
        <v>1.7487484216690063</v>
      </c>
      <c r="HL25">
        <v>1.7878508567810059</v>
      </c>
      <c r="HM25">
        <v>1.5733942985534668</v>
      </c>
      <c r="HN25">
        <v>1.4346647262573242</v>
      </c>
      <c r="HO25">
        <v>1.4528300762176514</v>
      </c>
      <c r="HP25">
        <v>1.5552527904510498</v>
      </c>
      <c r="HQ25">
        <v>1.5872853994369507</v>
      </c>
      <c r="HR25">
        <v>1.6131645441055298</v>
      </c>
      <c r="HS25">
        <v>2.0284039974212646</v>
      </c>
      <c r="HT25">
        <v>1.9002659320831299</v>
      </c>
      <c r="HU25">
        <v>1.4333255290985107</v>
      </c>
      <c r="HV25">
        <v>1.316997766494751</v>
      </c>
      <c r="HW25">
        <v>2.0672411918640137</v>
      </c>
      <c r="HX25">
        <v>2.8006560802459717</v>
      </c>
      <c r="HY25">
        <v>3.9546079635620117</v>
      </c>
      <c r="HZ25">
        <v>4.8183908462524414</v>
      </c>
      <c r="IA25">
        <v>4.3049516677856445</v>
      </c>
      <c r="IB25">
        <v>3.6471700668334961</v>
      </c>
      <c r="IC25">
        <v>3.0879721641540527</v>
      </c>
      <c r="ID25">
        <v>2.2617819309234619</v>
      </c>
      <c r="IE25">
        <v>1.1625161170959473</v>
      </c>
      <c r="IF25">
        <v>0.38579162955284119</v>
      </c>
      <c r="IG25">
        <v>0.13699708878993988</v>
      </c>
      <c r="IH25">
        <v>0.15653118491172791</v>
      </c>
      <c r="II25">
        <v>7.8045457601547241E-2</v>
      </c>
      <c r="IJ25">
        <v>5.7666026055812836E-2</v>
      </c>
      <c r="IK25">
        <v>0.14195427298545837</v>
      </c>
      <c r="IL25">
        <v>0.20693504810333252</v>
      </c>
      <c r="IM25">
        <v>0.15330174565315247</v>
      </c>
      <c r="IN25">
        <v>0.17335943877696991</v>
      </c>
      <c r="IO25">
        <v>0.19289353489875793</v>
      </c>
      <c r="IP25">
        <v>0.17136985063552856</v>
      </c>
      <c r="IQ25">
        <v>0.23459552228450775</v>
      </c>
      <c r="IR25">
        <v>0.47375267744064331</v>
      </c>
      <c r="IS25">
        <v>0.86913621425628662</v>
      </c>
      <c r="IT25">
        <v>1.3671615123748779</v>
      </c>
      <c r="IU25">
        <v>2.1285374164581299</v>
      </c>
      <c r="IV25">
        <v>2.8040003776550293</v>
      </c>
      <c r="IW25">
        <v>3.1709182262420654</v>
      </c>
      <c r="IX25">
        <v>2.504497766494751</v>
      </c>
      <c r="IY25">
        <v>1.9657598733901978</v>
      </c>
      <c r="IZ25">
        <v>1.7496106624603271</v>
      </c>
      <c r="JA25">
        <v>0.57941246032714844</v>
      </c>
      <c r="JB25">
        <v>0.488974928855896</v>
      </c>
      <c r="JC25">
        <v>0.50300729274749756</v>
      </c>
      <c r="JD25">
        <v>0.64262586832046509</v>
      </c>
      <c r="JE25">
        <v>0.90110480785369873</v>
      </c>
      <c r="JF25">
        <v>1.1445869207382202</v>
      </c>
      <c r="JG25">
        <v>1.4285736083984375</v>
      </c>
      <c r="JH25">
        <v>1.6343837976455688</v>
      </c>
      <c r="JI25">
        <v>1.568184494972229</v>
      </c>
      <c r="JJ25">
        <v>1.2699775695800781</v>
      </c>
      <c r="JK25">
        <v>1.3271317481994629</v>
      </c>
      <c r="JL25">
        <v>1.5039302110671997</v>
      </c>
      <c r="JM25">
        <v>1.5689065456390381</v>
      </c>
      <c r="JN25">
        <v>1.1803107261657715</v>
      </c>
      <c r="JO25">
        <v>1.7868640422821045</v>
      </c>
      <c r="JP25">
        <v>1.7401237487792969</v>
      </c>
      <c r="JQ25">
        <v>1.3867543935775757</v>
      </c>
      <c r="JR25">
        <v>0.61347830295562744</v>
      </c>
      <c r="JS25">
        <v>0.36803558468818665</v>
      </c>
      <c r="JT25">
        <v>0.18085010349750519</v>
      </c>
      <c r="JU25">
        <v>0.12478417903184891</v>
      </c>
      <c r="JV25">
        <v>0.13144204020500183</v>
      </c>
      <c r="JW25">
        <v>6.6656358540058136E-2</v>
      </c>
      <c r="JX25">
        <v>5.4223746061325073E-2</v>
      </c>
      <c r="JY25">
        <v>0.26960295438766479</v>
      </c>
      <c r="JZ25">
        <v>0.74565255641937256</v>
      </c>
      <c r="KA25">
        <v>1.6564401388168335</v>
      </c>
      <c r="KB25">
        <v>2.5075745582580566</v>
      </c>
      <c r="KC25">
        <v>2.7028417587280273</v>
      </c>
      <c r="KD25">
        <v>2.432091236114502</v>
      </c>
      <c r="KE25">
        <v>2.1545710563659668</v>
      </c>
      <c r="KF25">
        <v>1.987694263458252</v>
      </c>
      <c r="KG25">
        <v>1.7364846467971802</v>
      </c>
      <c r="KH25">
        <v>1.5370680093765259</v>
      </c>
      <c r="KI25">
        <v>1.3100903034210205</v>
      </c>
      <c r="KJ25">
        <v>0.9726722240447998</v>
      </c>
      <c r="KK25">
        <v>0.70131564140319824</v>
      </c>
      <c r="KL25">
        <v>1.1125688552856445</v>
      </c>
      <c r="KM25">
        <v>2.5721487998962402</v>
      </c>
      <c r="KN25">
        <v>3.2943041324615479</v>
      </c>
      <c r="KO25">
        <v>3.4979157447814941</v>
      </c>
      <c r="KP25">
        <v>3.2975022792816162</v>
      </c>
      <c r="KQ25">
        <v>2.8278863430023193</v>
      </c>
      <c r="KR25">
        <v>2.3803238868713379</v>
      </c>
      <c r="KS25">
        <v>1.9397425651550293</v>
      </c>
      <c r="KT25">
        <v>1.6224039793014526</v>
      </c>
      <c r="KU25">
        <v>1.0228369235992432</v>
      </c>
      <c r="KV25">
        <v>0.64930945634841919</v>
      </c>
      <c r="KW25">
        <v>0.55205059051513672</v>
      </c>
      <c r="KX25">
        <v>0.49719202518463135</v>
      </c>
      <c r="KY25">
        <v>0.26989367604255676</v>
      </c>
      <c r="KZ25">
        <v>0.12690319120883942</v>
      </c>
      <c r="LA25">
        <v>0.15769743919372559</v>
      </c>
      <c r="LB25">
        <v>0.20225653052330017</v>
      </c>
      <c r="LC25">
        <v>0.28768566250801086</v>
      </c>
      <c r="LD25">
        <v>0.30864647030830383</v>
      </c>
      <c r="LE25">
        <v>0.4512469470500946</v>
      </c>
      <c r="LF25">
        <v>0.52294349670410156</v>
      </c>
      <c r="LG25">
        <v>0.48765113949775696</v>
      </c>
      <c r="LH25">
        <v>0.42856127023696899</v>
      </c>
      <c r="LI25">
        <v>0.46307456493377686</v>
      </c>
      <c r="LJ25">
        <v>0.41640442609786987</v>
      </c>
      <c r="LK25">
        <v>0.4568755030632019</v>
      </c>
      <c r="LL25">
        <v>0.40175125002861023</v>
      </c>
      <c r="LM25">
        <v>0.24325510859489441</v>
      </c>
      <c r="LN25">
        <v>0.12997449934482574</v>
      </c>
      <c r="LO25">
        <v>0.13984782993793488</v>
      </c>
      <c r="LP25">
        <v>0.1365143209695816</v>
      </c>
      <c r="LQ25">
        <v>0.16512992978096008</v>
      </c>
      <c r="LR25">
        <v>0.22983852028846741</v>
      </c>
      <c r="LS25">
        <v>8.6067035794258118E-2</v>
      </c>
      <c r="LT25">
        <v>2.09394171833992E-2</v>
      </c>
      <c r="LU25">
        <v>6.6129453480243683E-2</v>
      </c>
      <c r="LV25">
        <v>8.8778525590896606E-2</v>
      </c>
    </row>
    <row r="26" spans="1:334">
      <c r="A26" t="s">
        <v>42</v>
      </c>
      <c r="B26">
        <v>-0.87879478931427002</v>
      </c>
      <c r="C26">
        <v>-0.87879478931427002</v>
      </c>
      <c r="D26">
        <v>-0.87879478931427002</v>
      </c>
      <c r="E26">
        <v>0.15005552768707275</v>
      </c>
      <c r="F26">
        <v>4.7082655131816864E-2</v>
      </c>
      <c r="G26">
        <v>-2.3289795964956284E-2</v>
      </c>
      <c r="H26">
        <v>-7.8737527132034302E-2</v>
      </c>
      <c r="I26">
        <v>-4.773654043674469E-3</v>
      </c>
      <c r="J26">
        <v>9.6747934818267822E-2</v>
      </c>
      <c r="K26">
        <v>4.5917373150587082E-2</v>
      </c>
      <c r="L26">
        <v>-1.8744438886642456E-2</v>
      </c>
      <c r="M26">
        <v>-8.3448700606822968E-3</v>
      </c>
      <c r="N26">
        <v>-1.3122211210429668E-2</v>
      </c>
      <c r="O26">
        <v>-3.8870766758918762E-2</v>
      </c>
      <c r="P26">
        <v>2.7345521375536919E-3</v>
      </c>
      <c r="Q26">
        <v>2.6956994086503983E-2</v>
      </c>
      <c r="R26">
        <v>3.8972059264779091E-3</v>
      </c>
      <c r="S26">
        <v>-7.0130596868693829E-3</v>
      </c>
      <c r="T26">
        <v>-2.5722282007336617E-3</v>
      </c>
      <c r="U26">
        <v>9.2928893864154816E-3</v>
      </c>
      <c r="V26">
        <v>-1.4709368348121643E-2</v>
      </c>
      <c r="W26">
        <v>-2.0688077434897423E-2</v>
      </c>
      <c r="X26">
        <v>7.4601005762815475E-3</v>
      </c>
      <c r="Y26">
        <v>1.2037131935358047E-2</v>
      </c>
      <c r="Z26">
        <v>2.4135853163897991E-3</v>
      </c>
      <c r="AA26">
        <v>1.9490359351038933E-2</v>
      </c>
      <c r="AB26">
        <v>1.2606328353285789E-2</v>
      </c>
      <c r="AC26">
        <v>-1.8332201987504959E-2</v>
      </c>
      <c r="AD26">
        <v>2.6354975998401642E-3</v>
      </c>
      <c r="AE26">
        <v>1.3434646651148796E-2</v>
      </c>
      <c r="AF26">
        <v>1.8352994695305824E-2</v>
      </c>
      <c r="AG26">
        <v>-9.9177174270153046E-3</v>
      </c>
      <c r="AH26">
        <v>-2.5083508342504501E-2</v>
      </c>
      <c r="AI26">
        <v>3.0800772830843925E-2</v>
      </c>
      <c r="AJ26">
        <v>9.0523935854434967E-2</v>
      </c>
      <c r="AK26">
        <v>-2.098967507481575E-2</v>
      </c>
      <c r="AL26">
        <v>-0.22669394314289093</v>
      </c>
      <c r="AM26">
        <v>-0.30138468742370605</v>
      </c>
      <c r="AN26">
        <v>-0.13378389179706573</v>
      </c>
      <c r="AO26">
        <v>0.19212979078292847</v>
      </c>
      <c r="AP26">
        <v>2.7614876627922058E-2</v>
      </c>
      <c r="AQ26">
        <v>-0.36254674196243286</v>
      </c>
      <c r="AR26">
        <v>-0.32479807734489441</v>
      </c>
      <c r="AS26">
        <v>9.6181288361549377E-2</v>
      </c>
      <c r="AT26">
        <v>0.45008701086044312</v>
      </c>
      <c r="AU26">
        <v>0.37151080369949341</v>
      </c>
      <c r="AV26">
        <v>0.27300173044204712</v>
      </c>
      <c r="AW26">
        <v>0.16295139491558075</v>
      </c>
      <c r="AX26">
        <v>8.0643147230148315E-3</v>
      </c>
      <c r="AY26">
        <v>0.18907785415649414</v>
      </c>
      <c r="AZ26">
        <v>0.12180797010660172</v>
      </c>
      <c r="BA26">
        <v>-5.4460406303405762E-2</v>
      </c>
      <c r="BB26">
        <v>-0.36998769640922546</v>
      </c>
      <c r="BC26">
        <v>-0.83475160598754883</v>
      </c>
      <c r="BD26">
        <v>-1.2167282104492188</v>
      </c>
      <c r="BE26">
        <v>-1.1528091430664063</v>
      </c>
      <c r="BF26">
        <v>-0.56086951494216919</v>
      </c>
      <c r="BG26">
        <v>-1.7736315727233887E-2</v>
      </c>
      <c r="BH26">
        <v>0.53174591064453125</v>
      </c>
      <c r="BI26">
        <v>0.45547223091125488</v>
      </c>
      <c r="BJ26">
        <v>0.38977736234664917</v>
      </c>
      <c r="BK26">
        <v>0.48230674862861633</v>
      </c>
      <c r="BL26">
        <v>0.5524248480796814</v>
      </c>
      <c r="BM26">
        <v>1.0703809261322021</v>
      </c>
      <c r="BN26">
        <v>1.6469624042510986</v>
      </c>
      <c r="BO26">
        <v>1.0140187740325928</v>
      </c>
      <c r="BP26">
        <v>-1.0395004749298096</v>
      </c>
      <c r="BQ26">
        <v>-1.0002119541168213</v>
      </c>
      <c r="BR26">
        <v>-0.52486079931259155</v>
      </c>
      <c r="BS26">
        <v>-0.71080833673477173</v>
      </c>
      <c r="BT26">
        <v>-4.0177762508392334E-2</v>
      </c>
      <c r="BU26">
        <v>0.38583439588546753</v>
      </c>
      <c r="BV26">
        <v>0.27739858627319336</v>
      </c>
      <c r="BW26">
        <v>1.1728473007678986E-2</v>
      </c>
      <c r="BX26">
        <v>-0.15660235285758972</v>
      </c>
      <c r="BY26">
        <v>-0.23317764699459076</v>
      </c>
      <c r="BZ26">
        <v>-0.10055499523878098</v>
      </c>
      <c r="CA26">
        <v>0.14644451439380646</v>
      </c>
      <c r="CB26">
        <v>7.7548786997795105E-2</v>
      </c>
      <c r="CC26">
        <v>7.1766890585422516E-2</v>
      </c>
      <c r="CD26">
        <v>-0.10833396762609482</v>
      </c>
      <c r="CE26">
        <v>-0.31382864713668823</v>
      </c>
      <c r="CF26">
        <v>-5.7234138250350952E-2</v>
      </c>
      <c r="CG26">
        <v>0.47350943088531494</v>
      </c>
      <c r="CH26">
        <v>0.56837087869644165</v>
      </c>
      <c r="CI26">
        <v>0.61642026901245117</v>
      </c>
      <c r="CJ26">
        <v>0.91090565919876099</v>
      </c>
      <c r="CK26">
        <v>0.67942732572555542</v>
      </c>
      <c r="CL26">
        <v>8.9955955743789673E-2</v>
      </c>
      <c r="CM26">
        <v>-0.30338829755783081</v>
      </c>
      <c r="CN26">
        <v>-0.49947750568389893</v>
      </c>
      <c r="CO26">
        <v>-0.51739102602005005</v>
      </c>
      <c r="CP26">
        <v>-0.54491418600082397</v>
      </c>
      <c r="CQ26">
        <v>-0.51301354169845581</v>
      </c>
      <c r="CR26">
        <v>-0.29638636112213135</v>
      </c>
      <c r="CS26">
        <v>-0.12582670152187347</v>
      </c>
      <c r="CT26">
        <v>-6.5896570682525635E-2</v>
      </c>
      <c r="CU26">
        <v>-3.7967026233673096E-2</v>
      </c>
      <c r="CV26">
        <v>-0.10727071762084961</v>
      </c>
      <c r="CW26">
        <v>-0.21860954165458679</v>
      </c>
      <c r="CX26">
        <v>-0.11666782200336456</v>
      </c>
      <c r="CY26">
        <v>0.18385478854179382</v>
      </c>
      <c r="CZ26">
        <v>0.24766241014003754</v>
      </c>
      <c r="DA26">
        <v>0.2018790990114212</v>
      </c>
      <c r="DB26">
        <v>0.2489783763885498</v>
      </c>
      <c r="DC26">
        <v>0.34243118762969971</v>
      </c>
      <c r="DD26">
        <v>7.0417284965515137E-2</v>
      </c>
      <c r="DE26">
        <v>0.20120251178741455</v>
      </c>
      <c r="DF26">
        <v>0.28639599680900574</v>
      </c>
      <c r="DG26">
        <v>-7.7852845191955566E-2</v>
      </c>
      <c r="DH26">
        <v>-0.12099584937095642</v>
      </c>
      <c r="DI26">
        <v>-0.17626704275608063</v>
      </c>
      <c r="DJ26">
        <v>-0.14354521036148071</v>
      </c>
      <c r="DK26">
        <v>6.6566295921802521E-2</v>
      </c>
      <c r="DL26">
        <v>1.8030554056167603E-2</v>
      </c>
      <c r="DM26">
        <v>-0.27593156695365906</v>
      </c>
      <c r="DN26">
        <v>-0.3913910984992981</v>
      </c>
      <c r="DO26">
        <v>-0.40916424989700317</v>
      </c>
      <c r="DP26">
        <v>-0.46093684434890747</v>
      </c>
      <c r="DQ26">
        <v>-0.33766204118728638</v>
      </c>
      <c r="DR26">
        <v>-0.26261141896247864</v>
      </c>
      <c r="DS26">
        <v>0.23099175095558167</v>
      </c>
      <c r="DT26">
        <v>0.60722231864929199</v>
      </c>
      <c r="DU26">
        <v>-0.56492453813552856</v>
      </c>
      <c r="DV26">
        <v>-1.3546774387359619</v>
      </c>
      <c r="DW26">
        <v>-0.53224533796310425</v>
      </c>
      <c r="DX26">
        <v>0.30455577373504639</v>
      </c>
      <c r="DY26">
        <v>0.8963315486907959</v>
      </c>
      <c r="DZ26">
        <v>1.2099636793136597</v>
      </c>
      <c r="EA26">
        <v>0.89317703247070313</v>
      </c>
      <c r="EB26">
        <v>0.27545309066772461</v>
      </c>
      <c r="EC26">
        <v>0.1199197918176651</v>
      </c>
      <c r="ED26">
        <v>-2.6635214686393738E-2</v>
      </c>
      <c r="EE26">
        <v>-0.63503485918045044</v>
      </c>
      <c r="EF26">
        <v>-0.63735496997833252</v>
      </c>
      <c r="EG26">
        <v>-9.2178463935852051E-2</v>
      </c>
      <c r="EH26">
        <v>-0.12221011519432068</v>
      </c>
      <c r="EI26">
        <v>0.14570316672325134</v>
      </c>
      <c r="EJ26">
        <v>0.4117203950881958</v>
      </c>
      <c r="EK26">
        <v>0.23703837394714355</v>
      </c>
      <c r="EL26">
        <v>6.8152241408824921E-2</v>
      </c>
      <c r="EM26">
        <v>5.721089243888855E-2</v>
      </c>
      <c r="EN26">
        <v>4.4930953532457352E-2</v>
      </c>
      <c r="EO26">
        <v>-4.7220919281244278E-2</v>
      </c>
      <c r="EP26">
        <v>-0.10311965644359589</v>
      </c>
      <c r="EQ26">
        <v>-5.910191684961319E-2</v>
      </c>
      <c r="ER26">
        <v>2.8217025101184845E-2</v>
      </c>
      <c r="ES26">
        <v>-0.12460627406835556</v>
      </c>
      <c r="ET26">
        <v>-0.38496756553649902</v>
      </c>
      <c r="EU26">
        <v>-0.14061859250068665</v>
      </c>
      <c r="EV26">
        <v>0.27024102210998535</v>
      </c>
      <c r="EW26">
        <v>5.7044833898544312E-2</v>
      </c>
      <c r="EX26">
        <v>3.7335045635700226E-3</v>
      </c>
      <c r="EY26">
        <v>0.34357854723930359</v>
      </c>
      <c r="EZ26">
        <v>0.46480605006217957</v>
      </c>
      <c r="FA26">
        <v>0.76958632469177246</v>
      </c>
      <c r="FB26">
        <v>0.99598360061645508</v>
      </c>
      <c r="FC26">
        <v>-6.5435290336608887E-2</v>
      </c>
      <c r="FD26">
        <v>-1.2837957143783569</v>
      </c>
      <c r="FE26">
        <v>-0.60148340463638306</v>
      </c>
      <c r="FF26">
        <v>0.49270623922348022</v>
      </c>
      <c r="FG26">
        <v>0.67210549116134644</v>
      </c>
      <c r="FH26">
        <v>0.6832888126373291</v>
      </c>
      <c r="FI26">
        <v>0.57556837797164917</v>
      </c>
      <c r="FJ26">
        <v>-0.2453572154045105</v>
      </c>
      <c r="FK26">
        <v>-0.69627934694290161</v>
      </c>
      <c r="FL26">
        <v>-0.36717122793197632</v>
      </c>
      <c r="FM26">
        <v>-0.27795404195785522</v>
      </c>
      <c r="FN26">
        <v>-0.38568881154060364</v>
      </c>
      <c r="FO26">
        <v>-0.50144588947296143</v>
      </c>
      <c r="FP26">
        <v>-0.41735658049583435</v>
      </c>
      <c r="FQ26">
        <v>-4.1713476181030273E-2</v>
      </c>
      <c r="FR26">
        <v>0.20314875245094299</v>
      </c>
      <c r="FS26">
        <v>0.2077004611492157</v>
      </c>
      <c r="FT26">
        <v>0.11802852898836136</v>
      </c>
      <c r="FU26">
        <v>6.142159178853035E-2</v>
      </c>
      <c r="FV26">
        <v>6.11545629799366E-2</v>
      </c>
      <c r="FW26">
        <v>6.5861165523529053E-2</v>
      </c>
      <c r="FX26">
        <v>2.3882700130343437E-2</v>
      </c>
      <c r="FY26">
        <v>-8.3166593685746193E-3</v>
      </c>
      <c r="FZ26">
        <v>-3.0014362186193466E-2</v>
      </c>
      <c r="GA26">
        <v>0.22404578328132629</v>
      </c>
      <c r="GB26">
        <v>0.25894445180892944</v>
      </c>
      <c r="GC26">
        <v>-0.17557480931282043</v>
      </c>
      <c r="GD26">
        <v>-0.19078126549720764</v>
      </c>
      <c r="GE26">
        <v>-0.15320560336112976</v>
      </c>
      <c r="GF26">
        <v>-0.42310589551925659</v>
      </c>
      <c r="GG26">
        <v>-0.63557994365692139</v>
      </c>
      <c r="GH26">
        <v>-0.57543480396270752</v>
      </c>
      <c r="GI26">
        <v>-0.56004703044891357</v>
      </c>
      <c r="GJ26">
        <v>-0.54644894599914551</v>
      </c>
      <c r="GK26">
        <v>-0.23122745752334595</v>
      </c>
      <c r="GL26">
        <v>0.47658991813659668</v>
      </c>
      <c r="GM26">
        <v>0.49830037355422974</v>
      </c>
      <c r="GN26">
        <v>-0.51886492967605591</v>
      </c>
      <c r="GO26">
        <v>-0.11504733562469482</v>
      </c>
      <c r="GP26">
        <v>1.3400704860687256</v>
      </c>
      <c r="GQ26">
        <v>1.3594280481338501</v>
      </c>
      <c r="GR26">
        <v>0.38392025232315063</v>
      </c>
      <c r="GS26">
        <v>7.3857605457305908E-4</v>
      </c>
      <c r="GT26">
        <v>-0.60550141334533691</v>
      </c>
      <c r="GU26">
        <v>-1.1542725563049316</v>
      </c>
      <c r="GV26">
        <v>-0.34197884798049927</v>
      </c>
      <c r="GW26">
        <v>0.38644877076148987</v>
      </c>
      <c r="GX26">
        <v>0.25724267959594727</v>
      </c>
      <c r="GY26">
        <v>0.13016563653945923</v>
      </c>
      <c r="GZ26">
        <v>0.25491315126419067</v>
      </c>
      <c r="HA26">
        <v>0.29486662149429321</v>
      </c>
      <c r="HB26">
        <v>-4.2606797069311142E-2</v>
      </c>
      <c r="HC26">
        <v>-0.22255247831344604</v>
      </c>
      <c r="HD26">
        <v>3.5112995654344559E-2</v>
      </c>
      <c r="HE26">
        <v>8.6775720119476318E-2</v>
      </c>
      <c r="HF26">
        <v>-6.3747353851795197E-2</v>
      </c>
      <c r="HG26">
        <v>-1.987987756729126E-2</v>
      </c>
      <c r="HH26">
        <v>0.16904523968696594</v>
      </c>
      <c r="HI26">
        <v>0.25312346220016479</v>
      </c>
      <c r="HJ26">
        <v>2.0148754119873047E-2</v>
      </c>
      <c r="HK26">
        <v>-0.24139393866062164</v>
      </c>
      <c r="HL26">
        <v>-0.11189284920692444</v>
      </c>
      <c r="HM26">
        <v>0.10115464776754379</v>
      </c>
      <c r="HN26">
        <v>0.29164281487464905</v>
      </c>
      <c r="HO26">
        <v>0.50918871164321899</v>
      </c>
      <c r="HP26">
        <v>0.56960910558700562</v>
      </c>
      <c r="HQ26">
        <v>-0.10016991198062897</v>
      </c>
      <c r="HR26">
        <v>7.1684390306472778E-2</v>
      </c>
      <c r="HS26">
        <v>1.2505319118499756</v>
      </c>
      <c r="HT26">
        <v>0.60997390747070313</v>
      </c>
      <c r="HU26">
        <v>-0.25792813301086426</v>
      </c>
      <c r="HV26">
        <v>-0.12033633887767792</v>
      </c>
      <c r="HW26">
        <v>-0.60091930627822876</v>
      </c>
      <c r="HX26">
        <v>-0.59595400094985962</v>
      </c>
      <c r="HY26">
        <v>-0.17143246531486511</v>
      </c>
      <c r="HZ26">
        <v>-0.48254436254501343</v>
      </c>
      <c r="IA26">
        <v>-0.85481643676757813</v>
      </c>
      <c r="IB26">
        <v>-0.7006828784942627</v>
      </c>
      <c r="IC26">
        <v>-0.2149873673915863</v>
      </c>
      <c r="ID26">
        <v>0.269031822681427</v>
      </c>
      <c r="IE26">
        <v>0.38327100872993469</v>
      </c>
      <c r="IF26">
        <v>0.21941080689430237</v>
      </c>
      <c r="IG26">
        <v>0.12161244451999664</v>
      </c>
      <c r="IH26">
        <v>7.9375475645065308E-2</v>
      </c>
      <c r="II26">
        <v>6.2784716486930847E-2</v>
      </c>
      <c r="IJ26">
        <v>-1.6393840312957764E-2</v>
      </c>
      <c r="IK26">
        <v>-7.8712113201618195E-2</v>
      </c>
      <c r="IL26">
        <v>1.1526599526405334E-2</v>
      </c>
      <c r="IM26">
        <v>6.863788515329361E-2</v>
      </c>
      <c r="IN26">
        <v>-7.936115562915802E-2</v>
      </c>
      <c r="IO26">
        <v>-0.1125044971704483</v>
      </c>
      <c r="IP26">
        <v>-5.646437406539917E-3</v>
      </c>
      <c r="IQ26">
        <v>2.5737103074789047E-2</v>
      </c>
      <c r="IR26">
        <v>-3.0767340213060379E-3</v>
      </c>
      <c r="IS26">
        <v>-4.4613860547542572E-2</v>
      </c>
      <c r="IT26">
        <v>-5.7330045849084854E-2</v>
      </c>
      <c r="IU26">
        <v>4.831555113196373E-2</v>
      </c>
      <c r="IV26">
        <v>-7.5704291462898254E-2</v>
      </c>
      <c r="IW26">
        <v>-0.52134889364242554</v>
      </c>
      <c r="IX26">
        <v>-0.49906870722770691</v>
      </c>
      <c r="IY26">
        <v>-2.002561092376709E-2</v>
      </c>
      <c r="IZ26">
        <v>0.13700138032436371</v>
      </c>
      <c r="JA26">
        <v>3.7382304668426514E-2</v>
      </c>
      <c r="JB26">
        <v>5.7331912219524384E-2</v>
      </c>
      <c r="JC26">
        <v>0.1548839807510376</v>
      </c>
      <c r="JD26">
        <v>-0.37138289213180542</v>
      </c>
      <c r="JE26">
        <v>-0.56462419033050537</v>
      </c>
      <c r="JF26">
        <v>0.13610833883285522</v>
      </c>
      <c r="JG26">
        <v>0.73612499237060547</v>
      </c>
      <c r="JH26">
        <v>0.81244850158691406</v>
      </c>
      <c r="JI26">
        <v>0.4645727276802063</v>
      </c>
      <c r="JJ26">
        <v>-0.57255131006240845</v>
      </c>
      <c r="JK26">
        <v>-0.91468238830566406</v>
      </c>
      <c r="JL26">
        <v>-0.16792899370193481</v>
      </c>
      <c r="JM26">
        <v>0.97588419914245605</v>
      </c>
      <c r="JN26">
        <v>0.68499296903610229</v>
      </c>
      <c r="JO26">
        <v>-1.0201313495635986</v>
      </c>
      <c r="JP26">
        <v>-0.5193789005279541</v>
      </c>
      <c r="JQ26">
        <v>0.42240035533905029</v>
      </c>
      <c r="JR26">
        <v>0.340343177318573</v>
      </c>
      <c r="JS26">
        <v>0.28394317626953125</v>
      </c>
      <c r="JT26">
        <v>0.11322005093097687</v>
      </c>
      <c r="JU26">
        <v>-6.4568735659122467E-2</v>
      </c>
      <c r="JV26">
        <v>-4.9750726670026779E-2</v>
      </c>
      <c r="JW26">
        <v>2.5150774046778679E-2</v>
      </c>
      <c r="JX26">
        <v>-6.1701331287622452E-3</v>
      </c>
      <c r="JY26">
        <v>-0.1582503616809845</v>
      </c>
      <c r="JZ26">
        <v>-0.15315224230289459</v>
      </c>
      <c r="KA26">
        <v>-7.2188116610050201E-3</v>
      </c>
      <c r="KB26">
        <v>9.6670821309089661E-2</v>
      </c>
      <c r="KC26">
        <v>0.21600833535194397</v>
      </c>
      <c r="KD26">
        <v>0.38261568546295166</v>
      </c>
      <c r="KE26">
        <v>0.35570269823074341</v>
      </c>
      <c r="KF26">
        <v>0.23623797297477722</v>
      </c>
      <c r="KG26">
        <v>0.16406135261058807</v>
      </c>
      <c r="KH26">
        <v>0.17260320484638214</v>
      </c>
      <c r="KI26">
        <v>0.22089925408363342</v>
      </c>
      <c r="KJ26">
        <v>0.47367468476295471</v>
      </c>
      <c r="KK26">
        <v>0.57464337348937988</v>
      </c>
      <c r="KL26">
        <v>0.13154447078704834</v>
      </c>
      <c r="KM26">
        <v>-0.68512141704559326</v>
      </c>
      <c r="KN26">
        <v>-0.3751809298992157</v>
      </c>
      <c r="KO26">
        <v>-2.4528641253709793E-2</v>
      </c>
      <c r="KP26">
        <v>-0.33715781569480896</v>
      </c>
      <c r="KQ26">
        <v>-0.34908634424209595</v>
      </c>
      <c r="KR26">
        <v>-0.35746878385543823</v>
      </c>
      <c r="KS26">
        <v>-0.16065387427806854</v>
      </c>
      <c r="KT26">
        <v>2.6303544640541077E-2</v>
      </c>
      <c r="KU26">
        <v>3.3647969365119934E-2</v>
      </c>
      <c r="KV26">
        <v>-0.16338999569416046</v>
      </c>
      <c r="KW26">
        <v>-0.27195736765861511</v>
      </c>
      <c r="KX26">
        <v>-0.15476630628108978</v>
      </c>
      <c r="KY26">
        <v>-7.6393969357013702E-2</v>
      </c>
      <c r="KZ26">
        <v>-7.4554793536663055E-2</v>
      </c>
      <c r="LA26">
        <v>-4.0863480418920517E-2</v>
      </c>
      <c r="LB26">
        <v>9.6032969653606415E-2</v>
      </c>
      <c r="LC26">
        <v>0.21354798972606659</v>
      </c>
      <c r="LD26">
        <v>0.2234918475151062</v>
      </c>
      <c r="LE26">
        <v>0.38828635215759277</v>
      </c>
      <c r="LF26">
        <v>0.36843052506446838</v>
      </c>
      <c r="LG26">
        <v>4.1532784700393677E-2</v>
      </c>
      <c r="LH26">
        <v>-0.23852913081645966</v>
      </c>
      <c r="LI26">
        <v>-0.38728603720664978</v>
      </c>
      <c r="LJ26">
        <v>-0.35229307413101196</v>
      </c>
      <c r="LK26">
        <v>-0.17154477536678314</v>
      </c>
      <c r="LL26">
        <v>-6.3793867826461792E-2</v>
      </c>
      <c r="LM26">
        <v>-1.8954627215862274E-2</v>
      </c>
      <c r="LN26">
        <v>4.0138401091098785E-2</v>
      </c>
      <c r="LO26">
        <v>9.9940024316310883E-2</v>
      </c>
      <c r="LP26">
        <v>5.9512540698051453E-2</v>
      </c>
      <c r="LQ26">
        <v>7.3556401766836643E-3</v>
      </c>
      <c r="LR26">
        <v>5.1895000040531158E-2</v>
      </c>
      <c r="LS26">
        <v>6.1848007142543793E-2</v>
      </c>
      <c r="LT26">
        <v>2.0823739469051361E-3</v>
      </c>
      <c r="LU26">
        <v>-4.4125873595476151E-2</v>
      </c>
      <c r="LV26">
        <v>-5.8690305799245834E-2</v>
      </c>
    </row>
    <row r="27" spans="1:334">
      <c r="A27" t="s">
        <v>43</v>
      </c>
      <c r="B27">
        <v>-5.9416908770799637E-2</v>
      </c>
      <c r="C27">
        <v>-5.9416908770799637E-2</v>
      </c>
      <c r="D27">
        <v>-5.9416908770799637E-2</v>
      </c>
      <c r="E27">
        <v>0.21114511787891388</v>
      </c>
      <c r="F27">
        <v>-1.6031265258789063E-3</v>
      </c>
      <c r="G27">
        <v>-5.8499116450548172E-2</v>
      </c>
      <c r="H27">
        <v>-2.0159564912319183E-2</v>
      </c>
      <c r="I27">
        <v>1.6665812581777573E-2</v>
      </c>
      <c r="J27">
        <v>1.3398568145930767E-2</v>
      </c>
      <c r="K27">
        <v>-3.0656745657324791E-3</v>
      </c>
      <c r="L27">
        <v>-1.6384003683924675E-2</v>
      </c>
      <c r="M27">
        <v>-7.8925834968686104E-3</v>
      </c>
      <c r="N27">
        <v>2.2785866167396307E-4</v>
      </c>
      <c r="O27">
        <v>-1.0576868429780006E-2</v>
      </c>
      <c r="P27">
        <v>-2.4653658270835876E-2</v>
      </c>
      <c r="Q27">
        <v>-2.2534836083650589E-2</v>
      </c>
      <c r="R27">
        <v>3.8864635862410069E-3</v>
      </c>
      <c r="S27">
        <v>7.684620562940836E-3</v>
      </c>
      <c r="T27">
        <v>-8.8368833065032959E-2</v>
      </c>
      <c r="U27">
        <v>-0.121176578104496</v>
      </c>
      <c r="V27">
        <v>6.8189099431037903E-2</v>
      </c>
      <c r="W27">
        <v>0.13091497123241425</v>
      </c>
      <c r="X27">
        <v>1.6607344150543213E-2</v>
      </c>
      <c r="Y27">
        <v>-3.3894553780555725E-4</v>
      </c>
      <c r="Z27">
        <v>3.5545293241739273E-2</v>
      </c>
      <c r="AA27">
        <v>-7.2146259248256683E-2</v>
      </c>
      <c r="AB27">
        <v>-0.11493594944477081</v>
      </c>
      <c r="AC27">
        <v>6.8034477531909943E-2</v>
      </c>
      <c r="AD27">
        <v>0.20981466770172119</v>
      </c>
      <c r="AE27">
        <v>5.89703768491745E-2</v>
      </c>
      <c r="AF27">
        <v>-0.12270205467939377</v>
      </c>
      <c r="AG27">
        <v>-1.2663796544075012E-2</v>
      </c>
      <c r="AH27">
        <v>0.11920669674873352</v>
      </c>
      <c r="AI27">
        <v>0.12261123210191727</v>
      </c>
      <c r="AJ27">
        <v>4.4703371822834015E-2</v>
      </c>
      <c r="AK27">
        <v>5.1993876695632935E-4</v>
      </c>
      <c r="AL27">
        <v>-0.10481970757246017</v>
      </c>
      <c r="AM27">
        <v>-0.16566905379295349</v>
      </c>
      <c r="AN27">
        <v>0.26581516861915588</v>
      </c>
      <c r="AO27">
        <v>0.60320234298706055</v>
      </c>
      <c r="AP27">
        <v>-0.10442900657653809</v>
      </c>
      <c r="AQ27">
        <v>-0.59862089157104492</v>
      </c>
      <c r="AR27">
        <v>-0.69887131452560425</v>
      </c>
      <c r="AS27">
        <v>-0.70499348640441895</v>
      </c>
      <c r="AT27">
        <v>-0.70971596240997314</v>
      </c>
      <c r="AU27">
        <v>-0.50366091728210449</v>
      </c>
      <c r="AV27">
        <v>-0.18399229645729065</v>
      </c>
      <c r="AW27">
        <v>-0.31752699613571167</v>
      </c>
      <c r="AX27">
        <v>-0.18860660493373871</v>
      </c>
      <c r="AY27">
        <v>0.20611877739429474</v>
      </c>
      <c r="AZ27">
        <v>-6.7403078079223633E-2</v>
      </c>
      <c r="BA27">
        <v>-0.85434311628341675</v>
      </c>
      <c r="BB27">
        <v>-1.669775128364563</v>
      </c>
      <c r="BC27">
        <v>-2.1492495536804199</v>
      </c>
      <c r="BD27">
        <v>-2.1927578449249268</v>
      </c>
      <c r="BE27">
        <v>-1.8382128477096558</v>
      </c>
      <c r="BF27">
        <v>-0.54872596263885498</v>
      </c>
      <c r="BG27">
        <v>1.5653584003448486</v>
      </c>
      <c r="BH27">
        <v>2.5860018730163574</v>
      </c>
      <c r="BI27">
        <v>1.3096896409988403</v>
      </c>
      <c r="BJ27">
        <v>0.40870755910873413</v>
      </c>
      <c r="BK27">
        <v>0.9089047908782959</v>
      </c>
      <c r="BL27">
        <v>1.624781608581543</v>
      </c>
      <c r="BM27">
        <v>1.7707090377807617</v>
      </c>
      <c r="BN27">
        <v>1.1928048133850098</v>
      </c>
      <c r="BO27">
        <v>0.29137670993804932</v>
      </c>
      <c r="BP27">
        <v>-0.27702513337135315</v>
      </c>
      <c r="BQ27">
        <v>1.6657531261444092E-2</v>
      </c>
      <c r="BR27">
        <v>0.45050570368766785</v>
      </c>
      <c r="BS27">
        <v>0.40136075019836426</v>
      </c>
      <c r="BT27">
        <v>7.5618743896484375E-2</v>
      </c>
      <c r="BU27">
        <v>-0.26632440090179443</v>
      </c>
      <c r="BV27">
        <v>-0.37934660911560059</v>
      </c>
      <c r="BW27">
        <v>-0.25951045751571655</v>
      </c>
      <c r="BX27">
        <v>-7.2969578206539154E-2</v>
      </c>
      <c r="BY27">
        <v>-3.4525483846664429E-2</v>
      </c>
      <c r="BZ27">
        <v>-0.13457375764846802</v>
      </c>
      <c r="CA27">
        <v>-1.8763557076454163E-2</v>
      </c>
      <c r="CB27">
        <v>2.760368213057518E-2</v>
      </c>
      <c r="CC27">
        <v>4.7396644949913025E-2</v>
      </c>
      <c r="CD27">
        <v>0.22402434051036835</v>
      </c>
      <c r="CE27">
        <v>0.42717400193214417</v>
      </c>
      <c r="CF27">
        <v>0.68644344806671143</v>
      </c>
      <c r="CG27">
        <v>0.94355523586273193</v>
      </c>
      <c r="CH27">
        <v>1.1496375799179077</v>
      </c>
      <c r="CI27">
        <v>1.1981472969055176</v>
      </c>
      <c r="CJ27">
        <v>0.75424492359161377</v>
      </c>
      <c r="CK27">
        <v>0.24284908175468445</v>
      </c>
      <c r="CL27">
        <v>0.24760285019874573</v>
      </c>
      <c r="CM27">
        <v>0.41640299558639526</v>
      </c>
      <c r="CN27">
        <v>0.53498643636703491</v>
      </c>
      <c r="CO27">
        <v>0.3774682879447937</v>
      </c>
      <c r="CP27">
        <v>0.34484881162643433</v>
      </c>
      <c r="CQ27">
        <v>0.81591588258743286</v>
      </c>
      <c r="CR27">
        <v>0.82687628269195557</v>
      </c>
      <c r="CS27">
        <v>0.28820544481277466</v>
      </c>
      <c r="CT27">
        <v>-1.6111209988594055E-3</v>
      </c>
      <c r="CU27">
        <v>1.8711503595113754E-2</v>
      </c>
      <c r="CV27">
        <v>-0.30467385053634644</v>
      </c>
      <c r="CW27">
        <v>-1.4687886238098145</v>
      </c>
      <c r="CX27">
        <v>-2.7944941520690918</v>
      </c>
      <c r="CY27">
        <v>-2.9619169235229492</v>
      </c>
      <c r="CZ27">
        <v>-1.6094259023666382</v>
      </c>
      <c r="DA27">
        <v>-0.3751298189163208</v>
      </c>
      <c r="DB27">
        <v>0.57144159078598022</v>
      </c>
      <c r="DC27">
        <v>0.80869293212890625</v>
      </c>
      <c r="DD27">
        <v>0.13987112045288086</v>
      </c>
      <c r="DE27">
        <v>3.2320268452167511E-2</v>
      </c>
      <c r="DF27">
        <v>2.9842983931303024E-2</v>
      </c>
      <c r="DG27">
        <v>-0.11091504991054535</v>
      </c>
      <c r="DH27">
        <v>-0.10026749223470688</v>
      </c>
      <c r="DI27">
        <v>-0.11048169434070587</v>
      </c>
      <c r="DJ27">
        <v>-0.37999597191810608</v>
      </c>
      <c r="DK27">
        <v>-0.84392213821411133</v>
      </c>
      <c r="DL27">
        <v>-1.1427603960037231</v>
      </c>
      <c r="DM27">
        <v>-1.2952771186828613</v>
      </c>
      <c r="DN27">
        <v>-1.1674227714538574</v>
      </c>
      <c r="DO27">
        <v>-0.53632634878158569</v>
      </c>
      <c r="DP27">
        <v>6.3946940004825592E-2</v>
      </c>
      <c r="DQ27">
        <v>0.40132066607475281</v>
      </c>
      <c r="DR27">
        <v>0.71010333299636841</v>
      </c>
      <c r="DS27">
        <v>2.2869110107421875E-3</v>
      </c>
      <c r="DT27">
        <v>-0.6802484393119812</v>
      </c>
      <c r="DU27">
        <v>-0.62546348571777344</v>
      </c>
      <c r="DV27">
        <v>3.619682788848877E-2</v>
      </c>
      <c r="DW27">
        <v>0.56550776958465576</v>
      </c>
      <c r="DX27">
        <v>0.6085246205329895</v>
      </c>
      <c r="DY27">
        <v>0.3692813515663147</v>
      </c>
      <c r="DZ27">
        <v>0.12283660471439362</v>
      </c>
      <c r="EA27">
        <v>7.6892286539077759E-2</v>
      </c>
      <c r="EB27">
        <v>0.32491934299468994</v>
      </c>
      <c r="EC27">
        <v>0.71500056982040405</v>
      </c>
      <c r="ED27">
        <v>0.73125112056732178</v>
      </c>
      <c r="EE27">
        <v>0.58528631925582886</v>
      </c>
      <c r="EF27">
        <v>0.29270267486572266</v>
      </c>
      <c r="EG27">
        <v>0.13610756397247314</v>
      </c>
      <c r="EH27">
        <v>0.27339673042297363</v>
      </c>
      <c r="EI27">
        <v>0.20768541097640991</v>
      </c>
      <c r="EJ27">
        <v>0.23206844925880432</v>
      </c>
      <c r="EK27">
        <v>0.36520972847938538</v>
      </c>
      <c r="EL27">
        <v>0.28679293394088745</v>
      </c>
      <c r="EM27">
        <v>8.8431894779205322E-2</v>
      </c>
      <c r="EN27">
        <v>-0.11383561789989471</v>
      </c>
      <c r="EO27">
        <v>-0.18623211979866028</v>
      </c>
      <c r="EP27">
        <v>-0.12805534899234772</v>
      </c>
      <c r="EQ27">
        <v>-5.7883717119693756E-2</v>
      </c>
      <c r="ER27">
        <v>-4.0712840855121613E-2</v>
      </c>
      <c r="ES27">
        <v>-1.3295872136950493E-2</v>
      </c>
      <c r="ET27">
        <v>4.9912918359041214E-2</v>
      </c>
      <c r="EU27">
        <v>-7.3049142956733704E-3</v>
      </c>
      <c r="EV27">
        <v>-0.13455608487129211</v>
      </c>
      <c r="EW27">
        <v>-2.401888370513916E-3</v>
      </c>
      <c r="EX27">
        <v>0.17319346964359283</v>
      </c>
      <c r="EY27">
        <v>0.4007669985294342</v>
      </c>
      <c r="EZ27">
        <v>0.58122754096984863</v>
      </c>
      <c r="FA27">
        <v>0.5793793797492981</v>
      </c>
      <c r="FB27">
        <v>0.68004441261291504</v>
      </c>
      <c r="FC27">
        <v>0.97273421287536621</v>
      </c>
      <c r="FD27">
        <v>1.0555377006530762</v>
      </c>
      <c r="FE27">
        <v>1.075688362121582</v>
      </c>
      <c r="FF27">
        <v>1.3807907104492188</v>
      </c>
      <c r="FG27">
        <v>1.6023381948471069</v>
      </c>
      <c r="FH27">
        <v>1.4388058185577393</v>
      </c>
      <c r="FI27">
        <v>0.39710438251495361</v>
      </c>
      <c r="FJ27">
        <v>-2.1796137094497681E-2</v>
      </c>
      <c r="FK27">
        <v>1.4248470067977905</v>
      </c>
      <c r="FL27">
        <v>0.5416409969329834</v>
      </c>
      <c r="FM27">
        <v>-1.2792952060699463</v>
      </c>
      <c r="FN27">
        <v>-1.8839936256408691</v>
      </c>
      <c r="FO27">
        <v>-2.3123126029968262</v>
      </c>
      <c r="FP27">
        <v>-2.5673425197601318</v>
      </c>
      <c r="FQ27">
        <v>-2.2286252975463867</v>
      </c>
      <c r="FR27">
        <v>-1.3901858329772949</v>
      </c>
      <c r="FS27">
        <v>-0.64632296562194824</v>
      </c>
      <c r="FT27">
        <v>-0.2452036589384079</v>
      </c>
      <c r="FU27">
        <v>-4.9281485378742218E-2</v>
      </c>
      <c r="FV27">
        <v>1.151110976934433E-3</v>
      </c>
      <c r="FW27">
        <v>-4.9178015440702438E-2</v>
      </c>
      <c r="FX27">
        <v>-7.2688041254878044E-3</v>
      </c>
      <c r="FY27">
        <v>3.8820471614599228E-2</v>
      </c>
      <c r="FZ27">
        <v>-9.850504994392395E-2</v>
      </c>
      <c r="GA27">
        <v>-0.31824955344200134</v>
      </c>
      <c r="GB27">
        <v>-0.40378224849700928</v>
      </c>
      <c r="GC27">
        <v>-0.59765112400054932</v>
      </c>
      <c r="GD27">
        <v>-0.98572421073913574</v>
      </c>
      <c r="GE27">
        <v>-1.0801476240158081</v>
      </c>
      <c r="GF27">
        <v>-0.97102648019790649</v>
      </c>
      <c r="GG27">
        <v>-1.0461276769638062</v>
      </c>
      <c r="GH27">
        <v>-0.70469498634338379</v>
      </c>
      <c r="GI27">
        <v>-4.6834588050842285E-2</v>
      </c>
      <c r="GJ27">
        <v>0.45708954334259033</v>
      </c>
      <c r="GK27">
        <v>0.59679442644119263</v>
      </c>
      <c r="GL27">
        <v>0.23952798545360565</v>
      </c>
      <c r="GM27">
        <v>-0.68782138824462891</v>
      </c>
      <c r="GN27">
        <v>-0.86285662651062012</v>
      </c>
      <c r="GO27">
        <v>0.19980713725090027</v>
      </c>
      <c r="GP27">
        <v>0.65373998880386353</v>
      </c>
      <c r="GQ27">
        <v>0.67695224285125732</v>
      </c>
      <c r="GR27">
        <v>1.3478221893310547</v>
      </c>
      <c r="GS27">
        <v>1.4924861192703247</v>
      </c>
      <c r="GT27">
        <v>1.1079980134963989</v>
      </c>
      <c r="GU27">
        <v>0.64906454086303711</v>
      </c>
      <c r="GV27">
        <v>0.30673915147781372</v>
      </c>
      <c r="GW27">
        <v>0.25800201296806335</v>
      </c>
      <c r="GX27">
        <v>0.31272342801094055</v>
      </c>
      <c r="GY27">
        <v>0.22545793652534485</v>
      </c>
      <c r="GZ27">
        <v>5.690624937415123E-2</v>
      </c>
      <c r="HA27">
        <v>8.7651610374450684E-3</v>
      </c>
      <c r="HB27">
        <v>8.5380956530570984E-2</v>
      </c>
      <c r="HC27">
        <v>2.706577442586422E-2</v>
      </c>
      <c r="HD27">
        <v>-9.7916893661022186E-2</v>
      </c>
      <c r="HE27">
        <v>-0.1528126448392868</v>
      </c>
      <c r="HF27">
        <v>-0.20025837421417236</v>
      </c>
      <c r="HG27">
        <v>-0.32772022485733032</v>
      </c>
      <c r="HH27">
        <v>-0.37314134836196899</v>
      </c>
      <c r="HI27">
        <v>-0.22996519505977631</v>
      </c>
      <c r="HJ27">
        <v>8.8591337203979492E-2</v>
      </c>
      <c r="HK27">
        <v>0.34920340776443481</v>
      </c>
      <c r="HL27">
        <v>0.34505575895309448</v>
      </c>
      <c r="HM27">
        <v>0.38244453072547913</v>
      </c>
      <c r="HN27">
        <v>0.5389830470085144</v>
      </c>
      <c r="HO27">
        <v>0.68165713548660278</v>
      </c>
      <c r="HP27">
        <v>0.74835443496704102</v>
      </c>
      <c r="HQ27">
        <v>0.99828588962554932</v>
      </c>
      <c r="HR27">
        <v>1.1275539398193359</v>
      </c>
      <c r="HS27">
        <v>1.3867706060409546</v>
      </c>
      <c r="HT27">
        <v>1.7170276641845703</v>
      </c>
      <c r="HU27">
        <v>1.317824125289917</v>
      </c>
      <c r="HV27">
        <v>1.2452751398086548</v>
      </c>
      <c r="HW27">
        <v>1.7486351728439331</v>
      </c>
      <c r="HX27">
        <v>0.95355510711669922</v>
      </c>
      <c r="HY27">
        <v>-0.63019335269927979</v>
      </c>
      <c r="HZ27">
        <v>-1.2139202356338501</v>
      </c>
      <c r="IA27">
        <v>-1.9853729009628296</v>
      </c>
      <c r="IB27">
        <v>-2.8974471092224121</v>
      </c>
      <c r="IC27">
        <v>-3.0120487213134766</v>
      </c>
      <c r="ID27">
        <v>-2.2236959934234619</v>
      </c>
      <c r="IE27">
        <v>-1.0601048469543457</v>
      </c>
      <c r="IF27">
        <v>-0.24565108120441437</v>
      </c>
      <c r="IG27">
        <v>2.0495904609560966E-2</v>
      </c>
      <c r="IH27">
        <v>0.10327700525522232</v>
      </c>
      <c r="II27">
        <v>1.9908297806978226E-2</v>
      </c>
      <c r="IJ27">
        <v>-3.3820968121290207E-2</v>
      </c>
      <c r="IK27">
        <v>0.10473181307315826</v>
      </c>
      <c r="IL27">
        <v>0.19452935457229614</v>
      </c>
      <c r="IM27">
        <v>0.1298229992389679</v>
      </c>
      <c r="IN27">
        <v>-5.5649794638156891E-2</v>
      </c>
      <c r="IO27">
        <v>-0.14690129458904266</v>
      </c>
      <c r="IP27">
        <v>-0.12509337067604065</v>
      </c>
      <c r="IQ27">
        <v>-0.20847325026988983</v>
      </c>
      <c r="IR27">
        <v>-0.46594804525375366</v>
      </c>
      <c r="IS27">
        <v>-0.78963357210159302</v>
      </c>
      <c r="IT27">
        <v>-0.9862101674079895</v>
      </c>
      <c r="IU27">
        <v>-1.0155694484710693</v>
      </c>
      <c r="IV27">
        <v>-1.3331466913223267</v>
      </c>
      <c r="IW27">
        <v>-1.7123233079910278</v>
      </c>
      <c r="IX27">
        <v>-0.93475878238677979</v>
      </c>
      <c r="IY27">
        <v>0.49324440956115723</v>
      </c>
      <c r="IZ27">
        <v>0.80198121070861816</v>
      </c>
      <c r="JA27">
        <v>0.32809382677078247</v>
      </c>
      <c r="JB27">
        <v>-0.18339434266090393</v>
      </c>
      <c r="JC27">
        <v>-0.35623666644096375</v>
      </c>
      <c r="JD27">
        <v>-2.8739064931869507E-2</v>
      </c>
      <c r="JE27">
        <v>0.43100708723068237</v>
      </c>
      <c r="JF27">
        <v>0.78494256734848022</v>
      </c>
      <c r="JG27">
        <v>0.9823448657989502</v>
      </c>
      <c r="JH27">
        <v>1.0318554639816284</v>
      </c>
      <c r="JI27">
        <v>1.0052173137664795</v>
      </c>
      <c r="JJ27">
        <v>0.81543266773223877</v>
      </c>
      <c r="JK27">
        <v>0.19857244193553925</v>
      </c>
      <c r="JL27">
        <v>-3.4749574959278107E-2</v>
      </c>
      <c r="JM27">
        <v>5.786273255944252E-2</v>
      </c>
      <c r="JN27">
        <v>8.0473296344280243E-2</v>
      </c>
      <c r="JO27">
        <v>0.15643003582954407</v>
      </c>
      <c r="JP27">
        <v>0.3241170346736908</v>
      </c>
      <c r="JQ27">
        <v>0.48877114057540894</v>
      </c>
      <c r="JR27">
        <v>0.35048279166221619</v>
      </c>
      <c r="JS27">
        <v>7.8145772218704224E-2</v>
      </c>
      <c r="JT27">
        <v>3.8215726613998413E-2</v>
      </c>
      <c r="JU27">
        <v>8.2776941359043121E-2</v>
      </c>
      <c r="JV27">
        <v>6.8308845162391663E-2</v>
      </c>
      <c r="JW27">
        <v>1.8280962482094765E-2</v>
      </c>
      <c r="JX27">
        <v>8.4398593753576279E-4</v>
      </c>
      <c r="JY27">
        <v>6.1033926904201508E-2</v>
      </c>
      <c r="JZ27">
        <v>9.8653130233287811E-2</v>
      </c>
      <c r="KA27">
        <v>-6.509196013212204E-2</v>
      </c>
      <c r="KB27">
        <v>-7.3440819978713989E-3</v>
      </c>
      <c r="KC27">
        <v>0.4434506893157959</v>
      </c>
      <c r="KD27">
        <v>0.68688637018203735</v>
      </c>
      <c r="KE27">
        <v>0.74162471294403076</v>
      </c>
      <c r="KF27">
        <v>0.87475597858428955</v>
      </c>
      <c r="KG27">
        <v>0.91002035140991211</v>
      </c>
      <c r="KH27">
        <v>0.91455703973770142</v>
      </c>
      <c r="KI27">
        <v>0.92070674896240234</v>
      </c>
      <c r="KJ27">
        <v>0.48179340362548828</v>
      </c>
      <c r="KK27">
        <v>0.19303254783153534</v>
      </c>
      <c r="KL27">
        <v>0.62104552984237671</v>
      </c>
      <c r="KM27">
        <v>1.4628725051879883</v>
      </c>
      <c r="KN27">
        <v>0.75516968965530396</v>
      </c>
      <c r="KO27">
        <v>-0.32239532470703125</v>
      </c>
      <c r="KP27">
        <v>-0.30284968018531799</v>
      </c>
      <c r="KQ27">
        <v>-0.66320490837097168</v>
      </c>
      <c r="KR27">
        <v>-1.3040891885757446</v>
      </c>
      <c r="KS27">
        <v>-1.7130835056304932</v>
      </c>
      <c r="KT27">
        <v>-1.5890128612518311</v>
      </c>
      <c r="KU27">
        <v>-0.99588137865066528</v>
      </c>
      <c r="KV27">
        <v>-0.47811570763587952</v>
      </c>
      <c r="KW27">
        <v>-0.40852007269859314</v>
      </c>
      <c r="KX27">
        <v>-0.39931312203407288</v>
      </c>
      <c r="KY27">
        <v>-0.20541933178901672</v>
      </c>
      <c r="KZ27">
        <v>-1.9881468266248703E-2</v>
      </c>
      <c r="LA27">
        <v>5.9725187718868256E-2</v>
      </c>
      <c r="LB27">
        <v>9.2677824199199677E-2</v>
      </c>
      <c r="LC27">
        <v>0.16640058159828186</v>
      </c>
      <c r="LD27">
        <v>0.14568938314914703</v>
      </c>
      <c r="LE27">
        <v>0.1736285388469696</v>
      </c>
      <c r="LF27">
        <v>-4.9323149025440216E-2</v>
      </c>
      <c r="LG27">
        <v>-0.35255339741706848</v>
      </c>
      <c r="LH27">
        <v>-0.30066952109336853</v>
      </c>
      <c r="LI27">
        <v>-0.12862642109394073</v>
      </c>
      <c r="LJ27">
        <v>-0.15210318565368652</v>
      </c>
      <c r="LK27">
        <v>-0.33192604780197144</v>
      </c>
      <c r="LL27">
        <v>-0.20973670482635498</v>
      </c>
      <c r="LM27">
        <v>1.3605937361717224E-2</v>
      </c>
      <c r="LN27">
        <v>0.10709346085786819</v>
      </c>
      <c r="LO27">
        <v>8.9014679193496704E-2</v>
      </c>
      <c r="LP27">
        <v>7.7589482069015503E-2</v>
      </c>
      <c r="LQ27">
        <v>-0.11347698420286179</v>
      </c>
      <c r="LR27">
        <v>-0.2056109607219696</v>
      </c>
      <c r="LS27">
        <v>-4.789598286151886E-2</v>
      </c>
      <c r="LT27">
        <v>-8.3797015249729156E-3</v>
      </c>
      <c r="LU27">
        <v>-2.4361712858080864E-2</v>
      </c>
      <c r="LV27">
        <v>-3.34809310734272E-2</v>
      </c>
    </row>
    <row r="28" spans="1:334">
      <c r="A28" t="s">
        <v>44</v>
      </c>
      <c r="B28">
        <v>3.424665704369545E-2</v>
      </c>
      <c r="C28">
        <v>3.424665704369545E-2</v>
      </c>
      <c r="D28">
        <v>3.424665704369545E-2</v>
      </c>
      <c r="E28">
        <v>-1.6295772045850754E-2</v>
      </c>
      <c r="F28">
        <v>6.9926753640174866E-3</v>
      </c>
      <c r="G28">
        <v>3.468448668718338E-2</v>
      </c>
      <c r="H28">
        <v>2.330533042550087E-2</v>
      </c>
      <c r="I28">
        <v>-3.5745196044445038E-2</v>
      </c>
      <c r="J28">
        <v>-5.9855177998542786E-2</v>
      </c>
      <c r="K28">
        <v>-1.3303240761160851E-2</v>
      </c>
      <c r="L28">
        <v>1.3900682330131531E-2</v>
      </c>
      <c r="M28">
        <v>-1.06838783249259E-2</v>
      </c>
      <c r="N28">
        <v>-1.9107015803456306E-2</v>
      </c>
      <c r="O28">
        <v>2.7472926303744316E-2</v>
      </c>
      <c r="P28">
        <v>4.5417126268148422E-2</v>
      </c>
      <c r="Q28">
        <v>-2.4849029257893562E-2</v>
      </c>
      <c r="R28">
        <v>-3.1087359413504601E-2</v>
      </c>
      <c r="S28">
        <v>8.2752779126167297E-3</v>
      </c>
      <c r="T28">
        <v>3.3350922167301178E-2</v>
      </c>
      <c r="U28">
        <v>4.4742532074451447E-2</v>
      </c>
      <c r="V28">
        <v>-1.2280531227588654E-2</v>
      </c>
      <c r="W28">
        <v>-2.6731342077255249E-2</v>
      </c>
      <c r="X28">
        <v>-2.7669835835695267E-3</v>
      </c>
      <c r="Y28">
        <v>-5.4726786911487579E-3</v>
      </c>
      <c r="Z28">
        <v>-9.8174763843417168E-3</v>
      </c>
      <c r="AA28">
        <v>8.7565071880817413E-3</v>
      </c>
      <c r="AB28">
        <v>-2.8515160083770752E-2</v>
      </c>
      <c r="AC28">
        <v>-4.4561039656400681E-2</v>
      </c>
      <c r="AD28">
        <v>1.6409922391176224E-2</v>
      </c>
      <c r="AE28">
        <v>2.8307642787694931E-2</v>
      </c>
      <c r="AF28">
        <v>2.8490573167800903E-3</v>
      </c>
      <c r="AG28">
        <v>8.6615118198096752E-4</v>
      </c>
      <c r="AH28">
        <v>1.5744499862194061E-2</v>
      </c>
      <c r="AI28">
        <v>1.1282644234597683E-2</v>
      </c>
      <c r="AJ28">
        <v>-3.8328762166202068E-3</v>
      </c>
      <c r="AK28">
        <v>4.8106223344802856E-2</v>
      </c>
      <c r="AL28">
        <v>0.16028204560279846</v>
      </c>
      <c r="AM28">
        <v>0.14115805923938751</v>
      </c>
      <c r="AN28">
        <v>-0.18250945210456848</v>
      </c>
      <c r="AO28">
        <v>-0.61258608102798462</v>
      </c>
      <c r="AP28">
        <v>-0.35124137997627258</v>
      </c>
      <c r="AQ28">
        <v>4.0005147457122803E-3</v>
      </c>
      <c r="AR28">
        <v>0.21927821636199951</v>
      </c>
      <c r="AS28">
        <v>0.29553273320198059</v>
      </c>
      <c r="AT28">
        <v>0.29041960835456848</v>
      </c>
      <c r="AU28">
        <v>0.25174650549888611</v>
      </c>
      <c r="AV28">
        <v>0.22146463394165039</v>
      </c>
      <c r="AW28">
        <v>-4.271996021270752E-2</v>
      </c>
      <c r="AX28">
        <v>-0.26788753271102905</v>
      </c>
      <c r="AY28">
        <v>-4.7910988330841064E-2</v>
      </c>
      <c r="AZ28">
        <v>-5.625283345580101E-2</v>
      </c>
      <c r="BA28">
        <v>-0.49723777174949646</v>
      </c>
      <c r="BB28">
        <v>-1.3073530197143555</v>
      </c>
      <c r="BC28">
        <v>-2.3083090782165527</v>
      </c>
      <c r="BD28">
        <v>-3.5230269432067871</v>
      </c>
      <c r="BE28">
        <v>-4.8931560516357422</v>
      </c>
      <c r="BF28">
        <v>-5.0117135047912598</v>
      </c>
      <c r="BG28">
        <v>-3.5730133056640625</v>
      </c>
      <c r="BH28">
        <v>-0.98585319519042969</v>
      </c>
      <c r="BI28">
        <v>0.64850753545761108</v>
      </c>
      <c r="BJ28">
        <v>1.128115177154541</v>
      </c>
      <c r="BK28">
        <v>1.3985824584960938</v>
      </c>
      <c r="BL28">
        <v>2.0263662338256836</v>
      </c>
      <c r="BM28">
        <v>2.6424796581268311</v>
      </c>
      <c r="BN28">
        <v>2.9147846698760986</v>
      </c>
      <c r="BO28">
        <v>2.7521169185638428</v>
      </c>
      <c r="BP28">
        <v>2.1125175952911377</v>
      </c>
      <c r="BQ28">
        <v>2.3075807094573975</v>
      </c>
      <c r="BR28">
        <v>2.4675536155700684</v>
      </c>
      <c r="BS28">
        <v>1.6123032569885254</v>
      </c>
      <c r="BT28">
        <v>0.49746483564376831</v>
      </c>
      <c r="BU28">
        <v>-0.35499599575996399</v>
      </c>
      <c r="BV28">
        <v>-0.68726623058319092</v>
      </c>
      <c r="BW28">
        <v>-0.53690809011459351</v>
      </c>
      <c r="BX28">
        <v>-0.18033289909362793</v>
      </c>
      <c r="BY28">
        <v>3.7074495106935501E-2</v>
      </c>
      <c r="BZ28">
        <v>8.4249734878540039E-2</v>
      </c>
      <c r="CA28">
        <v>0.34600734710693359</v>
      </c>
      <c r="CB28">
        <v>1.2612519264221191</v>
      </c>
      <c r="CC28">
        <v>1.5211638212203979</v>
      </c>
      <c r="CD28">
        <v>1.0079426765441895</v>
      </c>
      <c r="CE28">
        <v>0.78250175714492798</v>
      </c>
      <c r="CF28">
        <v>1.4694039821624756</v>
      </c>
      <c r="CG28">
        <v>2.2450277805328369</v>
      </c>
      <c r="CH28">
        <v>2.1386668682098389</v>
      </c>
      <c r="CI28">
        <v>1.7946541309356689</v>
      </c>
      <c r="CJ28">
        <v>1.3862049579620361</v>
      </c>
      <c r="CK28">
        <v>0.79809814691543579</v>
      </c>
      <c r="CL28">
        <v>0.43920779228210449</v>
      </c>
      <c r="CM28">
        <v>0.2207970917224884</v>
      </c>
      <c r="CN28">
        <v>-1.193179190158844E-2</v>
      </c>
      <c r="CO28">
        <v>0.22271580994129181</v>
      </c>
      <c r="CP28">
        <v>8.5063636302947998E-2</v>
      </c>
      <c r="CQ28">
        <v>-0.28400260210037231</v>
      </c>
      <c r="CR28">
        <v>-0.47127616405487061</v>
      </c>
      <c r="CS28">
        <v>-1.1018917560577393</v>
      </c>
      <c r="CT28">
        <v>-1.9625719785690308</v>
      </c>
      <c r="CU28">
        <v>-2.9682540893554688</v>
      </c>
      <c r="CV28">
        <v>-3.3827850818634033</v>
      </c>
      <c r="CW28">
        <v>-2.5851507186889648</v>
      </c>
      <c r="CX28">
        <v>-1.3274025917053223</v>
      </c>
      <c r="CY28">
        <v>-0.45460927486419678</v>
      </c>
      <c r="CZ28">
        <v>-8.9352600276470184E-2</v>
      </c>
      <c r="DA28">
        <v>0.10875850915908813</v>
      </c>
      <c r="DB28">
        <v>4.2437523603439331E-2</v>
      </c>
      <c r="DC28">
        <v>-9.1979406774044037E-2</v>
      </c>
      <c r="DD28">
        <v>1.8419712781906128E-2</v>
      </c>
      <c r="DE28">
        <v>6.0899339616298676E-2</v>
      </c>
      <c r="DF28">
        <v>2.2383630275726318E-2</v>
      </c>
      <c r="DG28">
        <v>5.4636546410620213E-3</v>
      </c>
      <c r="DH28">
        <v>2.6892211753875017E-3</v>
      </c>
      <c r="DI28">
        <v>-2.0941947586834431E-3</v>
      </c>
      <c r="DJ28">
        <v>4.9447705969214439E-3</v>
      </c>
      <c r="DK28">
        <v>-8.6668454110622406E-2</v>
      </c>
      <c r="DL28">
        <v>-0.45984247326850891</v>
      </c>
      <c r="DM28">
        <v>-1.2491226196289063</v>
      </c>
      <c r="DN28">
        <v>-2.3368737697601318</v>
      </c>
      <c r="DO28">
        <v>-2.7400748729705811</v>
      </c>
      <c r="DP28">
        <v>-2.5553021430969238</v>
      </c>
      <c r="DQ28">
        <v>-2.29144287109375</v>
      </c>
      <c r="DR28">
        <v>-1.6856791973114014</v>
      </c>
      <c r="DS28">
        <v>-0.48397612571716309</v>
      </c>
      <c r="DT28">
        <v>0.38318601250648499</v>
      </c>
      <c r="DU28">
        <v>0.32459720969200134</v>
      </c>
      <c r="DV28">
        <v>0.11093701422214508</v>
      </c>
      <c r="DW28">
        <v>0.46702936291694641</v>
      </c>
      <c r="DX28">
        <v>0.61978262662887573</v>
      </c>
      <c r="DY28">
        <v>0.57099372148513794</v>
      </c>
      <c r="DZ28">
        <v>0.62987858057022095</v>
      </c>
      <c r="EA28">
        <v>0.8487703800201416</v>
      </c>
      <c r="EB28">
        <v>1.0935312509536743</v>
      </c>
      <c r="EC28">
        <v>1.2120374441146851</v>
      </c>
      <c r="ED28">
        <v>0.99919301271438599</v>
      </c>
      <c r="EE28">
        <v>0.81729108095169067</v>
      </c>
      <c r="EF28">
        <v>0.89680194854736328</v>
      </c>
      <c r="EG28">
        <v>1.0175431966781616</v>
      </c>
      <c r="EH28">
        <v>0.80714738368988037</v>
      </c>
      <c r="EI28">
        <v>0.90616428852081299</v>
      </c>
      <c r="EJ28">
        <v>1.2366821765899658</v>
      </c>
      <c r="EK28">
        <v>0.85121965408325195</v>
      </c>
      <c r="EL28">
        <v>0.26494589447975159</v>
      </c>
      <c r="EM28">
        <v>-5.1369562745094299E-2</v>
      </c>
      <c r="EN28">
        <v>-0.13268253207206726</v>
      </c>
      <c r="EO28">
        <v>-7.0599190890789032E-2</v>
      </c>
      <c r="EP28">
        <v>2.0356273278594017E-2</v>
      </c>
      <c r="EQ28">
        <v>3.3161237835884094E-2</v>
      </c>
      <c r="ER28">
        <v>-6.8503811955451965E-2</v>
      </c>
      <c r="ES28">
        <v>-6.4113214612007141E-2</v>
      </c>
      <c r="ET28">
        <v>0.16686609387397766</v>
      </c>
      <c r="EU28">
        <v>0.51137852668762207</v>
      </c>
      <c r="EV28">
        <v>0.84928351640701294</v>
      </c>
      <c r="EW28">
        <v>0.96032619476318359</v>
      </c>
      <c r="EX28">
        <v>1.3871761560440063</v>
      </c>
      <c r="EY28">
        <v>2.1008572578430176</v>
      </c>
      <c r="EZ28">
        <v>2.0216481685638428</v>
      </c>
      <c r="FA28">
        <v>1.634861946105957</v>
      </c>
      <c r="FB28">
        <v>1.3620979785919189</v>
      </c>
      <c r="FC28">
        <v>1.2923949956893921</v>
      </c>
      <c r="FD28">
        <v>1.3765614032745361</v>
      </c>
      <c r="FE28">
        <v>1.2744591236114502</v>
      </c>
      <c r="FF28">
        <v>0.8873136043548584</v>
      </c>
      <c r="FG28">
        <v>0.43033704161643982</v>
      </c>
      <c r="FH28">
        <v>0.21048466861248016</v>
      </c>
      <c r="FI28">
        <v>0.22270375490188599</v>
      </c>
      <c r="FJ28">
        <v>-0.57712328433990479</v>
      </c>
      <c r="FK28">
        <v>-2.2878761291503906</v>
      </c>
      <c r="FL28">
        <v>-3.1827600002288818</v>
      </c>
      <c r="FM28">
        <v>-3.8115460872650146</v>
      </c>
      <c r="FN28">
        <v>-3.9117476940155029</v>
      </c>
      <c r="FO28">
        <v>-2.595731258392334</v>
      </c>
      <c r="FP28">
        <v>-0.8089524507522583</v>
      </c>
      <c r="FQ28">
        <v>5.7432800531387329E-2</v>
      </c>
      <c r="FR28">
        <v>0.1847960352897644</v>
      </c>
      <c r="FS28">
        <v>0.14086119830608368</v>
      </c>
      <c r="FT28">
        <v>2.0657464861869812E-2</v>
      </c>
      <c r="FU28">
        <v>-3.0185967683792114E-2</v>
      </c>
      <c r="FV28">
        <v>1.7721429467201233E-2</v>
      </c>
      <c r="FW28">
        <v>6.0273267328739166E-2</v>
      </c>
      <c r="FX28">
        <v>2.7059521526098251E-2</v>
      </c>
      <c r="FY28">
        <v>-1.2407827191054821E-2</v>
      </c>
      <c r="FZ28">
        <v>-3.9939973503351212E-3</v>
      </c>
      <c r="GA28">
        <v>5.1802892237901688E-2</v>
      </c>
      <c r="GB28">
        <v>7.861877977848053E-2</v>
      </c>
      <c r="GC28">
        <v>1.2953579425811768E-4</v>
      </c>
      <c r="GD28">
        <v>-0.28445494174957275</v>
      </c>
      <c r="GE28">
        <v>-0.96089768409729004</v>
      </c>
      <c r="GF28">
        <v>-1.8898417949676514</v>
      </c>
      <c r="GG28">
        <v>-2.6647450923919678</v>
      </c>
      <c r="GH28">
        <v>-2.8694381713867188</v>
      </c>
      <c r="GI28">
        <v>-2.7758567333221436</v>
      </c>
      <c r="GJ28">
        <v>-2.437889575958252</v>
      </c>
      <c r="GK28">
        <v>-1.6124404668807983</v>
      </c>
      <c r="GL28">
        <v>-0.2972177267074585</v>
      </c>
      <c r="GM28">
        <v>0.51093006134033203</v>
      </c>
      <c r="GN28">
        <v>0.30320271849632263</v>
      </c>
      <c r="GO28">
        <v>0.46458315849304199</v>
      </c>
      <c r="GP28">
        <v>0.81916898488998413</v>
      </c>
      <c r="GQ28">
        <v>1.0578198432922363</v>
      </c>
      <c r="GR28">
        <v>1.3616406917572021</v>
      </c>
      <c r="GS28">
        <v>1.4658045768737793</v>
      </c>
      <c r="GT28">
        <v>1.4016296863555908</v>
      </c>
      <c r="GU28">
        <v>1.2847375869750977</v>
      </c>
      <c r="GV28">
        <v>1.3587990999221802</v>
      </c>
      <c r="GW28">
        <v>1.3652006387710571</v>
      </c>
      <c r="GX28">
        <v>1.1739448308944702</v>
      </c>
      <c r="GY28">
        <v>0.96397286653518677</v>
      </c>
      <c r="GZ28">
        <v>0.82061499357223511</v>
      </c>
      <c r="HA28">
        <v>0.73245024681091309</v>
      </c>
      <c r="HB28">
        <v>0.61312037706375122</v>
      </c>
      <c r="HC28">
        <v>0.26226198673248291</v>
      </c>
      <c r="HD28">
        <v>-9.7251340746879578E-2</v>
      </c>
      <c r="HE28">
        <v>-1.9364699721336365E-2</v>
      </c>
      <c r="HF28">
        <v>0.26696592569351196</v>
      </c>
      <c r="HG28">
        <v>0.42668366432189941</v>
      </c>
      <c r="HH28">
        <v>0.59340530633926392</v>
      </c>
      <c r="HI28">
        <v>0.91704106330871582</v>
      </c>
      <c r="HJ28">
        <v>1.3217902183532715</v>
      </c>
      <c r="HK28">
        <v>1.6933884620666504</v>
      </c>
      <c r="HL28">
        <v>1.7447918653488159</v>
      </c>
      <c r="HM28">
        <v>1.5156447887420654</v>
      </c>
      <c r="HN28">
        <v>1.2823935747146606</v>
      </c>
      <c r="HO28">
        <v>1.1729429960250854</v>
      </c>
      <c r="HP28">
        <v>1.199612021446228</v>
      </c>
      <c r="HQ28">
        <v>1.2266931533813477</v>
      </c>
      <c r="HR28">
        <v>1.0118542909622192</v>
      </c>
      <c r="HS28">
        <v>0.7265506386756897</v>
      </c>
      <c r="HT28">
        <v>0.41841518878936768</v>
      </c>
      <c r="HU28">
        <v>0.4995993971824646</v>
      </c>
      <c r="HV28">
        <v>0.40736770629882813</v>
      </c>
      <c r="HW28">
        <v>-0.66099226474761963</v>
      </c>
      <c r="HX28">
        <v>-2.3181219100952148</v>
      </c>
      <c r="HY28">
        <v>-3.8244657516479492</v>
      </c>
      <c r="HZ28">
        <v>-4.627039909362793</v>
      </c>
      <c r="IA28">
        <v>-3.6209132671356201</v>
      </c>
      <c r="IB28">
        <v>-1.7144309282302856</v>
      </c>
      <c r="IC28">
        <v>-0.33380749821662903</v>
      </c>
      <c r="ID28">
        <v>0.21268054842948914</v>
      </c>
      <c r="IE28">
        <v>0.25426158308982849</v>
      </c>
      <c r="IF28">
        <v>0.18016310036182404</v>
      </c>
      <c r="IG28">
        <v>-2.4385886266827583E-2</v>
      </c>
      <c r="IH28">
        <v>-7.8209206461906433E-2</v>
      </c>
      <c r="II28">
        <v>1.2233165092766285E-2</v>
      </c>
      <c r="IJ28">
        <v>4.3475169688463211E-2</v>
      </c>
      <c r="IK28">
        <v>9.4566121697425842E-3</v>
      </c>
      <c r="IL28">
        <v>-1.7640425357967615E-3</v>
      </c>
      <c r="IM28">
        <v>1.3755315914750099E-2</v>
      </c>
      <c r="IN28">
        <v>3.0935518443584442E-3</v>
      </c>
      <c r="IO28">
        <v>3.1573161482810974E-2</v>
      </c>
      <c r="IP28">
        <v>9.3936890363693237E-2</v>
      </c>
      <c r="IQ28">
        <v>7.8384451568126678E-2</v>
      </c>
      <c r="IR28">
        <v>-2.4749524891376495E-2</v>
      </c>
      <c r="IS28">
        <v>-0.30085045099258423</v>
      </c>
      <c r="IT28">
        <v>-0.91105020046234131</v>
      </c>
      <c r="IU28">
        <v>-1.8697246313095093</v>
      </c>
      <c r="IV28">
        <v>-2.4557363986968994</v>
      </c>
      <c r="IW28">
        <v>-2.6135540008544922</v>
      </c>
      <c r="IX28">
        <v>-2.1929938793182373</v>
      </c>
      <c r="IY28">
        <v>-1.9015014171600342</v>
      </c>
      <c r="IZ28">
        <v>-1.5377883911132813</v>
      </c>
      <c r="JA28">
        <v>-0.44945454597473145</v>
      </c>
      <c r="JB28">
        <v>0.37224560976028442</v>
      </c>
      <c r="JC28">
        <v>0.23664024472236633</v>
      </c>
      <c r="JD28">
        <v>0.25790923833847046</v>
      </c>
      <c r="JE28">
        <v>0.50980055332183838</v>
      </c>
      <c r="JF28">
        <v>0.58249229192733765</v>
      </c>
      <c r="JG28">
        <v>0.72232109308242798</v>
      </c>
      <c r="JH28">
        <v>0.9644019603729248</v>
      </c>
      <c r="JI28">
        <v>1.0258435010910034</v>
      </c>
      <c r="JJ28">
        <v>0.71946120262145996</v>
      </c>
      <c r="JK28">
        <v>0.87575209140777588</v>
      </c>
      <c r="JL28">
        <v>1.3968011140823364</v>
      </c>
      <c r="JM28">
        <v>1.2266677618026733</v>
      </c>
      <c r="JN28">
        <v>0.95782428979873657</v>
      </c>
      <c r="JO28">
        <v>1.29563307762146</v>
      </c>
      <c r="JP28">
        <v>1.5448795557022095</v>
      </c>
      <c r="JQ28">
        <v>1.1000096797943115</v>
      </c>
      <c r="JR28">
        <v>0.23721563816070557</v>
      </c>
      <c r="JS28">
        <v>-0.14715591073036194</v>
      </c>
      <c r="JT28">
        <v>-8.0053597688674927E-2</v>
      </c>
      <c r="JU28">
        <v>3.7292566150426865E-2</v>
      </c>
      <c r="JV28">
        <v>7.9968705773353577E-2</v>
      </c>
      <c r="JW28">
        <v>5.3230807185173035E-2</v>
      </c>
      <c r="JX28">
        <v>2.1990243345499039E-2</v>
      </c>
      <c r="JY28">
        <v>0.19695764780044556</v>
      </c>
      <c r="JZ28">
        <v>0.71000581979751587</v>
      </c>
      <c r="KA28">
        <v>1.6547935009002686</v>
      </c>
      <c r="KB28">
        <v>2.4989602565765381</v>
      </c>
      <c r="KC28">
        <v>2.6573610305786133</v>
      </c>
      <c r="KD28">
        <v>2.2962098121643066</v>
      </c>
      <c r="KE28">
        <v>1.9904401302337646</v>
      </c>
      <c r="KF28">
        <v>1.7639197111129761</v>
      </c>
      <c r="KG28">
        <v>1.4682680368423462</v>
      </c>
      <c r="KH28">
        <v>1.2213197946548462</v>
      </c>
      <c r="KI28">
        <v>0.89521348476409912</v>
      </c>
      <c r="KJ28">
        <v>0.565906822681427</v>
      </c>
      <c r="KK28">
        <v>0.13567155599594116</v>
      </c>
      <c r="KL28">
        <v>-0.66302263736724854</v>
      </c>
      <c r="KM28">
        <v>-1.947160005569458</v>
      </c>
      <c r="KN28">
        <v>-3.1395838260650635</v>
      </c>
      <c r="KO28">
        <v>-3.4800131320953369</v>
      </c>
      <c r="KP28">
        <v>-3.2632124423980713</v>
      </c>
      <c r="KQ28">
        <v>-2.7035043239593506</v>
      </c>
      <c r="KR28">
        <v>-1.9585003852844238</v>
      </c>
      <c r="KS28">
        <v>-0.74207329750061035</v>
      </c>
      <c r="KT28">
        <v>-2.620851993560791E-2</v>
      </c>
      <c r="KU28">
        <v>-8.9829921722412109E-2</v>
      </c>
      <c r="KV28">
        <v>-0.34429174661636353</v>
      </c>
      <c r="KW28">
        <v>-6.386113166809082E-2</v>
      </c>
      <c r="KX28">
        <v>0.22097787261009216</v>
      </c>
      <c r="KY28">
        <v>9.0159788727760315E-2</v>
      </c>
      <c r="KZ28">
        <v>-7.5265705585479736E-2</v>
      </c>
      <c r="LA28">
        <v>-3.31849604845047E-2</v>
      </c>
      <c r="LB28">
        <v>0.13997550308704376</v>
      </c>
      <c r="LC28">
        <v>3.8002323359251022E-2</v>
      </c>
      <c r="LD28">
        <v>-0.12770399451255798</v>
      </c>
      <c r="LE28">
        <v>8.2570657134056091E-2</v>
      </c>
      <c r="LF28">
        <v>0.32042291760444641</v>
      </c>
      <c r="LG28">
        <v>0.33365181088447571</v>
      </c>
      <c r="LH28">
        <v>-3.0207335948944092E-2</v>
      </c>
      <c r="LI28">
        <v>-0.1759091317653656</v>
      </c>
      <c r="LJ28">
        <v>-4.3836236000061035E-3</v>
      </c>
      <c r="LK28">
        <v>-0.14739608764648438</v>
      </c>
      <c r="LL28">
        <v>-0.30131375789642334</v>
      </c>
      <c r="LM28">
        <v>-0.19701814651489258</v>
      </c>
      <c r="LN28">
        <v>-3.1250223517417908E-2</v>
      </c>
      <c r="LO28">
        <v>-2.8862487524747849E-2</v>
      </c>
      <c r="LP28">
        <v>1.8111731857061386E-2</v>
      </c>
      <c r="LQ28">
        <v>0.11482886970043182</v>
      </c>
      <c r="LR28">
        <v>8.8547579944133759E-2</v>
      </c>
      <c r="LS28">
        <v>-3.5344928503036499E-2</v>
      </c>
      <c r="LT28">
        <v>-1.0001774877309799E-2</v>
      </c>
      <c r="LU28">
        <v>3.9401378482580185E-2</v>
      </c>
      <c r="LV28">
        <v>5.7585608214139938E-2</v>
      </c>
    </row>
    <row r="29" spans="1:334">
      <c r="A29" t="s">
        <v>45</v>
      </c>
      <c r="B29">
        <v>-5.9604644775390625E-8</v>
      </c>
      <c r="C29">
        <v>-5.9604644775390625E-8</v>
      </c>
      <c r="D29">
        <v>-5.9604644775390625E-8</v>
      </c>
      <c r="E29">
        <v>-1.1921130749215081E-10</v>
      </c>
      <c r="F29">
        <v>0</v>
      </c>
      <c r="G29">
        <v>-4.2472567685081231E-8</v>
      </c>
      <c r="H29">
        <v>-2.5647000967410349E-8</v>
      </c>
      <c r="I29">
        <v>0</v>
      </c>
      <c r="J29">
        <v>0</v>
      </c>
      <c r="K29">
        <v>-2.5442668416530978E-8</v>
      </c>
      <c r="L29">
        <v>-3.9855635236563103E-8</v>
      </c>
      <c r="M29">
        <v>0</v>
      </c>
      <c r="N29">
        <v>0</v>
      </c>
      <c r="O29">
        <v>0</v>
      </c>
      <c r="P29">
        <v>0</v>
      </c>
      <c r="Q29">
        <v>-9.8148662530661568E-9</v>
      </c>
      <c r="R29">
        <v>-5.1191900496405651E-8</v>
      </c>
      <c r="S29">
        <v>-1.0219736168437521E-10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-1.9749080593101098E-8</v>
      </c>
      <c r="AA29">
        <v>-4.2676944644881587E-8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-2.5442650652962584E-8</v>
      </c>
      <c r="AJ29">
        <v>-3.9855564182289527E-8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-9.8151158312020925E-9</v>
      </c>
      <c r="BF29">
        <v>-5.11918756274099E-8</v>
      </c>
      <c r="BG29">
        <v>-1.0207656941929599E-10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-5.9485557812877232E-8</v>
      </c>
      <c r="BS29">
        <v>-5.9604644775390625E-8</v>
      </c>
      <c r="BT29">
        <v>-1.0053287979872039E-8</v>
      </c>
      <c r="BU29">
        <v>-8.4945270373282256E-8</v>
      </c>
      <c r="BV29">
        <v>-1.1920928955078125E-7</v>
      </c>
      <c r="BW29">
        <v>-6.8323600999065093E-8</v>
      </c>
      <c r="BX29">
        <v>0</v>
      </c>
      <c r="BY29">
        <v>0</v>
      </c>
      <c r="BZ29">
        <v>0</v>
      </c>
      <c r="CA29">
        <v>0</v>
      </c>
      <c r="CB29">
        <v>-1.1897111562575446E-7</v>
      </c>
      <c r="CC29">
        <v>-1.7233837468211277E-8</v>
      </c>
      <c r="CD29">
        <v>-8.4944716149948363E-8</v>
      </c>
      <c r="CE29">
        <v>-5.1293916669692408E-8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-5.9485273595782928E-8</v>
      </c>
      <c r="CP29">
        <v>-8.6171993984862638E-9</v>
      </c>
      <c r="CQ29">
        <v>0</v>
      </c>
      <c r="CR29">
        <v>0</v>
      </c>
      <c r="CS29">
        <v>0</v>
      </c>
      <c r="CT29">
        <v>-1.6978843220272211E-8</v>
      </c>
      <c r="CU29">
        <v>-2.2381584585673409E-8</v>
      </c>
      <c r="CV29">
        <v>-3.7163374599913368E-8</v>
      </c>
      <c r="CW29">
        <v>-1.3593160019809147E-7</v>
      </c>
      <c r="CX29">
        <v>-2.384185791015625E-7</v>
      </c>
      <c r="CY29">
        <v>-1.594224414702694E-7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-1.6978843220272211E-8</v>
      </c>
      <c r="DJ29">
        <v>-4.464379799173912E-8</v>
      </c>
      <c r="DK29">
        <v>-8.9287595983478241E-8</v>
      </c>
      <c r="DL29">
        <v>-1.1920928955078125E-7</v>
      </c>
      <c r="DM29">
        <v>-7.9711220735134702E-8</v>
      </c>
      <c r="DN29">
        <v>0</v>
      </c>
      <c r="DO29">
        <v>-4.2318255566442531E-9</v>
      </c>
      <c r="DP29">
        <v>-1.2798021309379237E-8</v>
      </c>
      <c r="DQ29">
        <v>-2.5579538487363607E-11</v>
      </c>
      <c r="DR29">
        <v>0</v>
      </c>
      <c r="DS29">
        <v>-5.9485273595782928E-8</v>
      </c>
      <c r="DT29">
        <v>-8.6171993984862638E-9</v>
      </c>
      <c r="DU29">
        <v>0</v>
      </c>
      <c r="DV29">
        <v>0</v>
      </c>
      <c r="DW29">
        <v>0</v>
      </c>
      <c r="DX29">
        <v>-3.3957686440544421E-8</v>
      </c>
      <c r="DY29">
        <v>-2.9921693567303009E-8</v>
      </c>
      <c r="DZ29">
        <v>0</v>
      </c>
      <c r="EA29">
        <v>0</v>
      </c>
      <c r="EB29">
        <v>-1.9749034407823274E-8</v>
      </c>
      <c r="EC29">
        <v>-3.9855610367567351E-8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-1.0197489075380872E-7</v>
      </c>
      <c r="EJ29">
        <v>-2.0106575959744077E-8</v>
      </c>
      <c r="EK29">
        <v>0</v>
      </c>
      <c r="EL29">
        <v>0</v>
      </c>
      <c r="EM29">
        <v>-6.7915372881088842E-8</v>
      </c>
      <c r="EN29">
        <v>-1.1920928955078125E-7</v>
      </c>
      <c r="EO29">
        <v>-1.1920928955078125E-7</v>
      </c>
      <c r="EP29">
        <v>-1.1920928955078125E-7</v>
      </c>
      <c r="EQ29">
        <v>-1.1920928955078125E-7</v>
      </c>
      <c r="ER29">
        <v>-7.9711220735134702E-8</v>
      </c>
      <c r="ES29">
        <v>0</v>
      </c>
      <c r="ET29">
        <v>-1.6825120852104192E-8</v>
      </c>
      <c r="EU29">
        <v>-1.1900465324288234E-7</v>
      </c>
      <c r="EV29">
        <v>-2.3874235921539366E-10</v>
      </c>
      <c r="EW29">
        <v>-1.1897054719156586E-7</v>
      </c>
      <c r="EX29">
        <v>-1.1920928955078125E-7</v>
      </c>
      <c r="EY29">
        <v>-2.0106575959744077E-8</v>
      </c>
      <c r="EZ29">
        <v>0</v>
      </c>
      <c r="FA29">
        <v>-8.4944439038281416E-8</v>
      </c>
      <c r="FB29">
        <v>-5.1293916669692408E-8</v>
      </c>
      <c r="FC29">
        <v>-7.4207378020219039E-9</v>
      </c>
      <c r="FD29">
        <v>-7.4804233918257523E-9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-4.9072736985067422E-9</v>
      </c>
      <c r="FL29">
        <v>-2.5596076369538423E-8</v>
      </c>
      <c r="FM29">
        <v>-5.1159076974727213E-11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-8.412492036313779E-9</v>
      </c>
      <c r="GB29">
        <v>-5.9502326621441171E-8</v>
      </c>
      <c r="GC29">
        <v>-8.6181017877606791E-9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-1.9631368530781401E-8</v>
      </c>
      <c r="GM29">
        <v>-9.9580191204040602E-8</v>
      </c>
      <c r="GN29">
        <v>0</v>
      </c>
      <c r="GO29">
        <v>-9.8145473970134844E-9</v>
      </c>
      <c r="GP29">
        <v>-5.9604644775390625E-8</v>
      </c>
      <c r="GQ29">
        <v>-5.9604644775390625E-8</v>
      </c>
      <c r="GR29">
        <v>-8.6181017877606791E-9</v>
      </c>
      <c r="GS29">
        <v>0</v>
      </c>
      <c r="GT29">
        <v>0</v>
      </c>
      <c r="GU29">
        <v>0</v>
      </c>
      <c r="GV29">
        <v>0</v>
      </c>
      <c r="GW29">
        <v>-1.584651982966534E-7</v>
      </c>
      <c r="GX29">
        <v>-1.0259088867314858E-7</v>
      </c>
      <c r="GY29">
        <v>-5.0884224833680491E-8</v>
      </c>
      <c r="GZ29">
        <v>-8.5354130874293332E-8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-1.0197308597525989E-7</v>
      </c>
      <c r="HH29">
        <v>-3.4264438397713093E-8</v>
      </c>
      <c r="HI29">
        <v>0</v>
      </c>
      <c r="HJ29">
        <v>0</v>
      </c>
      <c r="HK29">
        <v>0</v>
      </c>
      <c r="HL29">
        <v>-7.9232599148326699E-8</v>
      </c>
      <c r="HM29">
        <v>-5.1295444336574292E-8</v>
      </c>
      <c r="HN29">
        <v>0</v>
      </c>
      <c r="HO29">
        <v>0</v>
      </c>
      <c r="HP29">
        <v>-9.8156842653907006E-9</v>
      </c>
      <c r="HQ29">
        <v>-4.9790095602020301E-8</v>
      </c>
      <c r="HR29">
        <v>-4.9072736985067422E-9</v>
      </c>
      <c r="HS29">
        <v>-2.4895047801010151E-8</v>
      </c>
      <c r="HT29">
        <v>0</v>
      </c>
      <c r="HU29">
        <v>0</v>
      </c>
      <c r="HV29">
        <v>0</v>
      </c>
      <c r="HW29">
        <v>-8.4944851153068157E-8</v>
      </c>
      <c r="HX29">
        <v>-4.9878778440870519E-8</v>
      </c>
      <c r="HY29">
        <v>-4.9968020832125148E-9</v>
      </c>
      <c r="HZ29">
        <v>0</v>
      </c>
      <c r="IA29">
        <v>0</v>
      </c>
      <c r="IB29">
        <v>0</v>
      </c>
      <c r="IC29">
        <v>-1.0176844966736098E-7</v>
      </c>
      <c r="ID29">
        <v>-2.0456342042507458E-7</v>
      </c>
      <c r="IE29">
        <v>-9.957791746728617E-8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-9.9043591106351414E-9</v>
      </c>
      <c r="IN29">
        <v>-2.4805519416304378E-8</v>
      </c>
      <c r="IO29">
        <v>-2.9802322387695313E-8</v>
      </c>
      <c r="IP29">
        <v>-9.9941726006136378E-9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-1.9629094794026969E-8</v>
      </c>
      <c r="IW29">
        <v>-9.9580191204040602E-8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-3.9617436442540566E-8</v>
      </c>
      <c r="JE29">
        <v>-3.979649676466579E-8</v>
      </c>
      <c r="JF29">
        <v>-1.2823861084143573E-8</v>
      </c>
      <c r="JG29">
        <v>-1.2721056208420123E-8</v>
      </c>
      <c r="JH29">
        <v>-2.1338532718573333E-8</v>
      </c>
      <c r="JI29">
        <v>-1.2269605331738376E-9</v>
      </c>
      <c r="JJ29">
        <v>-1.6038310235444442E-8</v>
      </c>
      <c r="JK29">
        <v>-6.9419193948760949E-8</v>
      </c>
      <c r="JL29">
        <v>-9.9580191204040602E-8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-7.9234872885081131E-8</v>
      </c>
      <c r="JT29">
        <v>-3.9976690402454551E-8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-4.2472425576534079E-8</v>
      </c>
      <c r="KF29">
        <v>-1.9987208332850059E-8</v>
      </c>
      <c r="KG29">
        <v>0</v>
      </c>
      <c r="KH29">
        <v>-1.9808718221270283E-8</v>
      </c>
      <c r="KI29">
        <v>-9.9941726006136378E-9</v>
      </c>
      <c r="KJ29">
        <v>-3.3956922607103479E-8</v>
      </c>
      <c r="KK29">
        <v>-3.4162532358550379E-8</v>
      </c>
      <c r="KL29">
        <v>-3.3855158676487918E-8</v>
      </c>
      <c r="KM29">
        <v>-9.957791746728617E-8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-1.0197308597525989E-7</v>
      </c>
      <c r="KT29">
        <v>-3.4264438397713093E-8</v>
      </c>
      <c r="KU29">
        <v>0</v>
      </c>
      <c r="KV29">
        <v>-1.9808718221270283E-8</v>
      </c>
      <c r="KW29">
        <v>-9.9936041664250297E-9</v>
      </c>
      <c r="KX29">
        <v>0</v>
      </c>
      <c r="KY29">
        <v>0</v>
      </c>
      <c r="KZ29">
        <v>0</v>
      </c>
      <c r="LA29">
        <v>-1.0579737086402474E-9</v>
      </c>
      <c r="LB29">
        <v>-3.1118099208526928E-9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-6.3733178734537432E-9</v>
      </c>
      <c r="LI29">
        <v>-2.1415273998570683E-9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-4.9077484298720719E-9</v>
      </c>
      <c r="LQ29">
        <v>-2.5595520369847691E-8</v>
      </c>
      <c r="LR29">
        <v>-5.0672355200731545E-11</v>
      </c>
      <c r="LS29">
        <v>0</v>
      </c>
      <c r="LT29">
        <v>0</v>
      </c>
      <c r="LU29">
        <v>0</v>
      </c>
      <c r="LV29">
        <v>0</v>
      </c>
    </row>
    <row r="30" spans="1:334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2.6545354803175769E-9</v>
      </c>
      <c r="H30">
        <v>1.6029375604631468E-9</v>
      </c>
      <c r="I30">
        <v>0</v>
      </c>
      <c r="J30">
        <v>0</v>
      </c>
      <c r="K30">
        <v>7.9508338801659306E-10</v>
      </c>
      <c r="L30">
        <v>1.245488601142597E-9</v>
      </c>
      <c r="M30">
        <v>1.3224767114738967E-10</v>
      </c>
      <c r="N30">
        <v>3.889820965330415E-10</v>
      </c>
      <c r="O30">
        <v>7.667864260207935E-11</v>
      </c>
      <c r="P30">
        <v>3.8898265164455381E-10</v>
      </c>
      <c r="Q30">
        <v>0</v>
      </c>
      <c r="R30">
        <v>0</v>
      </c>
      <c r="S30">
        <v>0</v>
      </c>
      <c r="T30">
        <v>9.958485425176633E-11</v>
      </c>
      <c r="U30">
        <v>3.3461122761480055E-11</v>
      </c>
      <c r="V30">
        <v>0</v>
      </c>
      <c r="W30">
        <v>0</v>
      </c>
      <c r="X30">
        <v>0</v>
      </c>
      <c r="Y30">
        <v>0</v>
      </c>
      <c r="Z30">
        <v>0</v>
      </c>
      <c r="AA30">
        <v>5.2899068458955867E-10</v>
      </c>
      <c r="AB30">
        <v>1.5559309396451226E-9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1.0611750367317541E-9</v>
      </c>
      <c r="AI30">
        <v>4.247893592435048E-9</v>
      </c>
      <c r="AJ30">
        <v>6.2162630598550095E-9</v>
      </c>
      <c r="AK30">
        <v>6.8992345170215685E-9</v>
      </c>
      <c r="AL30">
        <v>1.2447447517160981E-8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1.1897111562575446E-7</v>
      </c>
      <c r="AY30">
        <v>1.7233837468211277E-8</v>
      </c>
      <c r="AZ30">
        <v>0</v>
      </c>
      <c r="BA30">
        <v>0</v>
      </c>
      <c r="BB30">
        <v>6.7915308932242624E-8</v>
      </c>
      <c r="BC30">
        <v>6.8323600999065093E-8</v>
      </c>
      <c r="BD30">
        <v>0</v>
      </c>
      <c r="BE30">
        <v>0</v>
      </c>
      <c r="BF30">
        <v>0</v>
      </c>
      <c r="BG30">
        <v>0</v>
      </c>
      <c r="BH30">
        <v>4.7588446250301786E-7</v>
      </c>
      <c r="BI30">
        <v>6.8935349872845109E-8</v>
      </c>
      <c r="BJ30">
        <v>0</v>
      </c>
      <c r="BK30">
        <v>0</v>
      </c>
      <c r="BL30">
        <v>0</v>
      </c>
      <c r="BM30">
        <v>4.0708547999201983E-7</v>
      </c>
      <c r="BN30">
        <v>6.8282861320767552E-7</v>
      </c>
      <c r="BO30">
        <v>1.5704185329923348E-7</v>
      </c>
      <c r="BP30">
        <v>8.1907001003855839E-7</v>
      </c>
      <c r="BQ30">
        <v>1.6332251107087359E-9</v>
      </c>
      <c r="BR30">
        <v>0</v>
      </c>
      <c r="BS30">
        <v>0</v>
      </c>
      <c r="BT30">
        <v>0</v>
      </c>
      <c r="BU30">
        <v>6.7956216298625804E-7</v>
      </c>
      <c r="BV30">
        <v>4.1035184494830901E-7</v>
      </c>
      <c r="BW30">
        <v>0</v>
      </c>
      <c r="BX30">
        <v>0</v>
      </c>
      <c r="BY30">
        <v>0</v>
      </c>
      <c r="BZ30">
        <v>1.3460432057854632E-7</v>
      </c>
      <c r="CA30">
        <v>9.5204109129554126E-7</v>
      </c>
      <c r="CB30">
        <v>1.9053914002142847E-9</v>
      </c>
      <c r="CC30">
        <v>8.1580361666055978E-7</v>
      </c>
      <c r="CD30">
        <v>2.741165872066631E-7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3.3977775615312567E-7</v>
      </c>
      <c r="CT30">
        <v>2.0517566667876963E-7</v>
      </c>
      <c r="CU30">
        <v>1.1873180483235046E-7</v>
      </c>
      <c r="CV30">
        <v>1.1968677426921204E-7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2.3794109438313171E-7</v>
      </c>
      <c r="DE30">
        <v>4.4236836060917994E-7</v>
      </c>
      <c r="DF30">
        <v>8.042630383897631E-8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6.7709208906308049E-8</v>
      </c>
      <c r="DP30">
        <v>2.047683409500678E-7</v>
      </c>
      <c r="DQ30">
        <v>4.0927261579781771E-10</v>
      </c>
      <c r="DR30">
        <v>4.7588218876626343E-7</v>
      </c>
      <c r="DS30">
        <v>4.76837158203125E-7</v>
      </c>
      <c r="DT30">
        <v>4.76837158203125E-7</v>
      </c>
      <c r="DU30">
        <v>4.76837158203125E-7</v>
      </c>
      <c r="DV30">
        <v>4.76837158203125E-7</v>
      </c>
      <c r="DW30">
        <v>1.3705940204999933E-7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2.708368356252322E-7</v>
      </c>
      <c r="EE30">
        <v>9.5367431640625E-7</v>
      </c>
      <c r="EF30">
        <v>9.5367431640625E-7</v>
      </c>
      <c r="EG30">
        <v>9.5367431640625E-7</v>
      </c>
      <c r="EH30">
        <v>1.9054386939387769E-6</v>
      </c>
      <c r="EI30">
        <v>1.0915495067820302E-6</v>
      </c>
      <c r="EJ30">
        <v>9.5367431640625E-7</v>
      </c>
      <c r="EK30">
        <v>1.6086170262497035E-7</v>
      </c>
      <c r="EL30">
        <v>0</v>
      </c>
      <c r="EM30">
        <v>0</v>
      </c>
      <c r="EN30">
        <v>4.7492721932940185E-7</v>
      </c>
      <c r="EO30">
        <v>4.7874709707684815E-7</v>
      </c>
      <c r="EP30">
        <v>0</v>
      </c>
      <c r="EQ30">
        <v>0</v>
      </c>
      <c r="ER30">
        <v>0</v>
      </c>
      <c r="ES30">
        <v>0</v>
      </c>
      <c r="ET30">
        <v>1.3460096681683353E-7</v>
      </c>
      <c r="EU30">
        <v>9.5203722594305873E-7</v>
      </c>
      <c r="EV30">
        <v>1.9099388737231493E-9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4.7492721932940185E-7</v>
      </c>
      <c r="FD30">
        <v>9.5367431640625E-7</v>
      </c>
      <c r="FE30">
        <v>5.4659722081851214E-7</v>
      </c>
      <c r="FF30">
        <v>3.1598153782397276E-7</v>
      </c>
      <c r="FG30">
        <v>6.8283304699434666E-7</v>
      </c>
      <c r="FH30">
        <v>0</v>
      </c>
      <c r="FI30">
        <v>0</v>
      </c>
      <c r="FJ30">
        <v>0</v>
      </c>
      <c r="FK30">
        <v>3.9258189588053938E-8</v>
      </c>
      <c r="FL30">
        <v>2.0476861095630738E-7</v>
      </c>
      <c r="FM30">
        <v>4.0927261579781771E-10</v>
      </c>
      <c r="FN30">
        <v>0</v>
      </c>
      <c r="FO30">
        <v>0</v>
      </c>
      <c r="FP30">
        <v>7.9234872885081131E-8</v>
      </c>
      <c r="FQ30">
        <v>1.1920928955078125E-7</v>
      </c>
      <c r="FR30">
        <v>3.9974416665700119E-8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1.3582769042841392E-7</v>
      </c>
      <c r="GJ30">
        <v>3.4018702876892348E-7</v>
      </c>
      <c r="GK30">
        <v>3.4141652349717333E-7</v>
      </c>
      <c r="GL30">
        <v>0</v>
      </c>
      <c r="GM30">
        <v>0</v>
      </c>
      <c r="GN30">
        <v>0</v>
      </c>
      <c r="GO30">
        <v>0</v>
      </c>
      <c r="GP30">
        <v>1.3459987258102046E-7</v>
      </c>
      <c r="GQ30">
        <v>9.5203722594305873E-7</v>
      </c>
      <c r="GR30">
        <v>9.5367431640625E-7</v>
      </c>
      <c r="GS30">
        <v>2.7411550718170474E-7</v>
      </c>
      <c r="GT30">
        <v>6.3387898308064905E-7</v>
      </c>
      <c r="GU30">
        <v>3.1979533332560095E-7</v>
      </c>
      <c r="GV30">
        <v>0</v>
      </c>
      <c r="GW30">
        <v>6.3386079318661359E-7</v>
      </c>
      <c r="GX30">
        <v>9.5367431640625E-7</v>
      </c>
      <c r="GY30">
        <v>9.5367431640625E-7</v>
      </c>
      <c r="GZ30">
        <v>6.8283304699434666E-7</v>
      </c>
      <c r="HA30">
        <v>1.5705094824625121E-7</v>
      </c>
      <c r="HB30">
        <v>9.5367431640625E-7</v>
      </c>
      <c r="HC30">
        <v>7.9664152963232482E-7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6.3387898308064905E-7</v>
      </c>
      <c r="HJ30">
        <v>9.5367431640625E-7</v>
      </c>
      <c r="HK30">
        <v>9.5367431640625E-7</v>
      </c>
      <c r="HL30">
        <v>3.1981352321963641E-7</v>
      </c>
      <c r="HM30">
        <v>0</v>
      </c>
      <c r="HN30">
        <v>4.0707379866944393E-7</v>
      </c>
      <c r="HO30">
        <v>6.8283304699434666E-7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3.3977940461227263E-7</v>
      </c>
      <c r="HX30">
        <v>1.5989766666280048E-7</v>
      </c>
      <c r="HY30">
        <v>0</v>
      </c>
      <c r="HZ30">
        <v>0</v>
      </c>
      <c r="IA30">
        <v>0</v>
      </c>
      <c r="IB30">
        <v>0</v>
      </c>
      <c r="IC30">
        <v>5.0884224833680491E-8</v>
      </c>
      <c r="ID30">
        <v>8.5354130874293332E-8</v>
      </c>
      <c r="IE30">
        <v>0</v>
      </c>
      <c r="IF30">
        <v>1.9629094794026969E-8</v>
      </c>
      <c r="IG30">
        <v>9.9580191204040602E-8</v>
      </c>
      <c r="IH30">
        <v>0</v>
      </c>
      <c r="II30">
        <v>0</v>
      </c>
      <c r="IJ30">
        <v>0</v>
      </c>
      <c r="IK30">
        <v>1.0197308597525989E-7</v>
      </c>
      <c r="IL30">
        <v>3.4264438397713093E-8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6.7299936290510232E-8</v>
      </c>
      <c r="IY30">
        <v>4.7601861297152936E-7</v>
      </c>
      <c r="IZ30">
        <v>6.8944814302085433E-8</v>
      </c>
      <c r="JA30">
        <v>0</v>
      </c>
      <c r="JB30">
        <v>3.1693949154032452E-7</v>
      </c>
      <c r="JC30">
        <v>4.76837158203125E-7</v>
      </c>
      <c r="JD30">
        <v>4.76837158203125E-7</v>
      </c>
      <c r="JE30">
        <v>1.599067616098182E-7</v>
      </c>
      <c r="JF30">
        <v>5.4331076171365567E-7</v>
      </c>
      <c r="JG30">
        <v>9.5367431640625E-7</v>
      </c>
      <c r="JH30">
        <v>6.8283304699434666E-7</v>
      </c>
      <c r="JI30">
        <v>1.5705094824625121E-7</v>
      </c>
      <c r="JJ30">
        <v>7.9664152963232482E-7</v>
      </c>
      <c r="JK30">
        <v>0</v>
      </c>
      <c r="JL30">
        <v>0</v>
      </c>
      <c r="JM30">
        <v>1.3459987258102046E-7</v>
      </c>
      <c r="JN30">
        <v>9.5203722594305873E-7</v>
      </c>
      <c r="JO30">
        <v>1.3788962860417087E-7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1.5703275835221575E-7</v>
      </c>
      <c r="KA30">
        <v>9.5367431640625E-7</v>
      </c>
      <c r="KB30">
        <v>8.1907444382522954E-7</v>
      </c>
      <c r="KC30">
        <v>1.6370904631912708E-9</v>
      </c>
      <c r="KD30">
        <v>0</v>
      </c>
      <c r="KE30">
        <v>0</v>
      </c>
      <c r="KF30">
        <v>0</v>
      </c>
      <c r="KG30">
        <v>6.3387898308064905E-7</v>
      </c>
      <c r="KH30">
        <v>3.1979533332560095E-7</v>
      </c>
      <c r="KI30">
        <v>0</v>
      </c>
      <c r="KJ30">
        <v>0</v>
      </c>
      <c r="KK30">
        <v>2.0353689933472197E-7</v>
      </c>
      <c r="KL30">
        <v>4.76837158203125E-7</v>
      </c>
      <c r="KM30">
        <v>3.9831166986914468E-7</v>
      </c>
      <c r="KN30">
        <v>3.9258189588053938E-8</v>
      </c>
      <c r="KO30">
        <v>1.991603824080812E-7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7.9234872885081131E-8</v>
      </c>
      <c r="KX30">
        <v>1.1920928955078125E-7</v>
      </c>
      <c r="KY30">
        <v>5.1295444336574292E-8</v>
      </c>
      <c r="KZ30">
        <v>0</v>
      </c>
      <c r="LA30">
        <v>0</v>
      </c>
      <c r="LB30">
        <v>0</v>
      </c>
      <c r="LC30">
        <v>0</v>
      </c>
      <c r="LD30">
        <v>1.9629094794026969E-8</v>
      </c>
      <c r="LE30">
        <v>1.1920928955078125E-7</v>
      </c>
      <c r="LF30">
        <v>1.1920928955078125E-7</v>
      </c>
      <c r="LG30">
        <v>1.1920928955078125E-7</v>
      </c>
      <c r="LH30">
        <v>1.7236203575521358E-8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5.2585025223095272E-10</v>
      </c>
      <c r="LR30">
        <v>3.7189562540618226E-9</v>
      </c>
      <c r="LS30">
        <v>7.3894224073001169E-12</v>
      </c>
      <c r="LT30">
        <v>0</v>
      </c>
      <c r="LU30">
        <v>0</v>
      </c>
      <c r="LV30">
        <v>0</v>
      </c>
    </row>
    <row r="31" spans="1:334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5.4332161880665808E-7</v>
      </c>
      <c r="Y31">
        <v>5.4659187753713923E-7</v>
      </c>
      <c r="Z31">
        <v>3.1598528948961757E-7</v>
      </c>
      <c r="AA31">
        <v>6.8283111431810539E-7</v>
      </c>
      <c r="AB31">
        <v>1.5703767530794721E-7</v>
      </c>
      <c r="AC31">
        <v>8.1907023741223384E-7</v>
      </c>
      <c r="AD31">
        <v>1.6351577869500034E-9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2.7084323050985404E-7</v>
      </c>
      <c r="AL31">
        <v>9.5367431640625E-7</v>
      </c>
      <c r="AM31">
        <v>8.1907023741223384E-7</v>
      </c>
      <c r="AN31">
        <v>1.6351577869500034E-9</v>
      </c>
      <c r="AO31">
        <v>0</v>
      </c>
      <c r="AP31">
        <v>0</v>
      </c>
      <c r="AQ31">
        <v>6.7956216298625804E-7</v>
      </c>
      <c r="AR31">
        <v>4.1035184494830901E-7</v>
      </c>
      <c r="AS31">
        <v>4.0708547999201983E-7</v>
      </c>
      <c r="AT31">
        <v>9.5367431640625E-7</v>
      </c>
      <c r="AU31">
        <v>9.5367431640625E-7</v>
      </c>
      <c r="AV31">
        <v>8.1907001003855839E-7</v>
      </c>
      <c r="AW31">
        <v>1.6332251107087359E-9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1.3542286581014196E-7</v>
      </c>
      <c r="BE31">
        <v>3.9831621734265354E-7</v>
      </c>
      <c r="BF31">
        <v>6.7302160289273161E-8</v>
      </c>
      <c r="BG31">
        <v>4.7602054564777063E-7</v>
      </c>
      <c r="BH31">
        <v>9.5269570010714233E-10</v>
      </c>
      <c r="BI31">
        <v>4.0790180833027989E-7</v>
      </c>
      <c r="BJ31">
        <v>4.76837158203125E-7</v>
      </c>
      <c r="BK31">
        <v>1.3705607670999598E-7</v>
      </c>
      <c r="BL31">
        <v>1.3583061786448525E-7</v>
      </c>
      <c r="BM31">
        <v>1.3664720199813019E-7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5.0885684999002478E-8</v>
      </c>
      <c r="BX31">
        <v>8.535357665095944E-8</v>
      </c>
      <c r="BY31">
        <v>0</v>
      </c>
      <c r="BZ31">
        <v>0</v>
      </c>
      <c r="CA31">
        <v>0</v>
      </c>
      <c r="CB31">
        <v>0</v>
      </c>
      <c r="CC31">
        <v>5.0987726041284986E-8</v>
      </c>
      <c r="CD31">
        <v>1.7132286700416444E-8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3.9498068815646548E-8</v>
      </c>
      <c r="CK31">
        <v>8.5354685097627225E-8</v>
      </c>
      <c r="CL31">
        <v>3.3650241704208383E-8</v>
      </c>
      <c r="CM31">
        <v>2.3800930648576468E-7</v>
      </c>
      <c r="CN31">
        <v>4.7748471843078732E-10</v>
      </c>
      <c r="CO31">
        <v>0</v>
      </c>
      <c r="CP31">
        <v>0</v>
      </c>
      <c r="CQ31">
        <v>3.9641085436414869E-7</v>
      </c>
      <c r="CR31">
        <v>8.0430851312485174E-8</v>
      </c>
      <c r="CS31">
        <v>3.3977775615312567E-7</v>
      </c>
      <c r="CT31">
        <v>2.0517566667876963E-7</v>
      </c>
      <c r="CU31">
        <v>2.3746360966470093E-7</v>
      </c>
      <c r="CV31">
        <v>2.3937354853842407E-7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1.5799227526258619E-7</v>
      </c>
      <c r="DO31">
        <v>3.414187403905089E-7</v>
      </c>
      <c r="DP31">
        <v>0</v>
      </c>
      <c r="DQ31">
        <v>0</v>
      </c>
      <c r="DR31">
        <v>4.7588218876626343E-7</v>
      </c>
      <c r="DS31">
        <v>9.5496943686157465E-10</v>
      </c>
      <c r="DT31">
        <v>0</v>
      </c>
      <c r="DU31">
        <v>0</v>
      </c>
      <c r="DV31">
        <v>3.9640630689063983E-7</v>
      </c>
      <c r="DW31">
        <v>1.3705940204999933E-7</v>
      </c>
      <c r="DX31">
        <v>0</v>
      </c>
      <c r="DY31">
        <v>1.1873180483235046E-7</v>
      </c>
      <c r="DZ31">
        <v>1.1968677426921204E-7</v>
      </c>
      <c r="EA31">
        <v>1.0176928100236182E-7</v>
      </c>
      <c r="EB31">
        <v>1.594224414702694E-7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1.1897054719156586E-7</v>
      </c>
      <c r="EI31">
        <v>1.7234398796972528E-8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5.9365902416175231E-8</v>
      </c>
      <c r="EP31">
        <v>1.1920928955078125E-7</v>
      </c>
      <c r="EQ31">
        <v>7.9711220735134702E-8</v>
      </c>
      <c r="ER31">
        <v>7.8996137631293095E-8</v>
      </c>
      <c r="ES31">
        <v>1.7070937019525445E-7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1.0176928100236182E-7</v>
      </c>
      <c r="FF31">
        <v>2.384185791015625E-7</v>
      </c>
      <c r="FG31">
        <v>1.7070826174858666E-7</v>
      </c>
      <c r="FH31">
        <v>0</v>
      </c>
      <c r="FI31">
        <v>7.8516379176107876E-8</v>
      </c>
      <c r="FJ31">
        <v>3.9832076481616241E-7</v>
      </c>
      <c r="FK31">
        <v>0</v>
      </c>
      <c r="FL31">
        <v>6.7299936290510232E-8</v>
      </c>
      <c r="FM31">
        <v>4.7601861297152936E-7</v>
      </c>
      <c r="FN31">
        <v>6.8944814302085433E-8</v>
      </c>
      <c r="FO31">
        <v>3.3977940461227263E-7</v>
      </c>
      <c r="FP31">
        <v>1.5989766666280048E-7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2.7084126941190334E-7</v>
      </c>
      <c r="FW31">
        <v>7.9662333973828936E-7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6.7955880922454526E-7</v>
      </c>
      <c r="GE31">
        <v>3.1979533332560095E-7</v>
      </c>
      <c r="GF31">
        <v>0</v>
      </c>
      <c r="GG31">
        <v>0</v>
      </c>
      <c r="GH31">
        <v>0</v>
      </c>
      <c r="GI31">
        <v>0</v>
      </c>
      <c r="GJ31">
        <v>2.0353689933472197E-7</v>
      </c>
      <c r="GK31">
        <v>3.4141652349717333E-7</v>
      </c>
      <c r="GL31">
        <v>0</v>
      </c>
      <c r="GM31">
        <v>0</v>
      </c>
      <c r="GN31">
        <v>0</v>
      </c>
      <c r="GO31">
        <v>0</v>
      </c>
      <c r="GP31">
        <v>3.3649968145255116E-8</v>
      </c>
      <c r="GQ31">
        <v>2.3800930648576468E-7</v>
      </c>
      <c r="GR31">
        <v>2.384185791015625E-7</v>
      </c>
      <c r="GS31">
        <v>6.8528876795426186E-8</v>
      </c>
      <c r="GT31">
        <v>0</v>
      </c>
      <c r="GU31">
        <v>0</v>
      </c>
      <c r="GV31">
        <v>0</v>
      </c>
      <c r="GW31">
        <v>7.9232599148326699E-8</v>
      </c>
      <c r="GX31">
        <v>5.1295444336574292E-8</v>
      </c>
      <c r="GY31">
        <v>0</v>
      </c>
      <c r="GZ31">
        <v>0</v>
      </c>
      <c r="HA31">
        <v>1.9631368530781401E-8</v>
      </c>
      <c r="HB31">
        <v>9.9580191204040602E-8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7.9234872885081131E-8</v>
      </c>
      <c r="HJ31">
        <v>3.9974416665700119E-8</v>
      </c>
      <c r="HK31">
        <v>1.5846974577016226E-7</v>
      </c>
      <c r="HL31">
        <v>7.9953380804909102E-8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4.0789234390103957E-7</v>
      </c>
      <c r="HW31">
        <v>1.3705775359085237E-7</v>
      </c>
      <c r="HX31">
        <v>0</v>
      </c>
      <c r="HY31">
        <v>0</v>
      </c>
      <c r="HZ31">
        <v>6.3387898308064905E-7</v>
      </c>
      <c r="IA31">
        <v>3.1981352321963641E-7</v>
      </c>
      <c r="IB31">
        <v>0</v>
      </c>
      <c r="IC31">
        <v>4.0707379866944393E-7</v>
      </c>
      <c r="ID31">
        <v>6.8283304699434666E-7</v>
      </c>
      <c r="IE31">
        <v>0</v>
      </c>
      <c r="IF31">
        <v>0</v>
      </c>
      <c r="IG31">
        <v>1.5703275835221575E-7</v>
      </c>
      <c r="IH31">
        <v>9.5367431640625E-7</v>
      </c>
      <c r="II31">
        <v>8.1907444382522954E-7</v>
      </c>
      <c r="IJ31">
        <v>1.6370904631912708E-9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7.8516379176107876E-8</v>
      </c>
      <c r="IX31">
        <v>4.0953722191261477E-7</v>
      </c>
      <c r="IY31">
        <v>8.1854523159563541E-10</v>
      </c>
      <c r="IZ31">
        <v>0</v>
      </c>
      <c r="JA31">
        <v>3.3977940461227263E-7</v>
      </c>
      <c r="JB31">
        <v>4.76837158203125E-7</v>
      </c>
      <c r="JC31">
        <v>4.76837158203125E-7</v>
      </c>
      <c r="JD31">
        <v>4.76837158203125E-7</v>
      </c>
      <c r="JE31">
        <v>1.599067616098182E-7</v>
      </c>
      <c r="JF31">
        <v>1.3582769042841392E-7</v>
      </c>
      <c r="JG31">
        <v>1.3665012943420152E-7</v>
      </c>
      <c r="JH31">
        <v>6.7710317352975835E-8</v>
      </c>
      <c r="JI31">
        <v>2.384185791015625E-7</v>
      </c>
      <c r="JJ31">
        <v>1.991603824080812E-7</v>
      </c>
      <c r="JK31">
        <v>0</v>
      </c>
      <c r="JL31">
        <v>0</v>
      </c>
      <c r="JM31">
        <v>0</v>
      </c>
      <c r="JN31">
        <v>0</v>
      </c>
      <c r="JO31">
        <v>2.0394617195051978E-7</v>
      </c>
      <c r="JP31">
        <v>6.8528876795426186E-8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1.0176844966736098E-7</v>
      </c>
      <c r="JW31">
        <v>1.7070826174858666E-7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1.0197308597525989E-7</v>
      </c>
      <c r="KE31">
        <v>3.4264438397713093E-8</v>
      </c>
      <c r="KF31">
        <v>0</v>
      </c>
      <c r="KG31">
        <v>0</v>
      </c>
      <c r="KH31">
        <v>0</v>
      </c>
      <c r="KI31">
        <v>0</v>
      </c>
      <c r="KJ31">
        <v>2.7165538085682783E-7</v>
      </c>
      <c r="KK31">
        <v>2.7330025886840303E-7</v>
      </c>
      <c r="KL31">
        <v>0</v>
      </c>
      <c r="KM31">
        <v>0</v>
      </c>
      <c r="KN31">
        <v>0</v>
      </c>
      <c r="KO31">
        <v>7.8516379176107876E-8</v>
      </c>
      <c r="KP31">
        <v>4.76837158203125E-7</v>
      </c>
      <c r="KQ31">
        <v>4.0953722191261477E-7</v>
      </c>
      <c r="KR31">
        <v>8.1854523159563541E-10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6.7955880922454526E-7</v>
      </c>
      <c r="LJ31">
        <v>3.197832256773836E-7</v>
      </c>
      <c r="LK31">
        <v>0</v>
      </c>
      <c r="LL31">
        <v>0</v>
      </c>
      <c r="LM31">
        <v>0</v>
      </c>
      <c r="LN31">
        <v>3.1602399985786178E-7</v>
      </c>
      <c r="LO31">
        <v>6.828174718975788E-7</v>
      </c>
      <c r="LP31">
        <v>1.570479497559063E-7</v>
      </c>
      <c r="LQ31">
        <v>9.5367431640625E-7</v>
      </c>
      <c r="LR31">
        <v>9.5367431640625E-7</v>
      </c>
      <c r="LS31">
        <v>1.8916921362688299E-9</v>
      </c>
      <c r="LT31">
        <v>0</v>
      </c>
      <c r="LU31">
        <v>0</v>
      </c>
      <c r="LV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V51"/>
  <sheetViews>
    <sheetView workbookViewId="0"/>
  </sheetViews>
  <sheetFormatPr defaultRowHeight="15"/>
  <sheetData>
    <row r="1" spans="1:334">
      <c r="A1" t="s">
        <v>48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49</v>
      </c>
      <c r="B3">
        <v>-0.40093520283699036</v>
      </c>
      <c r="C3">
        <v>-0.99944025278091431</v>
      </c>
      <c r="D3">
        <v>-0.97001427412033081</v>
      </c>
      <c r="E3">
        <v>-0.96729844808578491</v>
      </c>
      <c r="F3">
        <v>-0.94978916645050049</v>
      </c>
      <c r="G3">
        <v>-0.94698888063430786</v>
      </c>
      <c r="H3">
        <v>-0.94747722148895264</v>
      </c>
      <c r="I3">
        <v>-0.91250944137573242</v>
      </c>
      <c r="J3">
        <v>-0.87741333246231079</v>
      </c>
      <c r="K3">
        <v>-0.89364516735076904</v>
      </c>
      <c r="L3">
        <v>-0.91448891162872314</v>
      </c>
      <c r="M3">
        <v>-0.91409796476364136</v>
      </c>
      <c r="N3">
        <v>-0.91824799776077271</v>
      </c>
      <c r="O3">
        <v>-0.9343530535697937</v>
      </c>
      <c r="P3">
        <v>-0.92514646053314209</v>
      </c>
      <c r="Q3">
        <v>-0.93168389797210693</v>
      </c>
      <c r="R3">
        <v>-0.9366115927696228</v>
      </c>
      <c r="S3">
        <v>-0.93569183349609375</v>
      </c>
      <c r="T3">
        <v>-0.92422735691070557</v>
      </c>
      <c r="U3">
        <v>-0.92150098085403442</v>
      </c>
      <c r="V3">
        <v>-0.92161524295806885</v>
      </c>
      <c r="W3">
        <v>-0.92037218809127808</v>
      </c>
      <c r="X3">
        <v>-0.91484963893890381</v>
      </c>
      <c r="Y3">
        <v>-0.91214853525161743</v>
      </c>
      <c r="Z3">
        <v>-0.91251635551452637</v>
      </c>
      <c r="AA3">
        <v>-0.91072994470596313</v>
      </c>
      <c r="AB3">
        <v>-0.91090810298919678</v>
      </c>
      <c r="AC3">
        <v>-0.91280174255371094</v>
      </c>
      <c r="AD3">
        <v>-0.91458243131637573</v>
      </c>
      <c r="AE3">
        <v>-0.91536182165145874</v>
      </c>
      <c r="AF3">
        <v>-0.91819089651107788</v>
      </c>
      <c r="AG3">
        <v>-0.91945862770080566</v>
      </c>
      <c r="AH3">
        <v>-0.92005348205566406</v>
      </c>
      <c r="AI3">
        <v>-0.91955775022506714</v>
      </c>
      <c r="AJ3">
        <v>-0.91849035024642944</v>
      </c>
      <c r="AK3">
        <v>-0.92470049858093262</v>
      </c>
      <c r="AL3">
        <v>-0.92419034242630005</v>
      </c>
      <c r="AM3">
        <v>-0.83633661270141602</v>
      </c>
      <c r="AN3">
        <v>-0.81991541385650635</v>
      </c>
      <c r="AO3">
        <v>-0.7684781551361084</v>
      </c>
      <c r="AP3">
        <v>-0.71346002817153931</v>
      </c>
      <c r="AQ3">
        <v>-0.62656933069229126</v>
      </c>
      <c r="AR3">
        <v>-0.50487464666366577</v>
      </c>
      <c r="AS3">
        <v>-0.30481886863708496</v>
      </c>
      <c r="AT3">
        <v>-0.11357942968606949</v>
      </c>
      <c r="AU3">
        <v>-6.3306666910648346E-2</v>
      </c>
      <c r="AV3">
        <v>6.2500368803739548E-3</v>
      </c>
      <c r="AW3">
        <v>-1.0241761803627014E-2</v>
      </c>
      <c r="AX3">
        <v>4.4490001164376736E-3</v>
      </c>
      <c r="AY3">
        <v>4.7546472400426865E-2</v>
      </c>
      <c r="AZ3">
        <v>0.10300978273153305</v>
      </c>
      <c r="BA3">
        <v>0.12013918906450272</v>
      </c>
      <c r="BB3">
        <v>0.10043754428625107</v>
      </c>
      <c r="BC3">
        <v>2.8650389984250069E-2</v>
      </c>
      <c r="BD3">
        <v>-2.0511951297521591E-2</v>
      </c>
      <c r="BE3">
        <v>6.1254411935806274E-2</v>
      </c>
      <c r="BF3">
        <v>0.20840829610824585</v>
      </c>
      <c r="BG3">
        <v>0.46563571691513062</v>
      </c>
      <c r="BH3">
        <v>0.80862271785736084</v>
      </c>
      <c r="BI3">
        <v>1.1256407499313354</v>
      </c>
      <c r="BJ3">
        <v>1.2215718030929565</v>
      </c>
      <c r="BK3">
        <v>1.3428678512573242</v>
      </c>
      <c r="BL3">
        <v>1.4723467826843262</v>
      </c>
      <c r="BM3">
        <v>1.5683150291442871</v>
      </c>
      <c r="BN3">
        <v>1.6044830083847046</v>
      </c>
      <c r="BO3">
        <v>1.4911813735961914</v>
      </c>
      <c r="BP3">
        <v>1.0195194482803345</v>
      </c>
      <c r="BQ3">
        <v>1.0649280548095703</v>
      </c>
      <c r="BR3">
        <v>1.0258142948150635</v>
      </c>
      <c r="BS3">
        <v>0.99097955226898193</v>
      </c>
      <c r="BT3">
        <v>1.0936986207962036</v>
      </c>
      <c r="BU3">
        <v>1.1779602766036987</v>
      </c>
      <c r="BV3">
        <v>1.1616613864898682</v>
      </c>
      <c r="BW3">
        <v>1.1211427450180054</v>
      </c>
      <c r="BX3">
        <v>1.1076294183731079</v>
      </c>
      <c r="BY3">
        <v>1.1088783740997314</v>
      </c>
      <c r="BZ3">
        <v>1.1401782035827637</v>
      </c>
      <c r="CA3">
        <v>1.2069114446640015</v>
      </c>
      <c r="CB3">
        <v>1.1665267944335938</v>
      </c>
      <c r="CC3">
        <v>1.2089232206344604</v>
      </c>
      <c r="CD3">
        <v>1.2662129402160645</v>
      </c>
      <c r="CE3">
        <v>1.3224987983703613</v>
      </c>
      <c r="CF3">
        <v>1.4367721080780029</v>
      </c>
      <c r="CG3">
        <v>1.5675926208496094</v>
      </c>
      <c r="CH3">
        <v>1.639930248260498</v>
      </c>
      <c r="CI3">
        <v>1.6645482778549194</v>
      </c>
      <c r="CJ3">
        <v>1.6476247310638428</v>
      </c>
      <c r="CK3">
        <v>1.6145192384719849</v>
      </c>
      <c r="CL3">
        <v>1.4524111747741699</v>
      </c>
      <c r="CM3">
        <v>1.3365638256072998</v>
      </c>
      <c r="CN3">
        <v>1.231692910194397</v>
      </c>
      <c r="CO3">
        <v>1.2048619985580444</v>
      </c>
      <c r="CP3">
        <v>1.1137818098068237</v>
      </c>
      <c r="CQ3">
        <v>1.0366499423980713</v>
      </c>
      <c r="CR3">
        <v>0.97801083326339722</v>
      </c>
      <c r="CS3">
        <v>0.87985825538635254</v>
      </c>
      <c r="CT3">
        <v>0.75504612922668457</v>
      </c>
      <c r="CU3">
        <v>0.68002456426620483</v>
      </c>
      <c r="CV3">
        <v>0.64299857616424561</v>
      </c>
      <c r="CW3">
        <v>0.60381031036376953</v>
      </c>
      <c r="CX3">
        <v>0.62596690654754639</v>
      </c>
      <c r="CY3">
        <v>0.72603768110275269</v>
      </c>
      <c r="CZ3">
        <v>0.80786269903182983</v>
      </c>
      <c r="DA3">
        <v>0.86994004249572754</v>
      </c>
      <c r="DB3">
        <v>0.884116530418396</v>
      </c>
      <c r="DC3">
        <v>0.90188121795654297</v>
      </c>
      <c r="DD3">
        <v>0.93201315402984619</v>
      </c>
      <c r="DE3">
        <v>0.91261970996856689</v>
      </c>
      <c r="DF3">
        <v>0.90793514251708984</v>
      </c>
      <c r="DG3">
        <v>0.75966936349868774</v>
      </c>
      <c r="DH3">
        <v>0.71901577711105347</v>
      </c>
      <c r="DI3">
        <v>0.63851946592330933</v>
      </c>
      <c r="DJ3">
        <v>0.56894379854202271</v>
      </c>
      <c r="DK3">
        <v>0.55602002143859863</v>
      </c>
      <c r="DL3">
        <v>0.52638626098632813</v>
      </c>
      <c r="DM3">
        <v>0.48068812489509583</v>
      </c>
      <c r="DN3">
        <v>0.45281746983528137</v>
      </c>
      <c r="DO3">
        <v>0.40716806054115295</v>
      </c>
      <c r="DP3">
        <v>0.37128391861915588</v>
      </c>
      <c r="DQ3">
        <v>0.42782241106033325</v>
      </c>
      <c r="DR3">
        <v>0.56161075830459595</v>
      </c>
      <c r="DS3">
        <v>0.60429257154464722</v>
      </c>
      <c r="DT3">
        <v>0.96232616901397705</v>
      </c>
      <c r="DU3">
        <v>0.98064219951629639</v>
      </c>
      <c r="DV3">
        <v>0.92744737863540649</v>
      </c>
      <c r="DW3">
        <v>1.0871570110321045</v>
      </c>
      <c r="DX3">
        <v>1.2968029975891113</v>
      </c>
      <c r="DY3">
        <v>1.4503450393676758</v>
      </c>
      <c r="DZ3">
        <v>1.6052919626235962</v>
      </c>
      <c r="EA3">
        <v>1.6795046329498291</v>
      </c>
      <c r="EB3">
        <v>1.6051685810089111</v>
      </c>
      <c r="EC3">
        <v>1.5440690517425537</v>
      </c>
      <c r="ED3">
        <v>1.4440315961837769</v>
      </c>
      <c r="EE3">
        <v>1.2297545671463013</v>
      </c>
      <c r="EF3">
        <v>1.3099944591522217</v>
      </c>
      <c r="EG3">
        <v>1.3623567819595337</v>
      </c>
      <c r="EH3">
        <v>1.3445838689804077</v>
      </c>
      <c r="EI3">
        <v>1.424965500831604</v>
      </c>
      <c r="EJ3">
        <v>1.4754492044448853</v>
      </c>
      <c r="EK3">
        <v>1.4974683523178101</v>
      </c>
      <c r="EL3">
        <v>1.4976080656051636</v>
      </c>
      <c r="EM3">
        <v>1.5093579292297363</v>
      </c>
      <c r="EN3">
        <v>1.5268745422363281</v>
      </c>
      <c r="EO3">
        <v>1.5301222801208496</v>
      </c>
      <c r="EP3">
        <v>1.5505596399307251</v>
      </c>
      <c r="EQ3">
        <v>1.5844125747680664</v>
      </c>
      <c r="ER3">
        <v>1.6144794225692749</v>
      </c>
      <c r="ES3">
        <v>1.6591429710388184</v>
      </c>
      <c r="ET3">
        <v>1.6334508657455444</v>
      </c>
      <c r="EU3">
        <v>1.7112294435501099</v>
      </c>
      <c r="EV3">
        <v>1.7627276182174683</v>
      </c>
      <c r="EW3">
        <v>1.8041543960571289</v>
      </c>
      <c r="EX3">
        <v>1.8418508768081665</v>
      </c>
      <c r="EY3">
        <v>1.909440279006958</v>
      </c>
      <c r="EZ3">
        <v>1.9601379632949829</v>
      </c>
      <c r="FA3">
        <v>1.8966957330703735</v>
      </c>
      <c r="FB3">
        <v>1.8819278478622437</v>
      </c>
      <c r="FC3">
        <v>1.6283982992172241</v>
      </c>
      <c r="FD3">
        <v>1.4371744394302368</v>
      </c>
      <c r="FE3">
        <v>1.540934681892395</v>
      </c>
      <c r="FF3">
        <v>1.577467679977417</v>
      </c>
      <c r="FG3">
        <v>1.566196084022522</v>
      </c>
      <c r="FH3">
        <v>1.5317918062210083</v>
      </c>
      <c r="FI3">
        <v>1.4303728342056274</v>
      </c>
      <c r="FJ3">
        <v>1.1740949153900146</v>
      </c>
      <c r="FK3">
        <v>0.83463597297668457</v>
      </c>
      <c r="FL3">
        <v>0.83209818601608276</v>
      </c>
      <c r="FM3">
        <v>0.64088064432144165</v>
      </c>
      <c r="FN3">
        <v>0.60402631759643555</v>
      </c>
      <c r="FO3">
        <v>0.57922530174255371</v>
      </c>
      <c r="FP3">
        <v>0.58033615350723267</v>
      </c>
      <c r="FQ3">
        <v>0.58711349964141846</v>
      </c>
      <c r="FR3">
        <v>0.57083237171173096</v>
      </c>
      <c r="FS3">
        <v>0.56662583351135254</v>
      </c>
      <c r="FT3">
        <v>0.54975670576095581</v>
      </c>
      <c r="FU3">
        <v>0.53470891714096069</v>
      </c>
      <c r="FV3">
        <v>0.53013396263122559</v>
      </c>
      <c r="FW3">
        <v>0.5179176926612854</v>
      </c>
      <c r="FX3">
        <v>0.50287628173828125</v>
      </c>
      <c r="FY3">
        <v>0.48991474509239197</v>
      </c>
      <c r="FZ3">
        <v>0.47830119729042053</v>
      </c>
      <c r="GA3">
        <v>0.45953166484832764</v>
      </c>
      <c r="GB3">
        <v>0.45187187194824219</v>
      </c>
      <c r="GC3">
        <v>0.30758866667747498</v>
      </c>
      <c r="GD3">
        <v>0.28469258546829224</v>
      </c>
      <c r="GE3">
        <v>0.24868777394294739</v>
      </c>
      <c r="GF3">
        <v>0.17382313311100006</v>
      </c>
      <c r="GG3">
        <v>0.12261088937520981</v>
      </c>
      <c r="GH3">
        <v>0.10425230860710144</v>
      </c>
      <c r="GI3">
        <v>0.18514545261859894</v>
      </c>
      <c r="GJ3">
        <v>0.32483780384063721</v>
      </c>
      <c r="GK3">
        <v>0.5483403205871582</v>
      </c>
      <c r="GL3">
        <v>0.90268123149871826</v>
      </c>
      <c r="GM3">
        <v>1.1552233695983887</v>
      </c>
      <c r="GN3">
        <v>1.1935427188873291</v>
      </c>
      <c r="GO3">
        <v>1.2043870687484741</v>
      </c>
      <c r="GP3">
        <v>1.4292581081390381</v>
      </c>
      <c r="GQ3">
        <v>1.4524514675140381</v>
      </c>
      <c r="GR3">
        <v>1.4026949405670166</v>
      </c>
      <c r="GS3">
        <v>1.2393877506256104</v>
      </c>
      <c r="GT3">
        <v>1.1156182289123535</v>
      </c>
      <c r="GU3">
        <v>1.0173482894897461</v>
      </c>
      <c r="GV3">
        <v>1.2200183868408203</v>
      </c>
      <c r="GW3">
        <v>1.3799793720245361</v>
      </c>
      <c r="GX3">
        <v>1.4319499731063843</v>
      </c>
      <c r="GY3">
        <v>1.4780642986297607</v>
      </c>
      <c r="GZ3">
        <v>1.5296738147735596</v>
      </c>
      <c r="HA3">
        <v>1.5822993516921997</v>
      </c>
      <c r="HB3">
        <v>1.5772162675857544</v>
      </c>
      <c r="HC3">
        <v>1.6017587184906006</v>
      </c>
      <c r="HD3">
        <v>1.6131554841995239</v>
      </c>
      <c r="HE3">
        <v>1.6449412107467651</v>
      </c>
      <c r="HF3">
        <v>1.6155993938446045</v>
      </c>
      <c r="HG3">
        <v>1.6668623685836792</v>
      </c>
      <c r="HH3">
        <v>1.6875773668289185</v>
      </c>
      <c r="HI3">
        <v>1.7199931144714355</v>
      </c>
      <c r="HJ3">
        <v>1.7385537624359131</v>
      </c>
      <c r="HK3">
        <v>1.7762550115585327</v>
      </c>
      <c r="HL3">
        <v>1.877880334854126</v>
      </c>
      <c r="HM3">
        <v>1.962464451789856</v>
      </c>
      <c r="HN3">
        <v>1.9826773405075073</v>
      </c>
      <c r="HO3">
        <v>1.9801135063171387</v>
      </c>
      <c r="HP3">
        <v>1.9886859655380249</v>
      </c>
      <c r="HQ3">
        <v>1.8479183912277222</v>
      </c>
      <c r="HR3">
        <v>1.7706865072250366</v>
      </c>
      <c r="HS3">
        <v>1.7565599679946899</v>
      </c>
      <c r="HT3">
        <v>1.6175707578659058</v>
      </c>
      <c r="HU3">
        <v>1.3516914844512939</v>
      </c>
      <c r="HV3">
        <v>1.2782398462295532</v>
      </c>
      <c r="HW3">
        <v>0.89146679639816284</v>
      </c>
      <c r="HX3">
        <v>0.75364220142364502</v>
      </c>
      <c r="HY3">
        <v>0.58871364593505859</v>
      </c>
      <c r="HZ3">
        <v>0.41536596417427063</v>
      </c>
      <c r="IA3">
        <v>0.34985244274139404</v>
      </c>
      <c r="IB3">
        <v>0.34219008684158325</v>
      </c>
      <c r="IC3">
        <v>0.36427482962608337</v>
      </c>
      <c r="ID3">
        <v>0.3890092670917511</v>
      </c>
      <c r="IE3">
        <v>0.38728484511375427</v>
      </c>
      <c r="IF3">
        <v>0.4055982232093811</v>
      </c>
      <c r="IG3">
        <v>0.44249644875526428</v>
      </c>
      <c r="IH3">
        <v>0.45171734690666199</v>
      </c>
      <c r="II3">
        <v>0.46352300047874451</v>
      </c>
      <c r="IJ3">
        <v>0.47544926404953003</v>
      </c>
      <c r="IK3">
        <v>0.50833678245544434</v>
      </c>
      <c r="IL3">
        <v>0.51710587739944458</v>
      </c>
      <c r="IM3">
        <v>0.52076810598373413</v>
      </c>
      <c r="IN3">
        <v>0.52347046136856079</v>
      </c>
      <c r="IO3">
        <v>0.52319425344467163</v>
      </c>
      <c r="IP3">
        <v>0.5224229097366333</v>
      </c>
      <c r="IQ3">
        <v>0.49599394202232361</v>
      </c>
      <c r="IR3">
        <v>0.46436995267868042</v>
      </c>
      <c r="IS3">
        <v>0.4331953227519989</v>
      </c>
      <c r="IT3">
        <v>0.39443966746330261</v>
      </c>
      <c r="IU3">
        <v>0.38718536496162415</v>
      </c>
      <c r="IV3">
        <v>0.34527948498725891</v>
      </c>
      <c r="IW3">
        <v>0.32072427868843079</v>
      </c>
      <c r="IX3">
        <v>0.33363360166549683</v>
      </c>
      <c r="IY3">
        <v>0.53532594442367554</v>
      </c>
      <c r="IZ3">
        <v>0.59268039464950562</v>
      </c>
      <c r="JA3">
        <v>0.76132488250732422</v>
      </c>
      <c r="JB3">
        <v>0.83768784999847412</v>
      </c>
      <c r="JC3">
        <v>0.89259475469589233</v>
      </c>
      <c r="JD3">
        <v>0.88528507947921753</v>
      </c>
      <c r="JE3">
        <v>0.91667777299880981</v>
      </c>
      <c r="JF3">
        <v>1.0125038623809814</v>
      </c>
      <c r="JG3">
        <v>1.0599877834320068</v>
      </c>
      <c r="JH3">
        <v>1.0624419450759888</v>
      </c>
      <c r="JI3">
        <v>1.0524077415466309</v>
      </c>
      <c r="JJ3">
        <v>0.84369051456451416</v>
      </c>
      <c r="JK3">
        <v>0.8329157829284668</v>
      </c>
      <c r="JL3">
        <v>1.0418170690536499</v>
      </c>
      <c r="JM3">
        <v>1.1385213136672974</v>
      </c>
      <c r="JN3">
        <v>1.3086183071136475</v>
      </c>
      <c r="JO3">
        <v>1.0348634719848633</v>
      </c>
      <c r="JP3">
        <v>1.186768651008606</v>
      </c>
      <c r="JQ3">
        <v>1.2792407274246216</v>
      </c>
      <c r="JR3">
        <v>1.315919041633606</v>
      </c>
      <c r="JS3">
        <v>1.3547793626785278</v>
      </c>
      <c r="JT3">
        <v>1.356852650642395</v>
      </c>
      <c r="JU3">
        <v>1.3494409322738647</v>
      </c>
      <c r="JV3">
        <v>1.356160044670105</v>
      </c>
      <c r="JW3">
        <v>1.3687093257904053</v>
      </c>
      <c r="JX3">
        <v>1.3714176416397095</v>
      </c>
      <c r="JY3">
        <v>1.3723806142807007</v>
      </c>
      <c r="JZ3">
        <v>1.3860465288162231</v>
      </c>
      <c r="KA3">
        <v>1.4586086273193359</v>
      </c>
      <c r="KB3">
        <v>1.5268750190734863</v>
      </c>
      <c r="KC3">
        <v>1.5648612976074219</v>
      </c>
      <c r="KD3">
        <v>1.5880844593048096</v>
      </c>
      <c r="KE3">
        <v>1.5467855930328369</v>
      </c>
      <c r="KF3">
        <v>1.475831151008606</v>
      </c>
      <c r="KG3">
        <v>1.4211963415145874</v>
      </c>
      <c r="KH3">
        <v>1.3471651077270508</v>
      </c>
      <c r="KI3">
        <v>1.2940480709075928</v>
      </c>
      <c r="KJ3">
        <v>1.2306708097457886</v>
      </c>
      <c r="KK3">
        <v>1.1749939918518066</v>
      </c>
      <c r="KL3">
        <v>1.0189028978347778</v>
      </c>
      <c r="KM3">
        <v>0.68368035554885864</v>
      </c>
      <c r="KN3">
        <v>0.66919386386871338</v>
      </c>
      <c r="KO3">
        <v>0.5206182599067688</v>
      </c>
      <c r="KP3">
        <v>0.42649239301681519</v>
      </c>
      <c r="KQ3">
        <v>0.33246520161628723</v>
      </c>
      <c r="KR3">
        <v>0.28834950923919678</v>
      </c>
      <c r="KS3">
        <v>0.26585912704467773</v>
      </c>
      <c r="KT3">
        <v>0.25530150532722473</v>
      </c>
      <c r="KU3">
        <v>0.23711922764778137</v>
      </c>
      <c r="KV3">
        <v>0.22964261472225189</v>
      </c>
      <c r="KW3">
        <v>0.23665295541286469</v>
      </c>
      <c r="KX3">
        <v>0.26885649561882019</v>
      </c>
      <c r="KY3">
        <v>0.26859837770462036</v>
      </c>
      <c r="KZ3">
        <v>0.25352218747138977</v>
      </c>
      <c r="LA3">
        <v>0.23977598547935486</v>
      </c>
      <c r="LB3">
        <v>0.21588017046451569</v>
      </c>
      <c r="LC3">
        <v>0.18880033493041992</v>
      </c>
      <c r="LD3">
        <v>0.10478319972753525</v>
      </c>
      <c r="LE3">
        <v>3.4705042839050293E-2</v>
      </c>
      <c r="LF3">
        <v>-4.4501263648271561E-2</v>
      </c>
      <c r="LG3">
        <v>-0.1995379626750946</v>
      </c>
      <c r="LH3">
        <v>-0.36523136496543884</v>
      </c>
      <c r="LI3">
        <v>-0.48068535327911377</v>
      </c>
      <c r="LJ3">
        <v>-0.49621176719665527</v>
      </c>
      <c r="LK3">
        <v>-0.55956369638442993</v>
      </c>
      <c r="LL3">
        <v>-0.57299542427062988</v>
      </c>
      <c r="LM3">
        <v>-0.54960000514984131</v>
      </c>
      <c r="LN3">
        <v>-0.54761022329330444</v>
      </c>
      <c r="LO3">
        <v>-0.56521332263946533</v>
      </c>
      <c r="LP3">
        <v>-0.57817584276199341</v>
      </c>
      <c r="LQ3">
        <v>-0.56161361932754517</v>
      </c>
      <c r="LR3">
        <v>-0.56240260601043701</v>
      </c>
      <c r="LS3">
        <v>-0.68534022569656372</v>
      </c>
      <c r="LT3">
        <v>-0.67361599206924438</v>
      </c>
      <c r="LU3">
        <v>-0.65922701358795166</v>
      </c>
      <c r="LV3">
        <v>-0.71018868684768677</v>
      </c>
    </row>
    <row r="4" spans="1:334">
      <c r="A4" t="s">
        <v>50</v>
      </c>
      <c r="B4">
        <v>-1.5912222862243652</v>
      </c>
      <c r="C4">
        <v>-1.003770112991333</v>
      </c>
      <c r="D4">
        <v>-1.0824002027511597</v>
      </c>
      <c r="E4">
        <v>-1.0696446895599365</v>
      </c>
      <c r="F4">
        <v>-1.0577431917190552</v>
      </c>
      <c r="G4">
        <v>-1.0460084676742554</v>
      </c>
      <c r="H4">
        <v>-1.0420814752578735</v>
      </c>
      <c r="I4">
        <v>-1.0291827917098999</v>
      </c>
      <c r="J4">
        <v>-1.0163425207138062</v>
      </c>
      <c r="K4">
        <v>-1.0385285615921021</v>
      </c>
      <c r="L4">
        <v>-1.0709272623062134</v>
      </c>
      <c r="M4">
        <v>-1.0766297578811646</v>
      </c>
      <c r="N4">
        <v>-1.0797460079193115</v>
      </c>
      <c r="O4">
        <v>-1.0964524745941162</v>
      </c>
      <c r="P4">
        <v>-1.1020463705062866</v>
      </c>
      <c r="Q4">
        <v>-1.1054071187973022</v>
      </c>
      <c r="R4">
        <v>-1.0975284576416016</v>
      </c>
      <c r="S4">
        <v>-1.0975642204284668</v>
      </c>
      <c r="T4">
        <v>-1.1041288375854492</v>
      </c>
      <c r="U4">
        <v>-1.1043349504470825</v>
      </c>
      <c r="V4">
        <v>-1.0808174610137939</v>
      </c>
      <c r="W4">
        <v>-1.0675832033157349</v>
      </c>
      <c r="X4">
        <v>-1.0636492967605591</v>
      </c>
      <c r="Y4">
        <v>-1.0587983131408691</v>
      </c>
      <c r="Z4">
        <v>-1.05442214012146</v>
      </c>
      <c r="AA4">
        <v>-1.052275538444519</v>
      </c>
      <c r="AB4">
        <v>-1.0517764091491699</v>
      </c>
      <c r="AC4">
        <v>-1.0544064044952393</v>
      </c>
      <c r="AD4">
        <v>-1.0848262310028076</v>
      </c>
      <c r="AE4">
        <v>-1.0854076147079468</v>
      </c>
      <c r="AF4">
        <v>-1.0809286832809448</v>
      </c>
      <c r="AG4">
        <v>-1.0776437520980835</v>
      </c>
      <c r="AH4">
        <v>-1.0769256353378296</v>
      </c>
      <c r="AI4">
        <v>-1.0692402124404907</v>
      </c>
      <c r="AJ4">
        <v>-1.0508763790130615</v>
      </c>
      <c r="AK4">
        <v>-1.0198148488998413</v>
      </c>
      <c r="AL4">
        <v>-0.97199076414108276</v>
      </c>
      <c r="AM4">
        <v>-0.90337425470352173</v>
      </c>
      <c r="AN4">
        <v>-0.76048123836517334</v>
      </c>
      <c r="AO4">
        <v>-0.43001529574394226</v>
      </c>
      <c r="AP4">
        <v>-0.39859631657600403</v>
      </c>
      <c r="AQ4">
        <v>-0.35868847370147705</v>
      </c>
      <c r="AR4">
        <v>-0.21501496434211731</v>
      </c>
      <c r="AS4">
        <v>-7.173745334148407E-2</v>
      </c>
      <c r="AT4">
        <v>5.0818309187889099E-2</v>
      </c>
      <c r="AU4">
        <v>0.18277473747730255</v>
      </c>
      <c r="AV4">
        <v>0.10542797297239304</v>
      </c>
      <c r="AW4">
        <v>0.36087027192115784</v>
      </c>
      <c r="AX4">
        <v>0.68950784206390381</v>
      </c>
      <c r="AY4">
        <v>1.1248490810394287</v>
      </c>
      <c r="AZ4">
        <v>1.4261633157730103</v>
      </c>
      <c r="BA4">
        <v>1.7160863876342773</v>
      </c>
      <c r="BB4">
        <v>2.0789651870727539</v>
      </c>
      <c r="BC4">
        <v>2.5807921886444092</v>
      </c>
      <c r="BD4">
        <v>3.2579169273376465</v>
      </c>
      <c r="BE4">
        <v>4.1448674201965332</v>
      </c>
      <c r="BF4">
        <v>5.201688289642334</v>
      </c>
      <c r="BG4">
        <v>5.3926587104797363</v>
      </c>
      <c r="BH4">
        <v>5.6445503234863281</v>
      </c>
      <c r="BI4">
        <v>5.389958381652832</v>
      </c>
      <c r="BJ4">
        <v>6.7983255386352539</v>
      </c>
      <c r="BK4">
        <v>9.0965156555175781</v>
      </c>
      <c r="BL4">
        <v>11.038138389587402</v>
      </c>
      <c r="BM4">
        <v>12.533137321472168</v>
      </c>
      <c r="BN4">
        <v>13.684903144836426</v>
      </c>
      <c r="BO4">
        <v>14.515106201171875</v>
      </c>
      <c r="BP4">
        <v>15.03195858001709</v>
      </c>
      <c r="BQ4">
        <v>15.413946151733398</v>
      </c>
      <c r="BR4">
        <v>15.792848587036133</v>
      </c>
      <c r="BS4">
        <v>16.025913238525391</v>
      </c>
      <c r="BT4">
        <v>15.955663681030273</v>
      </c>
      <c r="BU4">
        <v>15.783522605895996</v>
      </c>
      <c r="BV4">
        <v>15.732536315917969</v>
      </c>
      <c r="BW4">
        <v>15.798159599304199</v>
      </c>
      <c r="BX4">
        <v>15.915520668029785</v>
      </c>
      <c r="BY4">
        <v>16.037565231323242</v>
      </c>
      <c r="BZ4">
        <v>16.171731948852539</v>
      </c>
      <c r="CA4">
        <v>16.245870590209961</v>
      </c>
      <c r="CB4">
        <v>16.260566711425781</v>
      </c>
      <c r="CC4">
        <v>16.208118438720703</v>
      </c>
      <c r="CD4">
        <v>15.969549179077148</v>
      </c>
      <c r="CE4">
        <v>15.681032180786133</v>
      </c>
      <c r="CF4">
        <v>15.350780487060547</v>
      </c>
      <c r="CG4">
        <v>14.919933319091797</v>
      </c>
      <c r="CH4">
        <v>14.320662498474121</v>
      </c>
      <c r="CI4">
        <v>13.579322814941406</v>
      </c>
      <c r="CJ4">
        <v>12.623294830322266</v>
      </c>
      <c r="CK4">
        <v>11.408124923706055</v>
      </c>
      <c r="CL4">
        <v>10.18147087097168</v>
      </c>
      <c r="CM4">
        <v>8.7003173828125</v>
      </c>
      <c r="CN4">
        <v>7.0355386734008789</v>
      </c>
      <c r="CO4">
        <v>5.7422394752502441</v>
      </c>
      <c r="CP4">
        <v>3.8265507221221924</v>
      </c>
      <c r="CQ4">
        <v>2.3961529731750488</v>
      </c>
      <c r="CR4">
        <v>1.9908055067062378</v>
      </c>
      <c r="CS4">
        <v>2.0389575958251953</v>
      </c>
      <c r="CT4">
        <v>2.0813705921173096</v>
      </c>
      <c r="CU4">
        <v>1.5292301177978516</v>
      </c>
      <c r="CV4">
        <v>0.39481648802757263</v>
      </c>
      <c r="CW4">
        <v>-0.79647064208984375</v>
      </c>
      <c r="CX4">
        <v>-1.5788118839263916</v>
      </c>
      <c r="CY4">
        <v>-1.3491380214691162</v>
      </c>
      <c r="CZ4">
        <v>-1.1118947267532349</v>
      </c>
      <c r="DA4">
        <v>-1.2243494987487793</v>
      </c>
      <c r="DB4">
        <v>-1.1600790023803711</v>
      </c>
      <c r="DC4">
        <v>-1.109941840171814</v>
      </c>
      <c r="DD4">
        <v>-1.0830994844436646</v>
      </c>
      <c r="DE4">
        <v>-1.1320635080337524</v>
      </c>
      <c r="DF4">
        <v>-1.1569335460662842</v>
      </c>
      <c r="DG4">
        <v>-1.1569110155105591</v>
      </c>
      <c r="DH4">
        <v>-1.1547033786773682</v>
      </c>
      <c r="DI4">
        <v>-1.0531084537506104</v>
      </c>
      <c r="DJ4">
        <v>-0.96680730581283569</v>
      </c>
      <c r="DK4">
        <v>-0.87840771675109863</v>
      </c>
      <c r="DL4">
        <v>-0.49989449977874756</v>
      </c>
      <c r="DM4">
        <v>0.1434168666601181</v>
      </c>
      <c r="DN4">
        <v>0.94007194042205811</v>
      </c>
      <c r="DO4">
        <v>1.8625166416168213</v>
      </c>
      <c r="DP4">
        <v>2.7257020473480225</v>
      </c>
      <c r="DQ4">
        <v>3.4300975799560547</v>
      </c>
      <c r="DR4">
        <v>3.968714714050293</v>
      </c>
      <c r="DS4">
        <v>4.4732837677001953</v>
      </c>
      <c r="DT4">
        <v>3.0881779193878174</v>
      </c>
      <c r="DU4">
        <v>3.8030951023101807</v>
      </c>
      <c r="DV4">
        <v>5.0010671615600586</v>
      </c>
      <c r="DW4">
        <v>6.5267605781555176</v>
      </c>
      <c r="DX4">
        <v>7.7923555374145508</v>
      </c>
      <c r="DY4">
        <v>9.098048210144043</v>
      </c>
      <c r="DZ4">
        <v>10.252803802490234</v>
      </c>
      <c r="EA4">
        <v>11.267414093017578</v>
      </c>
      <c r="EB4">
        <v>12.333921432495117</v>
      </c>
      <c r="EC4">
        <v>13.048999786376953</v>
      </c>
      <c r="ED4">
        <v>13.613097190856934</v>
      </c>
      <c r="EE4">
        <v>13.939598083496094</v>
      </c>
      <c r="EF4">
        <v>14.388430595397949</v>
      </c>
      <c r="EG4">
        <v>14.855241775512695</v>
      </c>
      <c r="EH4">
        <v>15.195468902587891</v>
      </c>
      <c r="EI4">
        <v>15.456256866455078</v>
      </c>
      <c r="EJ4">
        <v>15.615766525268555</v>
      </c>
      <c r="EK4">
        <v>15.660136222839355</v>
      </c>
      <c r="EL4">
        <v>15.615654945373535</v>
      </c>
      <c r="EM4">
        <v>15.55457592010498</v>
      </c>
      <c r="EN4">
        <v>15.50770092010498</v>
      </c>
      <c r="EO4">
        <v>15.482814788818359</v>
      </c>
      <c r="EP4">
        <v>15.490138053894043</v>
      </c>
      <c r="EQ4">
        <v>15.506906509399414</v>
      </c>
      <c r="ER4">
        <v>15.476986885070801</v>
      </c>
      <c r="ES4">
        <v>15.431106567382813</v>
      </c>
      <c r="ET4">
        <v>15.424215316772461</v>
      </c>
      <c r="EU4">
        <v>15.502200126647949</v>
      </c>
      <c r="EV4">
        <v>15.466754913330078</v>
      </c>
      <c r="EW4">
        <v>15.306729316711426</v>
      </c>
      <c r="EX4">
        <v>15.089054107666016</v>
      </c>
      <c r="EY4">
        <v>14.828689575195313</v>
      </c>
      <c r="EZ4">
        <v>14.22658634185791</v>
      </c>
      <c r="FA4">
        <v>13.646760940551758</v>
      </c>
      <c r="FB4">
        <v>12.946085929870605</v>
      </c>
      <c r="FC4">
        <v>11.956491470336914</v>
      </c>
      <c r="FD4">
        <v>10.8277587890625</v>
      </c>
      <c r="FE4">
        <v>9.425445556640625</v>
      </c>
      <c r="FF4">
        <v>7.7597475051879883</v>
      </c>
      <c r="FG4">
        <v>6.0045952796936035</v>
      </c>
      <c r="FH4">
        <v>3.7851085662841797</v>
      </c>
      <c r="FI4">
        <v>1.9486942291259766</v>
      </c>
      <c r="FJ4">
        <v>0.16070462763309479</v>
      </c>
      <c r="FK4">
        <v>1.7725948095321655</v>
      </c>
      <c r="FL4">
        <v>0.85391414165496826</v>
      </c>
      <c r="FM4">
        <v>0.45140522718429565</v>
      </c>
      <c r="FN4">
        <v>-0.26179400086402893</v>
      </c>
      <c r="FO4">
        <v>-1.3231977224349976</v>
      </c>
      <c r="FP4">
        <v>-1.9124355316162109</v>
      </c>
      <c r="FQ4">
        <v>-1.8882627487182617</v>
      </c>
      <c r="FR4">
        <v>-1.8331187963485718</v>
      </c>
      <c r="FS4">
        <v>-1.8236929178237915</v>
      </c>
      <c r="FT4">
        <v>-1.7769321203231812</v>
      </c>
      <c r="FU4">
        <v>-1.7205802202224731</v>
      </c>
      <c r="FV4">
        <v>-1.6788805723190308</v>
      </c>
      <c r="FW4">
        <v>-1.6613121032714844</v>
      </c>
      <c r="FX4">
        <v>-1.6455228328704834</v>
      </c>
      <c r="FY4">
        <v>-1.6299353837966919</v>
      </c>
      <c r="FZ4">
        <v>-1.6206210851669312</v>
      </c>
      <c r="GA4">
        <v>-1.6207903623580933</v>
      </c>
      <c r="GB4">
        <v>-1.6104774475097656</v>
      </c>
      <c r="GC4">
        <v>-1.2565377950668335</v>
      </c>
      <c r="GD4">
        <v>-1.0503002405166626</v>
      </c>
      <c r="GE4">
        <v>-0.47839722037315369</v>
      </c>
      <c r="GF4">
        <v>0.33788037300109863</v>
      </c>
      <c r="GG4">
        <v>1.2324659824371338</v>
      </c>
      <c r="GH4">
        <v>2.1192028522491455</v>
      </c>
      <c r="GI4">
        <v>2.9352312088012695</v>
      </c>
      <c r="GJ4">
        <v>3.6726760864257813</v>
      </c>
      <c r="GK4">
        <v>3.9347443580627441</v>
      </c>
      <c r="GL4">
        <v>3.4376988410949707</v>
      </c>
      <c r="GM4">
        <v>3.6098899841308594</v>
      </c>
      <c r="GN4">
        <v>4.9480533599853516</v>
      </c>
      <c r="GO4">
        <v>7.1657342910766602</v>
      </c>
      <c r="GP4">
        <v>8.7034549713134766</v>
      </c>
      <c r="GQ4">
        <v>10.221836090087891</v>
      </c>
      <c r="GR4">
        <v>11.821015357971191</v>
      </c>
      <c r="GS4">
        <v>12.793028831481934</v>
      </c>
      <c r="GT4">
        <v>13.530461311340332</v>
      </c>
      <c r="GU4">
        <v>14.151468276977539</v>
      </c>
      <c r="GV4">
        <v>14.731114387512207</v>
      </c>
      <c r="GW4">
        <v>15.175829887390137</v>
      </c>
      <c r="GX4">
        <v>15.486231803894043</v>
      </c>
      <c r="GY4">
        <v>15.69993782043457</v>
      </c>
      <c r="GZ4">
        <v>15.832433700561523</v>
      </c>
      <c r="HA4">
        <v>15.912444114685059</v>
      </c>
      <c r="HB4">
        <v>15.929068565368652</v>
      </c>
      <c r="HC4">
        <v>15.982673645019531</v>
      </c>
      <c r="HD4">
        <v>15.941591262817383</v>
      </c>
      <c r="HE4">
        <v>15.938938140869141</v>
      </c>
      <c r="HF4">
        <v>15.959355354309082</v>
      </c>
      <c r="HG4">
        <v>15.926778793334961</v>
      </c>
      <c r="HH4">
        <v>15.830708503723145</v>
      </c>
      <c r="HI4">
        <v>15.690491676330566</v>
      </c>
      <c r="HJ4">
        <v>15.501940727233887</v>
      </c>
      <c r="HK4">
        <v>15.225608825683594</v>
      </c>
      <c r="HL4">
        <v>14.80512523651123</v>
      </c>
      <c r="HM4">
        <v>14.213627815246582</v>
      </c>
      <c r="HN4">
        <v>13.434475898742676</v>
      </c>
      <c r="HO4">
        <v>12.438043594360352</v>
      </c>
      <c r="HP4">
        <v>11.279950141906738</v>
      </c>
      <c r="HQ4">
        <v>10.124588012695313</v>
      </c>
      <c r="HR4">
        <v>8.5595674514770508</v>
      </c>
      <c r="HS4">
        <v>6.8057160377502441</v>
      </c>
      <c r="HT4">
        <v>5.1862912178039551</v>
      </c>
      <c r="HU4">
        <v>2.8455748558044434</v>
      </c>
      <c r="HV4">
        <v>0.90293139219284058</v>
      </c>
      <c r="HW4">
        <v>1.1632808446884155</v>
      </c>
      <c r="HX4">
        <v>0.64842569828033447</v>
      </c>
      <c r="HY4">
        <v>0.35672497749328613</v>
      </c>
      <c r="HZ4">
        <v>-0.33339840173721313</v>
      </c>
      <c r="IA4">
        <v>-1.326219916343689</v>
      </c>
      <c r="IB4">
        <v>-2.0864191055297852</v>
      </c>
      <c r="IC4">
        <v>-2.2906680107116699</v>
      </c>
      <c r="ID4">
        <v>-2.0909171104431152</v>
      </c>
      <c r="IE4">
        <v>-2.0425221920013428</v>
      </c>
      <c r="IF4">
        <v>-2.0561833381652832</v>
      </c>
      <c r="IG4">
        <v>-1.9547843933105469</v>
      </c>
      <c r="IH4">
        <v>-1.8287910223007202</v>
      </c>
      <c r="II4">
        <v>-1.7708728313446045</v>
      </c>
      <c r="IJ4">
        <v>-1.7350541353225708</v>
      </c>
      <c r="IK4">
        <v>-1.7360259294509888</v>
      </c>
      <c r="IL4">
        <v>-1.7002766132354736</v>
      </c>
      <c r="IM4">
        <v>-1.6652565002441406</v>
      </c>
      <c r="IN4">
        <v>-1.6277164220809937</v>
      </c>
      <c r="IO4">
        <v>-1.6082102060317993</v>
      </c>
      <c r="IP4">
        <v>-1.5990321636199951</v>
      </c>
      <c r="IQ4">
        <v>-1.4473397731781006</v>
      </c>
      <c r="IR4">
        <v>-1.2703112363815308</v>
      </c>
      <c r="IS4">
        <v>-0.9987417459487915</v>
      </c>
      <c r="IT4">
        <v>-0.40301713347434998</v>
      </c>
      <c r="IU4">
        <v>0.41181895136833191</v>
      </c>
      <c r="IV4">
        <v>1.3512710332870483</v>
      </c>
      <c r="IW4">
        <v>2.3274593353271484</v>
      </c>
      <c r="IX4">
        <v>3.0739641189575195</v>
      </c>
      <c r="IY4">
        <v>3.3606259822845459</v>
      </c>
      <c r="IZ4">
        <v>4.1661748886108398</v>
      </c>
      <c r="JA4">
        <v>3.1813919544219971</v>
      </c>
      <c r="JB4">
        <v>3.6557507514953613</v>
      </c>
      <c r="JC4">
        <v>4.7693290710449219</v>
      </c>
      <c r="JD4">
        <v>6.400639533996582</v>
      </c>
      <c r="JE4">
        <v>7.6739959716796875</v>
      </c>
      <c r="JF4">
        <v>8.9039459228515625</v>
      </c>
      <c r="JG4">
        <v>10.187736511230469</v>
      </c>
      <c r="JH4">
        <v>11.32735538482666</v>
      </c>
      <c r="JI4">
        <v>12.335424423217773</v>
      </c>
      <c r="JJ4">
        <v>13.095257759094238</v>
      </c>
      <c r="JK4">
        <v>13.72409725189209</v>
      </c>
      <c r="JL4">
        <v>14.306352615356445</v>
      </c>
      <c r="JM4">
        <v>14.789646148681641</v>
      </c>
      <c r="JN4">
        <v>15.268327713012695</v>
      </c>
      <c r="JO4">
        <v>15.354094505310059</v>
      </c>
      <c r="JP4">
        <v>15.710390090942383</v>
      </c>
      <c r="JQ4">
        <v>15.827956199645996</v>
      </c>
      <c r="JR4">
        <v>15.784773826599121</v>
      </c>
      <c r="JS4">
        <v>15.757574081420898</v>
      </c>
      <c r="JT4">
        <v>15.759081840515137</v>
      </c>
      <c r="JU4">
        <v>15.757923126220703</v>
      </c>
      <c r="JV4">
        <v>15.764701843261719</v>
      </c>
      <c r="JW4">
        <v>15.772787094116211</v>
      </c>
      <c r="JX4">
        <v>15.757796287536621</v>
      </c>
      <c r="JY4">
        <v>15.754101753234863</v>
      </c>
      <c r="JZ4">
        <v>15.751136779785156</v>
      </c>
      <c r="KA4">
        <v>15.737303733825684</v>
      </c>
      <c r="KB4">
        <v>15.616913795471191</v>
      </c>
      <c r="KC4">
        <v>15.287254333496094</v>
      </c>
      <c r="KD4">
        <v>14.614670753479004</v>
      </c>
      <c r="KE4">
        <v>13.576669692993164</v>
      </c>
      <c r="KF4">
        <v>12.460968971252441</v>
      </c>
      <c r="KG4">
        <v>11.121829032897949</v>
      </c>
      <c r="KH4">
        <v>9.2738828659057617</v>
      </c>
      <c r="KI4">
        <v>7.5583362579345703</v>
      </c>
      <c r="KJ4">
        <v>5.3822121620178223</v>
      </c>
      <c r="KK4">
        <v>3.083958625793457</v>
      </c>
      <c r="KL4">
        <v>1.929363489151001</v>
      </c>
      <c r="KM4">
        <v>2.352196216583252</v>
      </c>
      <c r="KN4">
        <v>1.2661384344100952</v>
      </c>
      <c r="KO4">
        <v>1.0240381956100464</v>
      </c>
      <c r="KP4">
        <v>0.32652652263641357</v>
      </c>
      <c r="KQ4">
        <v>-0.13526949286460876</v>
      </c>
      <c r="KR4">
        <v>-0.64571869373321533</v>
      </c>
      <c r="KS4">
        <v>-1.0037051439285278</v>
      </c>
      <c r="KT4">
        <v>-1.0492923259735107</v>
      </c>
      <c r="KU4">
        <v>-1.0313371419906616</v>
      </c>
      <c r="KV4">
        <v>-1.0526173114776611</v>
      </c>
      <c r="KW4">
        <v>-1.1133582592010498</v>
      </c>
      <c r="KX4">
        <v>-1.1742672920227051</v>
      </c>
      <c r="KY4">
        <v>-1.1549021005630493</v>
      </c>
      <c r="KZ4">
        <v>-1.1280505657196045</v>
      </c>
      <c r="LA4">
        <v>-1.1339683532714844</v>
      </c>
      <c r="LB4">
        <v>-1.1397428512573242</v>
      </c>
      <c r="LC4">
        <v>-1.1213438510894775</v>
      </c>
      <c r="LD4">
        <v>-1.1062811613082886</v>
      </c>
      <c r="LE4">
        <v>-1.1861705780029297</v>
      </c>
      <c r="LF4">
        <v>-1.2690449953079224</v>
      </c>
      <c r="LG4">
        <v>-1.4524387121200562</v>
      </c>
      <c r="LH4">
        <v>-1.3883965015411377</v>
      </c>
      <c r="LI4">
        <v>-1.2495502233505249</v>
      </c>
      <c r="LJ4">
        <v>-1.2432678937911987</v>
      </c>
      <c r="LK4">
        <v>-1.0284013748168945</v>
      </c>
      <c r="LL4">
        <v>-0.88457518815994263</v>
      </c>
      <c r="LM4">
        <v>-0.92808759212493896</v>
      </c>
      <c r="LN4">
        <v>-1.0142356157302856</v>
      </c>
      <c r="LO4">
        <v>-1.0699493885040283</v>
      </c>
      <c r="LP4">
        <v>-1.2049030065536499</v>
      </c>
      <c r="LQ4">
        <v>-1.281307578086853</v>
      </c>
      <c r="LR4">
        <v>-1.3642134666442871</v>
      </c>
      <c r="LS4">
        <v>-1.3355574607849121</v>
      </c>
      <c r="LT4">
        <v>-1.4073431491851807</v>
      </c>
      <c r="LU4">
        <v>-1.4300546646118164</v>
      </c>
      <c r="LV4">
        <v>-1.3954266309738159</v>
      </c>
    </row>
    <row r="5" spans="1:334">
      <c r="A5" t="s">
        <v>51</v>
      </c>
      <c r="B5">
        <v>-1.9520981311798096</v>
      </c>
      <c r="C5">
        <v>-1.9162667989730835</v>
      </c>
      <c r="D5">
        <v>-1.8471115827560425</v>
      </c>
      <c r="E5">
        <v>-1.8222507238388062</v>
      </c>
      <c r="F5">
        <v>-1.79271399974823</v>
      </c>
      <c r="G5">
        <v>-1.7893204689025879</v>
      </c>
      <c r="H5">
        <v>-1.789541482925415</v>
      </c>
      <c r="I5">
        <v>-1.7856239080429077</v>
      </c>
      <c r="J5">
        <v>-1.7817636728286743</v>
      </c>
      <c r="K5">
        <v>-1.7829093933105469</v>
      </c>
      <c r="L5">
        <v>-1.7834150791168213</v>
      </c>
      <c r="M5">
        <v>-1.780595064163208</v>
      </c>
      <c r="N5">
        <v>-1.7801876068115234</v>
      </c>
      <c r="O5">
        <v>-1.778806209564209</v>
      </c>
      <c r="P5">
        <v>-1.7750589847564697</v>
      </c>
      <c r="Q5">
        <v>-1.7726036310195923</v>
      </c>
      <c r="R5">
        <v>-1.7728939056396484</v>
      </c>
      <c r="S5">
        <v>-1.7721210718154907</v>
      </c>
      <c r="T5">
        <v>-1.7797927856445313</v>
      </c>
      <c r="U5">
        <v>-1.7807445526123047</v>
      </c>
      <c r="V5">
        <v>-1.7716807126998901</v>
      </c>
      <c r="W5">
        <v>-1.7675184011459351</v>
      </c>
      <c r="X5">
        <v>-1.7642496824264526</v>
      </c>
      <c r="Y5">
        <v>-1.7565047740936279</v>
      </c>
      <c r="Z5">
        <v>-1.750755786895752</v>
      </c>
      <c r="AA5">
        <v>-1.7530347108840942</v>
      </c>
      <c r="AB5">
        <v>-1.7526465654373169</v>
      </c>
      <c r="AC5">
        <v>-1.7470979690551758</v>
      </c>
      <c r="AD5">
        <v>-1.7202906608581543</v>
      </c>
      <c r="AE5">
        <v>-1.720026969909668</v>
      </c>
      <c r="AF5">
        <v>-1.7181907892227173</v>
      </c>
      <c r="AG5">
        <v>-1.71332848072052</v>
      </c>
      <c r="AH5">
        <v>-1.7116166353225708</v>
      </c>
      <c r="AI5">
        <v>-1.7023507356643677</v>
      </c>
      <c r="AJ5">
        <v>-1.6885632276535034</v>
      </c>
      <c r="AK5">
        <v>-1.6852095127105713</v>
      </c>
      <c r="AL5">
        <v>-1.6947404146194458</v>
      </c>
      <c r="AM5">
        <v>-1.7475583553314209</v>
      </c>
      <c r="AN5">
        <v>-1.7054553031921387</v>
      </c>
      <c r="AO5">
        <v>-1.7613918781280518</v>
      </c>
      <c r="AP5">
        <v>-1.7830017805099487</v>
      </c>
      <c r="AQ5">
        <v>-1.9784142971038818</v>
      </c>
      <c r="AR5">
        <v>-1.9984734058380127</v>
      </c>
      <c r="AS5">
        <v>-1.9483356475830078</v>
      </c>
      <c r="AT5">
        <v>-1.9388757944107056</v>
      </c>
      <c r="AU5">
        <v>-1.984525203704834</v>
      </c>
      <c r="AV5">
        <v>-2.2223098278045654</v>
      </c>
      <c r="AW5">
        <v>-2.2410409450531006</v>
      </c>
      <c r="AX5">
        <v>-2.2583396434783936</v>
      </c>
      <c r="AY5">
        <v>-2.2032458782196045</v>
      </c>
      <c r="AZ5">
        <v>-2.1678898334503174</v>
      </c>
      <c r="BA5">
        <v>-2.1213271617889404</v>
      </c>
      <c r="BB5">
        <v>-2.1823318004608154</v>
      </c>
      <c r="BC5">
        <v>-2.2556154727935791</v>
      </c>
      <c r="BD5">
        <v>-2.2975959777832031</v>
      </c>
      <c r="BE5">
        <v>-2.3250985145568848</v>
      </c>
      <c r="BF5">
        <v>-2.1774246692657471</v>
      </c>
      <c r="BG5">
        <v>-2.1677863597869873</v>
      </c>
      <c r="BH5">
        <v>-2.3336162567138672</v>
      </c>
      <c r="BI5">
        <v>-2.4692189693450928</v>
      </c>
      <c r="BJ5">
        <v>-2.4645538330078125</v>
      </c>
      <c r="BK5">
        <v>-2.538294792175293</v>
      </c>
      <c r="BL5">
        <v>-2.5525162220001221</v>
      </c>
      <c r="BM5">
        <v>-2.4746713638305664</v>
      </c>
      <c r="BN5">
        <v>-2.370232105255127</v>
      </c>
      <c r="BO5">
        <v>-2.3758399486541748</v>
      </c>
      <c r="BP5">
        <v>-2.6090784072875977</v>
      </c>
      <c r="BQ5">
        <v>-2.4590814113616943</v>
      </c>
      <c r="BR5">
        <v>-2.4806661605834961</v>
      </c>
      <c r="BS5">
        <v>-2.3177158832550049</v>
      </c>
      <c r="BT5">
        <v>-2.4340431690216064</v>
      </c>
      <c r="BU5">
        <v>-2.6169793605804443</v>
      </c>
      <c r="BV5">
        <v>-2.5725555419921875</v>
      </c>
      <c r="BW5">
        <v>-2.503767728805542</v>
      </c>
      <c r="BX5">
        <v>-2.5195338726043701</v>
      </c>
      <c r="BY5">
        <v>-2.5146632194519043</v>
      </c>
      <c r="BZ5">
        <v>-2.5175678730010986</v>
      </c>
      <c r="CA5">
        <v>-2.6998608112335205</v>
      </c>
      <c r="CB5">
        <v>-2.6463029384613037</v>
      </c>
      <c r="CC5">
        <v>-2.7526400089263916</v>
      </c>
      <c r="CD5">
        <v>-2.7661831378936768</v>
      </c>
      <c r="CE5">
        <v>-2.8092114925384521</v>
      </c>
      <c r="CF5">
        <v>-2.9121332168579102</v>
      </c>
      <c r="CG5">
        <v>-3.0433204174041748</v>
      </c>
      <c r="CH5">
        <v>-3.0535924434661865</v>
      </c>
      <c r="CI5">
        <v>-3.0541672706604004</v>
      </c>
      <c r="CJ5">
        <v>-3.121711254119873</v>
      </c>
      <c r="CK5">
        <v>-2.962418794631958</v>
      </c>
      <c r="CL5">
        <v>-2.922818660736084</v>
      </c>
      <c r="CM5">
        <v>-2.8364593982696533</v>
      </c>
      <c r="CN5">
        <v>-2.7098369598388672</v>
      </c>
      <c r="CO5">
        <v>-2.689112663269043</v>
      </c>
      <c r="CP5">
        <v>-2.4685087203979492</v>
      </c>
      <c r="CQ5">
        <v>-2.2230367660522461</v>
      </c>
      <c r="CR5">
        <v>-2.4476089477539063</v>
      </c>
      <c r="CS5">
        <v>-2.3640425205230713</v>
      </c>
      <c r="CT5">
        <v>-2.303985595703125</v>
      </c>
      <c r="CU5">
        <v>-2.304640531539917</v>
      </c>
      <c r="CV5">
        <v>-2.2924895286560059</v>
      </c>
      <c r="CW5">
        <v>-2.2818543910980225</v>
      </c>
      <c r="CX5">
        <v>-2.329885721206665</v>
      </c>
      <c r="CY5">
        <v>-2.4981992244720459</v>
      </c>
      <c r="CZ5">
        <v>-2.6284749507904053</v>
      </c>
      <c r="DA5">
        <v>-2.504539966583252</v>
      </c>
      <c r="DB5">
        <v>-2.4435458183288574</v>
      </c>
      <c r="DC5">
        <v>-2.4259200096130371</v>
      </c>
      <c r="DD5">
        <v>-2.467900276184082</v>
      </c>
      <c r="DE5">
        <v>-2.473731517791748</v>
      </c>
      <c r="DF5">
        <v>-2.4921302795410156</v>
      </c>
      <c r="DG5">
        <v>-2.5435192584991455</v>
      </c>
      <c r="DH5">
        <v>-2.5678596496582031</v>
      </c>
      <c r="DI5">
        <v>-2.5595223903656006</v>
      </c>
      <c r="DJ5">
        <v>-2.5472831726074219</v>
      </c>
      <c r="DK5">
        <v>-2.5015933513641357</v>
      </c>
      <c r="DL5">
        <v>-2.4324078559875488</v>
      </c>
      <c r="DM5">
        <v>-2.3991630077362061</v>
      </c>
      <c r="DN5">
        <v>-2.4312994480133057</v>
      </c>
      <c r="DO5">
        <v>-2.5040953159332275</v>
      </c>
      <c r="DP5">
        <v>-2.5359997749328613</v>
      </c>
      <c r="DQ5">
        <v>-2.618377685546875</v>
      </c>
      <c r="DR5">
        <v>-2.7756109237670898</v>
      </c>
      <c r="DS5">
        <v>-2.9018003940582275</v>
      </c>
      <c r="DT5">
        <v>-3.146528959274292</v>
      </c>
      <c r="DU5">
        <v>-3.1473081111907959</v>
      </c>
      <c r="DV5">
        <v>-3.0233364105224609</v>
      </c>
      <c r="DW5">
        <v>-2.9334752559661865</v>
      </c>
      <c r="DX5">
        <v>-2.9484212398529053</v>
      </c>
      <c r="DY5">
        <v>-2.980116605758667</v>
      </c>
      <c r="DZ5">
        <v>-2.9901206493377686</v>
      </c>
      <c r="EA5">
        <v>-2.9636931419372559</v>
      </c>
      <c r="EB5">
        <v>-2.8724501132965088</v>
      </c>
      <c r="EC5">
        <v>-2.7777814865112305</v>
      </c>
      <c r="ED5">
        <v>-2.7468559741973877</v>
      </c>
      <c r="EE5">
        <v>-2.7177407741546631</v>
      </c>
      <c r="EF5">
        <v>-2.7375376224517822</v>
      </c>
      <c r="EG5">
        <v>-2.6546816825866699</v>
      </c>
      <c r="EH5">
        <v>-2.6204183101654053</v>
      </c>
      <c r="EI5">
        <v>-2.6138734817504883</v>
      </c>
      <c r="EJ5">
        <v>-2.6014211177825928</v>
      </c>
      <c r="EK5">
        <v>-2.6111900806427002</v>
      </c>
      <c r="EL5">
        <v>-2.6260981559753418</v>
      </c>
      <c r="EM5">
        <v>-2.6247775554656982</v>
      </c>
      <c r="EN5">
        <v>-2.6189923286437988</v>
      </c>
      <c r="EO5">
        <v>-2.6154987812042236</v>
      </c>
      <c r="EP5">
        <v>-2.6211895942687988</v>
      </c>
      <c r="EQ5">
        <v>-2.6312038898468018</v>
      </c>
      <c r="ER5">
        <v>-2.6230051517486572</v>
      </c>
      <c r="ES5">
        <v>-2.6150999069213867</v>
      </c>
      <c r="ET5">
        <v>-2.6279802322387695</v>
      </c>
      <c r="EU5">
        <v>-2.636406421661377</v>
      </c>
      <c r="EV5">
        <v>-2.6696293354034424</v>
      </c>
      <c r="EW5">
        <v>-2.681572437286377</v>
      </c>
      <c r="EX5">
        <v>-2.7018723487854004</v>
      </c>
      <c r="EY5">
        <v>-2.7282640933990479</v>
      </c>
      <c r="EZ5">
        <v>-2.7805356979370117</v>
      </c>
      <c r="FA5">
        <v>-2.6969163417816162</v>
      </c>
      <c r="FB5">
        <v>-2.7073369026184082</v>
      </c>
      <c r="FC5">
        <v>-2.7946000099182129</v>
      </c>
      <c r="FD5">
        <v>-2.721320629119873</v>
      </c>
      <c r="FE5">
        <v>-2.6181073188781738</v>
      </c>
      <c r="FF5">
        <v>-2.6698291301727295</v>
      </c>
      <c r="FG5">
        <v>-2.7012228965759277</v>
      </c>
      <c r="FH5">
        <v>-2.7031004428863525</v>
      </c>
      <c r="FI5">
        <v>-2.8324439525604248</v>
      </c>
      <c r="FJ5">
        <v>-2.6763293743133545</v>
      </c>
      <c r="FK5">
        <v>-2.824798583984375</v>
      </c>
      <c r="FL5">
        <v>-2.9587917327880859</v>
      </c>
      <c r="FM5">
        <v>-2.9364948272705078</v>
      </c>
      <c r="FN5">
        <v>-2.869525671005249</v>
      </c>
      <c r="FO5">
        <v>-2.7491393089294434</v>
      </c>
      <c r="FP5">
        <v>-2.6887075901031494</v>
      </c>
      <c r="FQ5">
        <v>-2.5820157527923584</v>
      </c>
      <c r="FR5">
        <v>-2.4949715137481689</v>
      </c>
      <c r="FS5">
        <v>-2.4629502296447754</v>
      </c>
      <c r="FT5">
        <v>-2.4682574272155762</v>
      </c>
      <c r="FU5">
        <v>-2.4855377674102783</v>
      </c>
      <c r="FV5">
        <v>-2.497950553894043</v>
      </c>
      <c r="FW5">
        <v>-2.5022256374359131</v>
      </c>
      <c r="FX5">
        <v>-2.5086686611175537</v>
      </c>
      <c r="FY5">
        <v>-2.5178737640380859</v>
      </c>
      <c r="FZ5">
        <v>-2.5255031585693359</v>
      </c>
      <c r="GA5">
        <v>-2.5448305606842041</v>
      </c>
      <c r="GB5">
        <v>-2.5431978702545166</v>
      </c>
      <c r="GC5">
        <v>-2.5164661407470703</v>
      </c>
      <c r="GD5">
        <v>-2.511932373046875</v>
      </c>
      <c r="GE5">
        <v>-2.447350025177002</v>
      </c>
      <c r="GF5">
        <v>-2.4368314743041992</v>
      </c>
      <c r="GG5">
        <v>-2.4240808486938477</v>
      </c>
      <c r="GH5">
        <v>-2.4134120941162109</v>
      </c>
      <c r="GI5">
        <v>-2.4089524745941162</v>
      </c>
      <c r="GJ5">
        <v>-2.4770302772521973</v>
      </c>
      <c r="GK5">
        <v>-2.5810670852661133</v>
      </c>
      <c r="GL5">
        <v>-2.7220678329467773</v>
      </c>
      <c r="GM5">
        <v>-3.2998707294464111</v>
      </c>
      <c r="GN5">
        <v>-3.0608141422271729</v>
      </c>
      <c r="GO5">
        <v>-2.9179348945617676</v>
      </c>
      <c r="GP5">
        <v>-2.7418832778930664</v>
      </c>
      <c r="GQ5">
        <v>-2.6646139621734619</v>
      </c>
      <c r="GR5">
        <v>-2.6804311275482178</v>
      </c>
      <c r="GS5">
        <v>-2.6174306869506836</v>
      </c>
      <c r="GT5">
        <v>-2.5670082569122314</v>
      </c>
      <c r="GU5">
        <v>-2.4492607116699219</v>
      </c>
      <c r="GV5">
        <v>-2.3570106029510498</v>
      </c>
      <c r="GW5">
        <v>-2.350243091583252</v>
      </c>
      <c r="GX5">
        <v>-2.3572342395782471</v>
      </c>
      <c r="GY5">
        <v>-2.3656191825866699</v>
      </c>
      <c r="GZ5">
        <v>-2.3862109184265137</v>
      </c>
      <c r="HA5">
        <v>-2.4136333465576172</v>
      </c>
      <c r="HB5">
        <v>-2.4381289482116699</v>
      </c>
      <c r="HC5">
        <v>-2.4872281551361084</v>
      </c>
      <c r="HD5">
        <v>-2.4574129581451416</v>
      </c>
      <c r="HE5">
        <v>-2.4986252784729004</v>
      </c>
      <c r="HF5">
        <v>-2.4842941761016846</v>
      </c>
      <c r="HG5">
        <v>-2.5398495197296143</v>
      </c>
      <c r="HH5">
        <v>-2.536179780960083</v>
      </c>
      <c r="HI5">
        <v>-2.5232493877410889</v>
      </c>
      <c r="HJ5">
        <v>-2.5080034732818604</v>
      </c>
      <c r="HK5">
        <v>-2.4730637073516846</v>
      </c>
      <c r="HL5">
        <v>-2.3726794719696045</v>
      </c>
      <c r="HM5">
        <v>-2.3314809799194336</v>
      </c>
      <c r="HN5">
        <v>-2.3752660751342773</v>
      </c>
      <c r="HO5">
        <v>-2.4453527927398682</v>
      </c>
      <c r="HP5">
        <v>-2.4792578220367432</v>
      </c>
      <c r="HQ5">
        <v>-2.4895508289337158</v>
      </c>
      <c r="HR5">
        <v>-2.535649299621582</v>
      </c>
      <c r="HS5">
        <v>-2.5558271408081055</v>
      </c>
      <c r="HT5">
        <v>-2.6431064605712891</v>
      </c>
      <c r="HU5">
        <v>-2.6814212799072266</v>
      </c>
      <c r="HV5">
        <v>-2.6073014736175537</v>
      </c>
      <c r="HW5">
        <v>-2.7745440006256104</v>
      </c>
      <c r="HX5">
        <v>-2.8904402256011963</v>
      </c>
      <c r="HY5">
        <v>-2.8823959827423096</v>
      </c>
      <c r="HZ5">
        <v>-2.874403715133667</v>
      </c>
      <c r="IA5">
        <v>-2.8434224128723145</v>
      </c>
      <c r="IB5">
        <v>-2.71002197265625</v>
      </c>
      <c r="IC5">
        <v>-2.5886762142181396</v>
      </c>
      <c r="ID5">
        <v>-2.5174891948699951</v>
      </c>
      <c r="IE5">
        <v>-2.4613034725189209</v>
      </c>
      <c r="IF5">
        <v>-2.5074584484100342</v>
      </c>
      <c r="IG5">
        <v>-2.5079169273376465</v>
      </c>
      <c r="IH5">
        <v>-2.4973556995391846</v>
      </c>
      <c r="II5">
        <v>-2.4999754428863525</v>
      </c>
      <c r="IJ5">
        <v>-2.5108938217163086</v>
      </c>
      <c r="IK5">
        <v>-2.5399801731109619</v>
      </c>
      <c r="IL5">
        <v>-2.5379178524017334</v>
      </c>
      <c r="IM5">
        <v>-2.5386819839477539</v>
      </c>
      <c r="IN5">
        <v>-2.5293493270874023</v>
      </c>
      <c r="IO5">
        <v>-2.5245208740234375</v>
      </c>
      <c r="IP5">
        <v>-2.521120548248291</v>
      </c>
      <c r="IQ5">
        <v>-2.4608540534973145</v>
      </c>
      <c r="IR5">
        <v>-2.4170520305633545</v>
      </c>
      <c r="IS5">
        <v>-2.4040336608886719</v>
      </c>
      <c r="IT5">
        <v>-2.3721895217895508</v>
      </c>
      <c r="IU5">
        <v>-2.3830931186676025</v>
      </c>
      <c r="IV5">
        <v>-2.3950018882751465</v>
      </c>
      <c r="IW5">
        <v>-2.4313018321990967</v>
      </c>
      <c r="IX5">
        <v>-2.504504919052124</v>
      </c>
      <c r="IY5">
        <v>-2.6454980373382568</v>
      </c>
      <c r="IZ5">
        <v>-2.6459136009216309</v>
      </c>
      <c r="JA5">
        <v>-2.7803702354431152</v>
      </c>
      <c r="JB5">
        <v>-2.8586134910583496</v>
      </c>
      <c r="JC5">
        <v>-2.9275846481323242</v>
      </c>
      <c r="JD5">
        <v>-3.0171101093292236</v>
      </c>
      <c r="JE5">
        <v>-3.0581405162811279</v>
      </c>
      <c r="JF5">
        <v>-3.0172486305236816</v>
      </c>
      <c r="JG5">
        <v>-2.8593382835388184</v>
      </c>
      <c r="JH5">
        <v>-2.681492805480957</v>
      </c>
      <c r="JI5">
        <v>-2.6454145908355713</v>
      </c>
      <c r="JJ5">
        <v>-2.6184465885162354</v>
      </c>
      <c r="JK5">
        <v>-2.565065860748291</v>
      </c>
      <c r="JL5">
        <v>-2.4175295829772949</v>
      </c>
      <c r="JM5">
        <v>-2.4335751533508301</v>
      </c>
      <c r="JN5">
        <v>-2.4874460697174072</v>
      </c>
      <c r="JO5">
        <v>-2.3962392807006836</v>
      </c>
      <c r="JP5">
        <v>-2.4830520153045654</v>
      </c>
      <c r="JQ5">
        <v>-2.6176097393035889</v>
      </c>
      <c r="JR5">
        <v>-2.6651465892791748</v>
      </c>
      <c r="JS5">
        <v>-2.620572566986084</v>
      </c>
      <c r="JT5">
        <v>-2.603081226348877</v>
      </c>
      <c r="JU5">
        <v>-2.6082313060760498</v>
      </c>
      <c r="JV5">
        <v>-2.6315522193908691</v>
      </c>
      <c r="JW5">
        <v>-2.6610610485076904</v>
      </c>
      <c r="JX5">
        <v>-2.6631655693054199</v>
      </c>
      <c r="JY5">
        <v>-2.6635591983795166</v>
      </c>
      <c r="JZ5">
        <v>-2.6709244251251221</v>
      </c>
      <c r="KA5">
        <v>-2.6999022960662842</v>
      </c>
      <c r="KB5">
        <v>-2.6520774364471436</v>
      </c>
      <c r="KC5">
        <v>-2.6449291706085205</v>
      </c>
      <c r="KD5">
        <v>-2.5960054397583008</v>
      </c>
      <c r="KE5">
        <v>-2.531724214553833</v>
      </c>
      <c r="KF5">
        <v>-2.4612624645233154</v>
      </c>
      <c r="KG5">
        <v>-2.468752384185791</v>
      </c>
      <c r="KH5">
        <v>-2.3864307403564453</v>
      </c>
      <c r="KI5">
        <v>-2.3743090629577637</v>
      </c>
      <c r="KJ5">
        <v>-2.3529229164123535</v>
      </c>
      <c r="KK5">
        <v>-2.3466119766235352</v>
      </c>
      <c r="KL5">
        <v>-2.4053425788879395</v>
      </c>
      <c r="KM5">
        <v>-2.4878356456756592</v>
      </c>
      <c r="KN5">
        <v>-2.5761668682098389</v>
      </c>
      <c r="KO5">
        <v>-2.6086587905883789</v>
      </c>
      <c r="KP5">
        <v>-2.5899803638458252</v>
      </c>
      <c r="KQ5">
        <v>-2.5399634838104248</v>
      </c>
      <c r="KR5">
        <v>-2.4971511363983154</v>
      </c>
      <c r="KS5">
        <v>-2.3860456943511963</v>
      </c>
      <c r="KT5">
        <v>-2.3731174468994141</v>
      </c>
      <c r="KU5">
        <v>-2.3980293273925781</v>
      </c>
      <c r="KV5">
        <v>-2.396151065826416</v>
      </c>
      <c r="KW5">
        <v>-2.3742015361785889</v>
      </c>
      <c r="KX5">
        <v>-2.3434755802154541</v>
      </c>
      <c r="KY5">
        <v>-2.3008058071136475</v>
      </c>
      <c r="KZ5">
        <v>-2.2439219951629639</v>
      </c>
      <c r="LA5">
        <v>-2.1699938774108887</v>
      </c>
      <c r="LB5">
        <v>-2.0940258502960205</v>
      </c>
      <c r="LC5">
        <v>-2.073850154876709</v>
      </c>
      <c r="LD5">
        <v>-2.0370564460754395</v>
      </c>
      <c r="LE5">
        <v>-2.0039300918579102</v>
      </c>
      <c r="LF5">
        <v>-1.9732444286346436</v>
      </c>
      <c r="LG5">
        <v>-1.9685037136077881</v>
      </c>
      <c r="LH5">
        <v>-1.9370841979980469</v>
      </c>
      <c r="LI5">
        <v>-1.8863170146942139</v>
      </c>
      <c r="LJ5">
        <v>-1.8645157814025879</v>
      </c>
      <c r="LK5">
        <v>-1.7517099380493164</v>
      </c>
      <c r="LL5">
        <v>-1.6802176237106323</v>
      </c>
      <c r="LM5">
        <v>-1.6755238771438599</v>
      </c>
      <c r="LN5">
        <v>-1.6258745193481445</v>
      </c>
      <c r="LO5">
        <v>-1.5351659059524536</v>
      </c>
      <c r="LP5">
        <v>-1.6088188886642456</v>
      </c>
      <c r="LQ5">
        <v>-1.6213462352752686</v>
      </c>
      <c r="LR5">
        <v>-1.6328467130661011</v>
      </c>
      <c r="LS5">
        <v>-1.4554550647735596</v>
      </c>
      <c r="LT5">
        <v>-1.4615325927734375</v>
      </c>
      <c r="LU5">
        <v>-1.4612317085266113</v>
      </c>
      <c r="LV5">
        <v>-1.4693100452423096</v>
      </c>
    </row>
    <row r="6" spans="1:334">
      <c r="A6" t="s">
        <v>52</v>
      </c>
      <c r="B6">
        <v>-0.45044398307800293</v>
      </c>
      <c r="C6">
        <v>-0.9435194730758667</v>
      </c>
      <c r="D6">
        <v>-1.027083158493042</v>
      </c>
      <c r="E6">
        <v>-1.0239726305007935</v>
      </c>
      <c r="F6">
        <v>-1.0059523582458496</v>
      </c>
      <c r="G6">
        <v>-1.003934383392334</v>
      </c>
      <c r="H6">
        <v>-1.0047730207443237</v>
      </c>
      <c r="I6">
        <v>-0.96944046020507813</v>
      </c>
      <c r="J6">
        <v>-0.93397682905197144</v>
      </c>
      <c r="K6">
        <v>-0.95052134990692139</v>
      </c>
      <c r="L6">
        <v>-0.97178471088409424</v>
      </c>
      <c r="M6">
        <v>-0.97139370441436768</v>
      </c>
      <c r="N6">
        <v>-0.97554373741149902</v>
      </c>
      <c r="O6">
        <v>-0.99164175987243652</v>
      </c>
      <c r="P6">
        <v>-0.98240673542022705</v>
      </c>
      <c r="Q6">
        <v>-0.98897969722747803</v>
      </c>
      <c r="R6">
        <v>-0.99390631914138794</v>
      </c>
      <c r="S6">
        <v>-0.99298083782196045</v>
      </c>
      <c r="T6">
        <v>-0.9815220832824707</v>
      </c>
      <c r="U6">
        <v>-0.97879165410995483</v>
      </c>
      <c r="V6">
        <v>-0.9789087176322937</v>
      </c>
      <c r="W6">
        <v>-0.97765856981277466</v>
      </c>
      <c r="X6">
        <v>-0.97213935852050781</v>
      </c>
      <c r="Y6">
        <v>-0.96944427490234375</v>
      </c>
      <c r="Z6">
        <v>-0.96981215476989746</v>
      </c>
      <c r="AA6">
        <v>-0.96802574396133423</v>
      </c>
      <c r="AB6">
        <v>-0.9682038426399231</v>
      </c>
      <c r="AC6">
        <v>-0.97009754180908203</v>
      </c>
      <c r="AD6">
        <v>-0.97187817096710205</v>
      </c>
      <c r="AE6">
        <v>-0.97265756130218506</v>
      </c>
      <c r="AF6">
        <v>-0.97548669576644897</v>
      </c>
      <c r="AG6">
        <v>-0.97675442695617676</v>
      </c>
      <c r="AH6">
        <v>-0.97734928131103516</v>
      </c>
      <c r="AI6">
        <v>-0.97685354948043823</v>
      </c>
      <c r="AJ6">
        <v>-0.97578614950180054</v>
      </c>
      <c r="AK6">
        <v>-0.98199623823165894</v>
      </c>
      <c r="AL6">
        <v>-0.97785526514053345</v>
      </c>
      <c r="AM6">
        <v>-0.87361997365951538</v>
      </c>
      <c r="AN6">
        <v>-0.86957365274429321</v>
      </c>
      <c r="AO6">
        <v>-0.82575869560241699</v>
      </c>
      <c r="AP6">
        <v>-0.7707558274269104</v>
      </c>
      <c r="AQ6">
        <v>-0.67173868417739868</v>
      </c>
      <c r="AR6">
        <v>-0.5548478364944458</v>
      </c>
      <c r="AS6">
        <v>-0.36211463809013367</v>
      </c>
      <c r="AT6">
        <v>-0.17087520658969879</v>
      </c>
      <c r="AU6">
        <v>-0.12060245126485825</v>
      </c>
      <c r="AV6">
        <v>-5.1045741885900497E-2</v>
      </c>
      <c r="AW6">
        <v>-6.7537546157836914E-2</v>
      </c>
      <c r="AX6">
        <v>-5.284678190946579E-2</v>
      </c>
      <c r="AY6">
        <v>-9.7493082284927368E-3</v>
      </c>
      <c r="AZ6">
        <v>4.5713998377323151E-2</v>
      </c>
      <c r="BA6">
        <v>6.2843404710292816E-2</v>
      </c>
      <c r="BB6">
        <v>4.3141771107912064E-2</v>
      </c>
      <c r="BC6">
        <v>-2.8645386919379234E-2</v>
      </c>
      <c r="BD6">
        <v>-7.7807731926441193E-2</v>
      </c>
      <c r="BE6">
        <v>3.9586280472576618E-3</v>
      </c>
      <c r="BF6">
        <v>0.15111251175403595</v>
      </c>
      <c r="BG6">
        <v>0.40833991765975952</v>
      </c>
      <c r="BH6">
        <v>0.75132691860198975</v>
      </c>
      <c r="BI6">
        <v>1.0683450698852539</v>
      </c>
      <c r="BJ6">
        <v>1.1642760038375854</v>
      </c>
      <c r="BK6">
        <v>1.2855720520019531</v>
      </c>
      <c r="BL6">
        <v>1.4150509834289551</v>
      </c>
      <c r="BM6">
        <v>1.5111795663833618</v>
      </c>
      <c r="BN6">
        <v>1.5474562644958496</v>
      </c>
      <c r="BO6">
        <v>1.4338855743408203</v>
      </c>
      <c r="BP6">
        <v>0.9622235894203186</v>
      </c>
      <c r="BQ6">
        <v>1.0076322555541992</v>
      </c>
      <c r="BR6">
        <v>0.96851849555969238</v>
      </c>
      <c r="BS6">
        <v>0.93368375301361084</v>
      </c>
      <c r="BT6">
        <v>1.0364029407501221</v>
      </c>
      <c r="BU6">
        <v>1.1206644773483276</v>
      </c>
      <c r="BV6">
        <v>1.1043655872344971</v>
      </c>
      <c r="BW6">
        <v>1.0638469457626343</v>
      </c>
      <c r="BX6">
        <v>1.0503336191177368</v>
      </c>
      <c r="BY6">
        <v>1.0515825748443604</v>
      </c>
      <c r="BZ6">
        <v>1.0828824043273926</v>
      </c>
      <c r="CA6">
        <v>1.1496156454086304</v>
      </c>
      <c r="CB6">
        <v>1.1092311143875122</v>
      </c>
      <c r="CC6">
        <v>1.1516275405883789</v>
      </c>
      <c r="CD6">
        <v>1.2089171409606934</v>
      </c>
      <c r="CE6">
        <v>1.2652029991149902</v>
      </c>
      <c r="CF6">
        <v>1.3794764280319214</v>
      </c>
      <c r="CG6">
        <v>1.5102969408035278</v>
      </c>
      <c r="CH6">
        <v>1.582634449005127</v>
      </c>
      <c r="CI6">
        <v>1.6072524785995483</v>
      </c>
      <c r="CJ6">
        <v>1.5903289318084717</v>
      </c>
      <c r="CK6">
        <v>1.5572234392166138</v>
      </c>
      <c r="CL6">
        <v>1.3951153755187988</v>
      </c>
      <c r="CM6">
        <v>1.2792681455612183</v>
      </c>
      <c r="CN6">
        <v>1.1743971109390259</v>
      </c>
      <c r="CO6">
        <v>1.1475661993026733</v>
      </c>
      <c r="CP6">
        <v>1.0564860105514526</v>
      </c>
      <c r="CQ6">
        <v>0.9793541431427002</v>
      </c>
      <c r="CR6">
        <v>0.92071503400802612</v>
      </c>
      <c r="CS6">
        <v>0.82256251573562622</v>
      </c>
      <c r="CT6">
        <v>0.69775038957595825</v>
      </c>
      <c r="CU6">
        <v>0.62272882461547852</v>
      </c>
      <c r="CV6">
        <v>0.58570283651351929</v>
      </c>
      <c r="CW6">
        <v>0.54651451110839844</v>
      </c>
      <c r="CX6">
        <v>0.56867110729217529</v>
      </c>
      <c r="CY6">
        <v>0.66874188184738159</v>
      </c>
      <c r="CZ6">
        <v>0.75056689977645874</v>
      </c>
      <c r="DA6">
        <v>0.81264424324035645</v>
      </c>
      <c r="DB6">
        <v>0.82682079076766968</v>
      </c>
      <c r="DC6">
        <v>0.84458547830581665</v>
      </c>
      <c r="DD6">
        <v>0.8747173547744751</v>
      </c>
      <c r="DE6">
        <v>0.85532402992248535</v>
      </c>
      <c r="DF6">
        <v>0.85063940286636353</v>
      </c>
      <c r="DG6">
        <v>0.70237356424331665</v>
      </c>
      <c r="DH6">
        <v>0.66171997785568237</v>
      </c>
      <c r="DI6">
        <v>0.58122372627258301</v>
      </c>
      <c r="DJ6">
        <v>0.51164805889129639</v>
      </c>
      <c r="DK6">
        <v>0.49872425198554993</v>
      </c>
      <c r="DL6">
        <v>0.46909046173095703</v>
      </c>
      <c r="DM6">
        <v>0.42339232563972473</v>
      </c>
      <c r="DN6">
        <v>0.39552170038223267</v>
      </c>
      <c r="DO6">
        <v>0.34987232089042664</v>
      </c>
      <c r="DP6">
        <v>0.31398814916610718</v>
      </c>
      <c r="DQ6">
        <v>0.37052661180496216</v>
      </c>
      <c r="DR6">
        <v>0.50431501865386963</v>
      </c>
      <c r="DS6">
        <v>0.54699677228927612</v>
      </c>
      <c r="DT6">
        <v>0.90503036975860596</v>
      </c>
      <c r="DU6">
        <v>0.92334640026092529</v>
      </c>
      <c r="DV6">
        <v>0.87015163898468018</v>
      </c>
      <c r="DW6">
        <v>1.0682376623153687</v>
      </c>
      <c r="DX6">
        <v>1.2626808881759644</v>
      </c>
      <c r="DY6">
        <v>1.3930492401123047</v>
      </c>
      <c r="DZ6">
        <v>1.5479962825775146</v>
      </c>
      <c r="EA6">
        <v>1.6222089529037476</v>
      </c>
      <c r="EB6">
        <v>1.54787278175354</v>
      </c>
      <c r="EC6">
        <v>1.4867732524871826</v>
      </c>
      <c r="ED6">
        <v>1.3867357969284058</v>
      </c>
      <c r="EE6">
        <v>1.1727752685546875</v>
      </c>
      <c r="EF6">
        <v>1.2549374103546143</v>
      </c>
      <c r="EG6">
        <v>1.3050656318664551</v>
      </c>
      <c r="EH6">
        <v>1.2872880697250366</v>
      </c>
      <c r="EI6">
        <v>1.3676697015762329</v>
      </c>
      <c r="EJ6">
        <v>1.4181534051895142</v>
      </c>
      <c r="EK6">
        <v>1.4401726722717285</v>
      </c>
      <c r="EL6">
        <v>1.4403122663497925</v>
      </c>
      <c r="EM6">
        <v>1.4520621299743652</v>
      </c>
      <c r="EN6">
        <v>1.469578742980957</v>
      </c>
      <c r="EO6">
        <v>1.4728264808654785</v>
      </c>
      <c r="EP6">
        <v>1.493263840675354</v>
      </c>
      <c r="EQ6">
        <v>1.5271167755126953</v>
      </c>
      <c r="ER6">
        <v>1.5571837425231934</v>
      </c>
      <c r="ES6">
        <v>1.6018471717834473</v>
      </c>
      <c r="ET6">
        <v>1.5761550664901733</v>
      </c>
      <c r="EU6">
        <v>1.6539336442947388</v>
      </c>
      <c r="EV6">
        <v>1.7054318189620972</v>
      </c>
      <c r="EW6">
        <v>1.7468587160110474</v>
      </c>
      <c r="EX6">
        <v>1.7845550775527954</v>
      </c>
      <c r="EY6">
        <v>1.8521445989608765</v>
      </c>
      <c r="EZ6">
        <v>1.9028422832489014</v>
      </c>
      <c r="FA6">
        <v>1.839400053024292</v>
      </c>
      <c r="FB6">
        <v>1.8246321678161621</v>
      </c>
      <c r="FC6">
        <v>1.6243722438812256</v>
      </c>
      <c r="FD6">
        <v>1.4335769414901733</v>
      </c>
      <c r="FE6">
        <v>1.4836388826370239</v>
      </c>
      <c r="FF6">
        <v>1.5201718807220459</v>
      </c>
      <c r="FG6">
        <v>1.5089002847671509</v>
      </c>
      <c r="FH6">
        <v>1.4744960069656372</v>
      </c>
      <c r="FI6">
        <v>1.3737989664077759</v>
      </c>
      <c r="FJ6">
        <v>1.136595606803894</v>
      </c>
      <c r="FK6">
        <v>0.85918903350830078</v>
      </c>
      <c r="FL6">
        <v>0.77480238676071167</v>
      </c>
      <c r="FM6">
        <v>0.58358484506607056</v>
      </c>
      <c r="FN6">
        <v>0.54673051834106445</v>
      </c>
      <c r="FO6">
        <v>0.52192950248718262</v>
      </c>
      <c r="FP6">
        <v>0.52304041385650635</v>
      </c>
      <c r="FQ6">
        <v>0.52981770038604736</v>
      </c>
      <c r="FR6">
        <v>0.51353657245635986</v>
      </c>
      <c r="FS6">
        <v>0.50933003425598145</v>
      </c>
      <c r="FT6">
        <v>0.49246090650558472</v>
      </c>
      <c r="FU6">
        <v>0.47741314768791199</v>
      </c>
      <c r="FV6">
        <v>0.47283816337585449</v>
      </c>
      <c r="FW6">
        <v>0.46062189340591431</v>
      </c>
      <c r="FX6">
        <v>0.44558048248291016</v>
      </c>
      <c r="FY6">
        <v>0.43261897563934326</v>
      </c>
      <c r="FZ6">
        <v>0.42100539803504944</v>
      </c>
      <c r="GA6">
        <v>0.40223592519760132</v>
      </c>
      <c r="GB6">
        <v>0.39457610249519348</v>
      </c>
      <c r="GC6">
        <v>0.25029286742210388</v>
      </c>
      <c r="GD6">
        <v>0.22739680111408234</v>
      </c>
      <c r="GE6">
        <v>0.19139198958873749</v>
      </c>
      <c r="GF6">
        <v>0.11652737855911255</v>
      </c>
      <c r="GG6">
        <v>6.5315112471580505E-2</v>
      </c>
      <c r="GH6">
        <v>4.6956527978181839E-2</v>
      </c>
      <c r="GI6">
        <v>0.12784968316555023</v>
      </c>
      <c r="GJ6">
        <v>0.2675420343875885</v>
      </c>
      <c r="GK6">
        <v>0.49257928133010864</v>
      </c>
      <c r="GL6">
        <v>0.85459399223327637</v>
      </c>
      <c r="GM6">
        <v>1.1217406988143921</v>
      </c>
      <c r="GN6">
        <v>1.136246919631958</v>
      </c>
      <c r="GO6">
        <v>1.1470913887023926</v>
      </c>
      <c r="GP6">
        <v>1.371962308883667</v>
      </c>
      <c r="GQ6">
        <v>1.395155668258667</v>
      </c>
      <c r="GR6">
        <v>1.3453991413116455</v>
      </c>
      <c r="GS6">
        <v>1.1820919513702393</v>
      </c>
      <c r="GT6">
        <v>1.0583224296569824</v>
      </c>
      <c r="GU6">
        <v>0.960052490234375</v>
      </c>
      <c r="GV6">
        <v>1.1627225875854492</v>
      </c>
      <c r="GW6">
        <v>1.322683572769165</v>
      </c>
      <c r="GX6">
        <v>1.3746541738510132</v>
      </c>
      <c r="GY6">
        <v>1.4207684993743896</v>
      </c>
      <c r="GZ6">
        <v>1.4723780155181885</v>
      </c>
      <c r="HA6">
        <v>1.5250035524368286</v>
      </c>
      <c r="HB6">
        <v>1.5199204683303833</v>
      </c>
      <c r="HC6">
        <v>1.5444629192352295</v>
      </c>
      <c r="HD6">
        <v>1.5558596849441528</v>
      </c>
      <c r="HE6">
        <v>1.587645411491394</v>
      </c>
      <c r="HF6">
        <v>1.5583037137985229</v>
      </c>
      <c r="HG6">
        <v>1.6095665693283081</v>
      </c>
      <c r="HH6">
        <v>1.6302815675735474</v>
      </c>
      <c r="HI6">
        <v>1.6626973152160645</v>
      </c>
      <c r="HJ6">
        <v>1.681257963180542</v>
      </c>
      <c r="HK6">
        <v>1.7189593315124512</v>
      </c>
      <c r="HL6">
        <v>1.828642725944519</v>
      </c>
      <c r="HM6">
        <v>1.9103856086730957</v>
      </c>
      <c r="HN6">
        <v>1.9253816604614258</v>
      </c>
      <c r="HO6">
        <v>1.9228178262710571</v>
      </c>
      <c r="HP6">
        <v>1.9313901662826538</v>
      </c>
      <c r="HQ6">
        <v>1.7906227111816406</v>
      </c>
      <c r="HR6">
        <v>1.7133907079696655</v>
      </c>
      <c r="HS6">
        <v>1.6992641687393188</v>
      </c>
      <c r="HT6">
        <v>1.5628573894500732</v>
      </c>
      <c r="HU6">
        <v>1.3126614093780518</v>
      </c>
      <c r="HV6">
        <v>1.2235895395278931</v>
      </c>
      <c r="HW6">
        <v>0.83417099714279175</v>
      </c>
      <c r="HX6">
        <v>0.69634640216827393</v>
      </c>
      <c r="HY6">
        <v>0.5314178466796875</v>
      </c>
      <c r="HZ6">
        <v>0.35807016491889954</v>
      </c>
      <c r="IA6">
        <v>0.29255664348602295</v>
      </c>
      <c r="IB6">
        <v>0.28489428758621216</v>
      </c>
      <c r="IC6">
        <v>0.30697906017303467</v>
      </c>
      <c r="ID6">
        <v>0.33171349763870239</v>
      </c>
      <c r="IE6">
        <v>0.32998904585838318</v>
      </c>
      <c r="IF6">
        <v>0.34830242395401001</v>
      </c>
      <c r="IG6">
        <v>0.38520067930221558</v>
      </c>
      <c r="IH6">
        <v>0.39442154765129089</v>
      </c>
      <c r="II6">
        <v>0.40622720122337341</v>
      </c>
      <c r="IJ6">
        <v>0.41815349459648132</v>
      </c>
      <c r="IK6">
        <v>0.45104098320007324</v>
      </c>
      <c r="IL6">
        <v>0.45981010794639587</v>
      </c>
      <c r="IM6">
        <v>0.46347236633300781</v>
      </c>
      <c r="IN6">
        <v>0.4661746621131897</v>
      </c>
      <c r="IO6">
        <v>0.46589845418930054</v>
      </c>
      <c r="IP6">
        <v>0.46512714028358459</v>
      </c>
      <c r="IQ6">
        <v>0.43869814276695251</v>
      </c>
      <c r="IR6">
        <v>0.40707418322563171</v>
      </c>
      <c r="IS6">
        <v>0.3758995532989502</v>
      </c>
      <c r="IT6">
        <v>0.33714386820793152</v>
      </c>
      <c r="IU6">
        <v>0.32988956570625305</v>
      </c>
      <c r="IV6">
        <v>0.28798368573188782</v>
      </c>
      <c r="IW6">
        <v>0.26342850923538208</v>
      </c>
      <c r="IX6">
        <v>0.27633783221244812</v>
      </c>
      <c r="IY6">
        <v>0.47803017497062683</v>
      </c>
      <c r="IZ6">
        <v>0.53538459539413452</v>
      </c>
      <c r="JA6">
        <v>0.7040291428565979</v>
      </c>
      <c r="JB6">
        <v>0.7803921103477478</v>
      </c>
      <c r="JC6">
        <v>0.83529895544052124</v>
      </c>
      <c r="JD6">
        <v>0.82798933982849121</v>
      </c>
      <c r="JE6">
        <v>0.85938197374343872</v>
      </c>
      <c r="JF6">
        <v>0.95940744876861572</v>
      </c>
      <c r="JG6">
        <v>1.0069167613983154</v>
      </c>
      <c r="JH6">
        <v>1.0051461458206177</v>
      </c>
      <c r="JI6">
        <v>0.99511194229125977</v>
      </c>
      <c r="JJ6">
        <v>0.78639477491378784</v>
      </c>
      <c r="JK6">
        <v>0.77562004327774048</v>
      </c>
      <c r="JL6">
        <v>0.98452132940292358</v>
      </c>
      <c r="JM6">
        <v>1.0812255144119263</v>
      </c>
      <c r="JN6">
        <v>1.2513225078582764</v>
      </c>
      <c r="JO6">
        <v>0.97756773233413696</v>
      </c>
      <c r="JP6">
        <v>1.1294729709625244</v>
      </c>
      <c r="JQ6">
        <v>1.22194504737854</v>
      </c>
      <c r="JR6">
        <v>1.2586233615875244</v>
      </c>
      <c r="JS6">
        <v>1.2974835634231567</v>
      </c>
      <c r="JT6">
        <v>1.2995568513870239</v>
      </c>
      <c r="JU6">
        <v>1.2921451330184937</v>
      </c>
      <c r="JV6">
        <v>1.2988642454147339</v>
      </c>
      <c r="JW6">
        <v>1.3114135265350342</v>
      </c>
      <c r="JX6">
        <v>1.3141218423843384</v>
      </c>
      <c r="JY6">
        <v>1.3150848150253296</v>
      </c>
      <c r="JZ6">
        <v>1.3287507295608521</v>
      </c>
      <c r="KA6">
        <v>1.4013128280639648</v>
      </c>
      <c r="KB6">
        <v>1.4695792198181152</v>
      </c>
      <c r="KC6">
        <v>1.5075656175613403</v>
      </c>
      <c r="KD6">
        <v>1.5307886600494385</v>
      </c>
      <c r="KE6">
        <v>1.4894897937774658</v>
      </c>
      <c r="KF6">
        <v>1.4185353517532349</v>
      </c>
      <c r="KG6">
        <v>1.3639005422592163</v>
      </c>
      <c r="KH6">
        <v>1.2898693084716797</v>
      </c>
      <c r="KI6">
        <v>1.2367522716522217</v>
      </c>
      <c r="KJ6">
        <v>1.17427659034729</v>
      </c>
      <c r="KK6">
        <v>1.118605375289917</v>
      </c>
      <c r="KL6">
        <v>0.96546775102615356</v>
      </c>
      <c r="KM6">
        <v>0.63773989677429199</v>
      </c>
      <c r="KN6">
        <v>0.61189812421798706</v>
      </c>
      <c r="KO6">
        <v>0.46332246065139771</v>
      </c>
      <c r="KP6">
        <v>0.36919659376144409</v>
      </c>
      <c r="KQ6">
        <v>0.27516940236091614</v>
      </c>
      <c r="KR6">
        <v>0.23105372488498688</v>
      </c>
      <c r="KS6">
        <v>0.20856334269046783</v>
      </c>
      <c r="KT6">
        <v>0.19800575077533722</v>
      </c>
      <c r="KU6">
        <v>0.17982342839241028</v>
      </c>
      <c r="KV6">
        <v>0.17234686017036438</v>
      </c>
      <c r="KW6">
        <v>0.17935718595981598</v>
      </c>
      <c r="KX6">
        <v>0.21156072616577148</v>
      </c>
      <c r="KY6">
        <v>0.21130256354808807</v>
      </c>
      <c r="KZ6">
        <v>0.19622640311717987</v>
      </c>
      <c r="LA6">
        <v>0.18248021602630615</v>
      </c>
      <c r="LB6">
        <v>0.15858437120914459</v>
      </c>
      <c r="LC6">
        <v>0.13150455057621002</v>
      </c>
      <c r="LD6">
        <v>4.7487422823905945E-2</v>
      </c>
      <c r="LE6">
        <v>-2.2506311535835266E-2</v>
      </c>
      <c r="LF6">
        <v>-9.576357901096344E-2</v>
      </c>
      <c r="LG6">
        <v>-0.21727235615253448</v>
      </c>
      <c r="LH6">
        <v>-0.36135515570640564</v>
      </c>
      <c r="LI6">
        <v>-0.44440475106239319</v>
      </c>
      <c r="LJ6">
        <v>-0.44832667708396912</v>
      </c>
      <c r="LK6">
        <v>-0.58158743381500244</v>
      </c>
      <c r="LL6">
        <v>-0.6302911639213562</v>
      </c>
      <c r="LM6">
        <v>-0.60689574480056763</v>
      </c>
      <c r="LN6">
        <v>-0.60490602254867554</v>
      </c>
      <c r="LO6">
        <v>-0.62250912189483643</v>
      </c>
      <c r="LP6">
        <v>-0.6354716420173645</v>
      </c>
      <c r="LQ6">
        <v>-0.61890935897827148</v>
      </c>
      <c r="LR6">
        <v>-0.61969834566116333</v>
      </c>
      <c r="LS6">
        <v>-0.74263602495193481</v>
      </c>
      <c r="LT6">
        <v>-0.73091179132461548</v>
      </c>
      <c r="LU6">
        <v>-0.71652281284332275</v>
      </c>
      <c r="LV6">
        <v>-0.76748448610305786</v>
      </c>
    </row>
    <row r="7" spans="1:334">
      <c r="A7" t="s">
        <v>53</v>
      </c>
      <c r="B7">
        <v>-1.534315824508667</v>
      </c>
      <c r="C7">
        <v>-0.94647514820098877</v>
      </c>
      <c r="D7">
        <v>-1.0251045227050781</v>
      </c>
      <c r="E7">
        <v>-1.0123488903045654</v>
      </c>
      <c r="F7">
        <v>-1.0004473924636841</v>
      </c>
      <c r="G7">
        <v>-0.98871278762817383</v>
      </c>
      <c r="H7">
        <v>-0.98478567600250244</v>
      </c>
      <c r="I7">
        <v>-0.97188705205917358</v>
      </c>
      <c r="J7">
        <v>-0.95904672145843506</v>
      </c>
      <c r="K7">
        <v>-0.98123276233673096</v>
      </c>
      <c r="L7">
        <v>-1.0136315822601318</v>
      </c>
      <c r="M7">
        <v>-1.0194082260131836</v>
      </c>
      <c r="N7">
        <v>-1.0226686000823975</v>
      </c>
      <c r="O7">
        <v>-1.0391566753387451</v>
      </c>
      <c r="P7">
        <v>-1.0447505712509155</v>
      </c>
      <c r="Q7">
        <v>-1.0481113195419312</v>
      </c>
      <c r="R7">
        <v>-1.0402705669403076</v>
      </c>
      <c r="S7">
        <v>-1.0405365228652954</v>
      </c>
      <c r="T7">
        <v>-1.0468720197677612</v>
      </c>
      <c r="U7">
        <v>-1.0474129915237427</v>
      </c>
      <c r="V7">
        <v>-1.0236976146697998</v>
      </c>
      <c r="W7">
        <v>-1.0102875232696533</v>
      </c>
      <c r="X7">
        <v>-1.0063536167144775</v>
      </c>
      <c r="Y7">
        <v>-1.001502513885498</v>
      </c>
      <c r="Z7">
        <v>-0.99712628126144409</v>
      </c>
      <c r="AA7">
        <v>-0.99505352973937988</v>
      </c>
      <c r="AB7">
        <v>-0.99474310874938965</v>
      </c>
      <c r="AC7">
        <v>-0.99734741449356079</v>
      </c>
      <c r="AD7">
        <v>-1.0275310277938843</v>
      </c>
      <c r="AE7">
        <v>-1.0281118154525757</v>
      </c>
      <c r="AF7">
        <v>-1.0236328840255737</v>
      </c>
      <c r="AG7">
        <v>-1.0203479528427124</v>
      </c>
      <c r="AH7">
        <v>-1.019629955291748</v>
      </c>
      <c r="AI7">
        <v>-1.0119445323944092</v>
      </c>
      <c r="AJ7">
        <v>-0.99358057975769043</v>
      </c>
      <c r="AK7">
        <v>-0.96251904964447021</v>
      </c>
      <c r="AL7">
        <v>-0.91469502449035645</v>
      </c>
      <c r="AM7">
        <v>-0.84607851505279541</v>
      </c>
      <c r="AN7">
        <v>-0.70318543910980225</v>
      </c>
      <c r="AO7">
        <v>-0.37271952629089355</v>
      </c>
      <c r="AP7">
        <v>-0.34130054712295532</v>
      </c>
      <c r="AQ7">
        <v>-0.30139270424842834</v>
      </c>
      <c r="AR7">
        <v>-0.15771916508674622</v>
      </c>
      <c r="AS7">
        <v>-1.4441668055951595E-2</v>
      </c>
      <c r="AT7">
        <v>0.108114093542099</v>
      </c>
      <c r="AU7">
        <v>0.24007053673267365</v>
      </c>
      <c r="AV7">
        <v>0.16272374987602234</v>
      </c>
      <c r="AW7">
        <v>0.41816601157188416</v>
      </c>
      <c r="AX7">
        <v>0.74680358171463013</v>
      </c>
      <c r="AY7">
        <v>1.1821448802947998</v>
      </c>
      <c r="AZ7">
        <v>1.4834589958190918</v>
      </c>
      <c r="BA7">
        <v>1.7733820676803589</v>
      </c>
      <c r="BB7">
        <v>2.1362607479095459</v>
      </c>
      <c r="BC7">
        <v>2.6380879878997803</v>
      </c>
      <c r="BD7">
        <v>3.3152127265930176</v>
      </c>
      <c r="BE7">
        <v>4.2021632194519043</v>
      </c>
      <c r="BF7">
        <v>5.2589840888977051</v>
      </c>
      <c r="BG7">
        <v>5.4499540328979492</v>
      </c>
      <c r="BH7">
        <v>5.7018461227416992</v>
      </c>
      <c r="BI7">
        <v>5.4472541809082031</v>
      </c>
      <c r="BJ7">
        <v>6.855621337890625</v>
      </c>
      <c r="BK7">
        <v>9.1538124084472656</v>
      </c>
      <c r="BL7">
        <v>11.095434188842773</v>
      </c>
      <c r="BM7">
        <v>12.590433120727539</v>
      </c>
      <c r="BN7">
        <v>13.742198944091797</v>
      </c>
      <c r="BO7">
        <v>14.572402954101563</v>
      </c>
      <c r="BP7">
        <v>15.089254379272461</v>
      </c>
      <c r="BQ7">
        <v>15.471240997314453</v>
      </c>
      <c r="BR7">
        <v>15.850144386291504</v>
      </c>
      <c r="BS7">
        <v>16.083209991455078</v>
      </c>
      <c r="BT7">
        <v>16.012960433959961</v>
      </c>
      <c r="BU7">
        <v>15.840817451477051</v>
      </c>
      <c r="BV7">
        <v>15.78983211517334</v>
      </c>
      <c r="BW7">
        <v>15.855454444885254</v>
      </c>
      <c r="BX7">
        <v>15.97281551361084</v>
      </c>
      <c r="BY7">
        <v>16.09486198425293</v>
      </c>
      <c r="BZ7">
        <v>16.229028701782227</v>
      </c>
      <c r="CA7">
        <v>16.303167343139648</v>
      </c>
      <c r="CB7">
        <v>16.317863464355469</v>
      </c>
      <c r="CC7">
        <v>16.265415191650391</v>
      </c>
      <c r="CD7">
        <v>16.026844024658203</v>
      </c>
      <c r="CE7">
        <v>15.738327026367188</v>
      </c>
      <c r="CF7">
        <v>15.408075332641602</v>
      </c>
      <c r="CG7">
        <v>14.977230072021484</v>
      </c>
      <c r="CH7">
        <v>14.377958297729492</v>
      </c>
      <c r="CI7">
        <v>13.636618614196777</v>
      </c>
      <c r="CJ7">
        <v>12.68058967590332</v>
      </c>
      <c r="CK7">
        <v>11.465420722961426</v>
      </c>
      <c r="CL7">
        <v>10.238767623901367</v>
      </c>
      <c r="CM7">
        <v>8.7576131820678711</v>
      </c>
      <c r="CN7">
        <v>7.09283447265625</v>
      </c>
      <c r="CO7">
        <v>5.7995352745056152</v>
      </c>
      <c r="CP7">
        <v>3.8838462829589844</v>
      </c>
      <c r="CQ7">
        <v>2.4534487724304199</v>
      </c>
      <c r="CR7">
        <v>2.0481014251708984</v>
      </c>
      <c r="CS7">
        <v>2.0962533950805664</v>
      </c>
      <c r="CT7">
        <v>2.1386663913726807</v>
      </c>
      <c r="CU7">
        <v>1.5865257978439331</v>
      </c>
      <c r="CV7">
        <v>0.45211225748062134</v>
      </c>
      <c r="CW7">
        <v>-0.73917490243911743</v>
      </c>
      <c r="CX7">
        <v>-1.5215160846710205</v>
      </c>
      <c r="CY7">
        <v>-1.2918423414230347</v>
      </c>
      <c r="CZ7">
        <v>-1.0545989274978638</v>
      </c>
      <c r="DA7">
        <v>-1.1670536994934082</v>
      </c>
      <c r="DB7">
        <v>-1.102783203125</v>
      </c>
      <c r="DC7">
        <v>-1.0526460409164429</v>
      </c>
      <c r="DD7">
        <v>-1.0258036851882935</v>
      </c>
      <c r="DE7">
        <v>-1.0747677087783813</v>
      </c>
      <c r="DF7">
        <v>-1.0996377468109131</v>
      </c>
      <c r="DG7">
        <v>-1.099615216255188</v>
      </c>
      <c r="DH7">
        <v>-1.0974075794219971</v>
      </c>
      <c r="DI7">
        <v>-0.99581265449523926</v>
      </c>
      <c r="DJ7">
        <v>-0.9095115065574646</v>
      </c>
      <c r="DK7">
        <v>-0.82111191749572754</v>
      </c>
      <c r="DL7">
        <v>-0.44259873032569885</v>
      </c>
      <c r="DM7">
        <v>0.2007126659154892</v>
      </c>
      <c r="DN7">
        <v>0.9973677396774292</v>
      </c>
      <c r="DO7">
        <v>1.9198123216629028</v>
      </c>
      <c r="DP7">
        <v>2.7829978466033936</v>
      </c>
      <c r="DQ7">
        <v>3.4873931407928467</v>
      </c>
      <c r="DR7">
        <v>4.0260100364685059</v>
      </c>
      <c r="DS7">
        <v>4.5305795669555664</v>
      </c>
      <c r="DT7">
        <v>3.1454734802246094</v>
      </c>
      <c r="DU7">
        <v>3.8603904247283936</v>
      </c>
      <c r="DV7">
        <v>5.0583624839782715</v>
      </c>
      <c r="DW7">
        <v>6.5840563774108887</v>
      </c>
      <c r="DX7">
        <v>7.8496503829956055</v>
      </c>
      <c r="DY7">
        <v>9.1553440093994141</v>
      </c>
      <c r="DZ7">
        <v>10.310099601745605</v>
      </c>
      <c r="EA7">
        <v>11.324709892272949</v>
      </c>
      <c r="EB7">
        <v>12.391217231750488</v>
      </c>
      <c r="EC7">
        <v>13.106294631958008</v>
      </c>
      <c r="ED7">
        <v>13.670392990112305</v>
      </c>
      <c r="EE7">
        <v>13.996894836425781</v>
      </c>
      <c r="EF7">
        <v>14.445727348327637</v>
      </c>
      <c r="EG7">
        <v>14.91253662109375</v>
      </c>
      <c r="EH7">
        <v>15.252763748168945</v>
      </c>
      <c r="EI7">
        <v>15.513552665710449</v>
      </c>
      <c r="EJ7">
        <v>15.673063278198242</v>
      </c>
      <c r="EK7">
        <v>15.717432022094727</v>
      </c>
      <c r="EL7">
        <v>15.67294979095459</v>
      </c>
      <c r="EM7">
        <v>15.611872673034668</v>
      </c>
      <c r="EN7">
        <v>15.564997673034668</v>
      </c>
      <c r="EO7">
        <v>15.540109634399414</v>
      </c>
      <c r="EP7">
        <v>15.547433853149414</v>
      </c>
      <c r="EQ7">
        <v>15.564201354980469</v>
      </c>
      <c r="ER7">
        <v>15.534281730651855</v>
      </c>
      <c r="ES7">
        <v>15.488401412963867</v>
      </c>
      <c r="ET7">
        <v>15.481510162353516</v>
      </c>
      <c r="EU7">
        <v>15.55949592590332</v>
      </c>
      <c r="EV7">
        <v>15.524050712585449</v>
      </c>
      <c r="EW7">
        <v>15.36402416229248</v>
      </c>
      <c r="EX7">
        <v>15.14634895324707</v>
      </c>
      <c r="EY7">
        <v>14.885986328125</v>
      </c>
      <c r="EZ7">
        <v>14.283882141113281</v>
      </c>
      <c r="FA7">
        <v>13.704056739807129</v>
      </c>
      <c r="FB7">
        <v>13.003381729125977</v>
      </c>
      <c r="FC7">
        <v>12.013787269592285</v>
      </c>
      <c r="FD7">
        <v>10.885054588317871</v>
      </c>
      <c r="FE7">
        <v>9.4827413558959961</v>
      </c>
      <c r="FF7">
        <v>7.8170433044433594</v>
      </c>
      <c r="FG7">
        <v>6.0618910789489746</v>
      </c>
      <c r="FH7">
        <v>3.8424041271209717</v>
      </c>
      <c r="FI7">
        <v>2.0059897899627686</v>
      </c>
      <c r="FJ7">
        <v>0.21800035238265991</v>
      </c>
      <c r="FK7">
        <v>1.8298904895782471</v>
      </c>
      <c r="FL7">
        <v>0.91121000051498413</v>
      </c>
      <c r="FM7">
        <v>0.50870102643966675</v>
      </c>
      <c r="FN7">
        <v>-0.20449821650981903</v>
      </c>
      <c r="FO7">
        <v>-1.2659019231796265</v>
      </c>
      <c r="FP7">
        <v>-1.8551396131515503</v>
      </c>
      <c r="FQ7">
        <v>-1.8309669494628906</v>
      </c>
      <c r="FR7">
        <v>-1.7758231163024902</v>
      </c>
      <c r="FS7">
        <v>-1.76639723777771</v>
      </c>
      <c r="FT7">
        <v>-1.7196363210678101</v>
      </c>
      <c r="FU7">
        <v>-1.6632845401763916</v>
      </c>
      <c r="FV7">
        <v>-1.6215847730636597</v>
      </c>
      <c r="FW7">
        <v>-1.6040163040161133</v>
      </c>
      <c r="FX7">
        <v>-1.5882270336151123</v>
      </c>
      <c r="FY7">
        <v>-1.5726395845413208</v>
      </c>
      <c r="FZ7">
        <v>-1.5633252859115601</v>
      </c>
      <c r="GA7">
        <v>-1.5634945631027222</v>
      </c>
      <c r="GB7">
        <v>-1.5531816482543945</v>
      </c>
      <c r="GC7">
        <v>-1.199242115020752</v>
      </c>
      <c r="GD7">
        <v>-0.99300450086593628</v>
      </c>
      <c r="GE7">
        <v>-0.42110145092010498</v>
      </c>
      <c r="GF7">
        <v>0.39517614245414734</v>
      </c>
      <c r="GG7">
        <v>1.2897616624832153</v>
      </c>
      <c r="GH7">
        <v>2.1764986515045166</v>
      </c>
      <c r="GI7">
        <v>2.9925267696380615</v>
      </c>
      <c r="GJ7">
        <v>3.7299718856811523</v>
      </c>
      <c r="GK7">
        <v>3.9920403957366943</v>
      </c>
      <c r="GL7">
        <v>3.4949946403503418</v>
      </c>
      <c r="GM7">
        <v>3.6671857833862305</v>
      </c>
      <c r="GN7">
        <v>5.0053491592407227</v>
      </c>
      <c r="GO7">
        <v>7.2230300903320313</v>
      </c>
      <c r="GP7">
        <v>8.7607507705688477</v>
      </c>
      <c r="GQ7">
        <v>10.279131889343262</v>
      </c>
      <c r="GR7">
        <v>11.878310203552246</v>
      </c>
      <c r="GS7">
        <v>12.850324630737305</v>
      </c>
      <c r="GT7">
        <v>13.587757110595703</v>
      </c>
      <c r="GU7">
        <v>14.20876407623291</v>
      </c>
      <c r="GV7">
        <v>14.788410186767578</v>
      </c>
      <c r="GW7">
        <v>15.233126640319824</v>
      </c>
      <c r="GX7">
        <v>15.543526649475098</v>
      </c>
      <c r="GY7">
        <v>15.757232666015625</v>
      </c>
      <c r="GZ7">
        <v>15.889730453491211</v>
      </c>
      <c r="HA7">
        <v>15.969738960266113</v>
      </c>
      <c r="HB7">
        <v>15.98636531829834</v>
      </c>
      <c r="HC7">
        <v>16.039970397949219</v>
      </c>
      <c r="HD7">
        <v>15.99888801574707</v>
      </c>
      <c r="HE7">
        <v>15.996234893798828</v>
      </c>
      <c r="HF7">
        <v>16.016651153564453</v>
      </c>
      <c r="HG7">
        <v>15.984073638916016</v>
      </c>
      <c r="HH7">
        <v>15.888003349304199</v>
      </c>
      <c r="HI7">
        <v>15.747786521911621</v>
      </c>
      <c r="HJ7">
        <v>15.559235572814941</v>
      </c>
      <c r="HK7">
        <v>15.282903671264648</v>
      </c>
      <c r="HL7">
        <v>14.862421989440918</v>
      </c>
      <c r="HM7">
        <v>14.270923614501953</v>
      </c>
      <c r="HN7">
        <v>13.491771697998047</v>
      </c>
      <c r="HO7">
        <v>12.495339393615723</v>
      </c>
      <c r="HP7">
        <v>11.337245941162109</v>
      </c>
      <c r="HQ7">
        <v>10.181883811950684</v>
      </c>
      <c r="HR7">
        <v>8.6168622970581055</v>
      </c>
      <c r="HS7">
        <v>6.863011360168457</v>
      </c>
      <c r="HT7">
        <v>5.243586540222168</v>
      </c>
      <c r="HU7">
        <v>2.9028706550598145</v>
      </c>
      <c r="HV7">
        <v>0.96022725105285645</v>
      </c>
      <c r="HW7">
        <v>1.2205766439437866</v>
      </c>
      <c r="HX7">
        <v>0.70572149753570557</v>
      </c>
      <c r="HY7">
        <v>0.41402074694633484</v>
      </c>
      <c r="HZ7">
        <v>-0.27610272169113159</v>
      </c>
      <c r="IA7">
        <v>-1.2689241170883179</v>
      </c>
      <c r="IB7">
        <v>-2.0291233062744141</v>
      </c>
      <c r="IC7">
        <v>-2.2333722114562988</v>
      </c>
      <c r="ID7">
        <v>-2.033621072769165</v>
      </c>
      <c r="IE7">
        <v>-1.9852265119552612</v>
      </c>
      <c r="IF7">
        <v>-1.9988877773284912</v>
      </c>
      <c r="IG7">
        <v>-1.8974884748458862</v>
      </c>
      <c r="IH7">
        <v>-1.7714953422546387</v>
      </c>
      <c r="II7">
        <v>-1.7135770320892334</v>
      </c>
      <c r="IJ7">
        <v>-1.6777583360671997</v>
      </c>
      <c r="IK7">
        <v>-1.6787301301956177</v>
      </c>
      <c r="IL7">
        <v>-1.6429808139801025</v>
      </c>
      <c r="IM7">
        <v>-1.6079607009887695</v>
      </c>
      <c r="IN7">
        <v>-1.5704206228256226</v>
      </c>
      <c r="IO7">
        <v>-1.5509144067764282</v>
      </c>
      <c r="IP7">
        <v>-1.541736364364624</v>
      </c>
      <c r="IQ7">
        <v>-1.3900439739227295</v>
      </c>
      <c r="IR7">
        <v>-1.2130154371261597</v>
      </c>
      <c r="IS7">
        <v>-0.94144594669342041</v>
      </c>
      <c r="IT7">
        <v>-0.34572133421897888</v>
      </c>
      <c r="IU7">
        <v>0.46911469101905823</v>
      </c>
      <c r="IV7">
        <v>1.4085667133331299</v>
      </c>
      <c r="IW7">
        <v>2.3847551345825195</v>
      </c>
      <c r="IX7">
        <v>3.1312599182128906</v>
      </c>
      <c r="IY7">
        <v>3.417921781539917</v>
      </c>
      <c r="IZ7">
        <v>4.2234706878662109</v>
      </c>
      <c r="JA7">
        <v>3.2386879920959473</v>
      </c>
      <c r="JB7">
        <v>3.7130467891693115</v>
      </c>
      <c r="JC7">
        <v>4.826624870300293</v>
      </c>
      <c r="JD7">
        <v>6.4579353332519531</v>
      </c>
      <c r="JE7">
        <v>7.7312908172607422</v>
      </c>
      <c r="JF7">
        <v>8.9612407684326172</v>
      </c>
      <c r="JG7">
        <v>10.24503231048584</v>
      </c>
      <c r="JH7">
        <v>11.384651184082031</v>
      </c>
      <c r="JI7">
        <v>12.392719268798828</v>
      </c>
      <c r="JJ7">
        <v>13.152553558349609</v>
      </c>
      <c r="JK7">
        <v>13.781392097473145</v>
      </c>
      <c r="JL7">
        <v>14.3636474609375</v>
      </c>
      <c r="JM7">
        <v>14.846940994262695</v>
      </c>
      <c r="JN7">
        <v>15.32562255859375</v>
      </c>
      <c r="JO7">
        <v>15.411389350891113</v>
      </c>
      <c r="JP7">
        <v>15.767684936523438</v>
      </c>
      <c r="JQ7">
        <v>15.885251045227051</v>
      </c>
      <c r="JR7">
        <v>15.842070579528809</v>
      </c>
      <c r="JS7">
        <v>15.81486988067627</v>
      </c>
      <c r="JT7">
        <v>15.816377639770508</v>
      </c>
      <c r="JU7">
        <v>15.815217971801758</v>
      </c>
      <c r="JV7">
        <v>15.821996688842773</v>
      </c>
      <c r="JW7">
        <v>15.830081939697266</v>
      </c>
      <c r="JX7">
        <v>15.815091133117676</v>
      </c>
      <c r="JY7">
        <v>15.811396598815918</v>
      </c>
      <c r="JZ7">
        <v>15.808431625366211</v>
      </c>
      <c r="KA7">
        <v>15.794600486755371</v>
      </c>
      <c r="KB7">
        <v>15.674210548400879</v>
      </c>
      <c r="KC7">
        <v>15.344551086425781</v>
      </c>
      <c r="KD7">
        <v>14.671967506408691</v>
      </c>
      <c r="KE7">
        <v>13.633965492248535</v>
      </c>
      <c r="KF7">
        <v>12.518264770507813</v>
      </c>
      <c r="KG7">
        <v>11.17912483215332</v>
      </c>
      <c r="KH7">
        <v>9.3311786651611328</v>
      </c>
      <c r="KI7">
        <v>7.615631103515625</v>
      </c>
      <c r="KJ7">
        <v>5.4395079612731934</v>
      </c>
      <c r="KK7">
        <v>3.1412544250488281</v>
      </c>
      <c r="KL7">
        <v>1.9866591691970825</v>
      </c>
      <c r="KM7">
        <v>2.4094917774200439</v>
      </c>
      <c r="KN7">
        <v>1.3234341144561768</v>
      </c>
      <c r="KO7">
        <v>1.0813339948654175</v>
      </c>
      <c r="KP7">
        <v>0.38382226228713989</v>
      </c>
      <c r="KQ7">
        <v>-7.7973715960979462E-2</v>
      </c>
      <c r="KR7">
        <v>-0.58842289447784424</v>
      </c>
      <c r="KS7">
        <v>-0.94640940427780151</v>
      </c>
      <c r="KT7">
        <v>-0.99199652671813965</v>
      </c>
      <c r="KU7">
        <v>-0.97404134273529053</v>
      </c>
      <c r="KV7">
        <v>-0.99532151222229004</v>
      </c>
      <c r="KW7">
        <v>-1.0560624599456787</v>
      </c>
      <c r="KX7">
        <v>-1.116971492767334</v>
      </c>
      <c r="KY7">
        <v>-1.0976063013076782</v>
      </c>
      <c r="KZ7">
        <v>-1.0707547664642334</v>
      </c>
      <c r="LA7">
        <v>-1.0766725540161133</v>
      </c>
      <c r="LB7">
        <v>-1.0824471712112427</v>
      </c>
      <c r="LC7">
        <v>-1.0640480518341064</v>
      </c>
      <c r="LD7">
        <v>-1.0489853620529175</v>
      </c>
      <c r="LE7">
        <v>-1.1288747787475586</v>
      </c>
      <c r="LF7">
        <v>-1.2117491960525513</v>
      </c>
      <c r="LG7">
        <v>-1.3951430320739746</v>
      </c>
      <c r="LH7">
        <v>-1.3311007022857666</v>
      </c>
      <c r="LI7">
        <v>-1.1922544240951538</v>
      </c>
      <c r="LJ7">
        <v>-1.1859720945358276</v>
      </c>
      <c r="LK7">
        <v>-0.97110551595687866</v>
      </c>
      <c r="LL7">
        <v>-0.82727944850921631</v>
      </c>
      <c r="LM7">
        <v>-0.87079179286956787</v>
      </c>
      <c r="LN7">
        <v>-0.95693981647491455</v>
      </c>
      <c r="LO7">
        <v>-1.0126535892486572</v>
      </c>
      <c r="LP7">
        <v>-1.1476072072982788</v>
      </c>
      <c r="LQ7">
        <v>-1.2240117788314819</v>
      </c>
      <c r="LR7">
        <v>-1.306917667388916</v>
      </c>
      <c r="LS7">
        <v>-1.278261661529541</v>
      </c>
      <c r="LT7">
        <v>-1.3500473499298096</v>
      </c>
      <c r="LU7">
        <v>-1.3727588653564453</v>
      </c>
      <c r="LV7">
        <v>-1.3381308317184448</v>
      </c>
    </row>
    <row r="8" spans="1:334">
      <c r="A8" t="s">
        <v>54</v>
      </c>
      <c r="B8">
        <v>-2.0093939304351807</v>
      </c>
      <c r="C8">
        <v>-1.973562479019165</v>
      </c>
      <c r="D8">
        <v>-1.904407262802124</v>
      </c>
      <c r="E8">
        <v>-1.8795464038848877</v>
      </c>
      <c r="F8">
        <v>-1.8500096797943115</v>
      </c>
      <c r="G8">
        <v>-1.8466161489486694</v>
      </c>
      <c r="H8">
        <v>-1.8468372821807861</v>
      </c>
      <c r="I8">
        <v>-1.8429197072982788</v>
      </c>
      <c r="J8">
        <v>-1.8390593528747559</v>
      </c>
      <c r="K8">
        <v>-1.840205192565918</v>
      </c>
      <c r="L8">
        <v>-1.8407107591629028</v>
      </c>
      <c r="M8">
        <v>-1.8378909826278687</v>
      </c>
      <c r="N8">
        <v>-1.8374831676483154</v>
      </c>
      <c r="O8">
        <v>-1.8360426425933838</v>
      </c>
      <c r="P8">
        <v>-1.832053542137146</v>
      </c>
      <c r="Q8">
        <v>-1.8298993110656738</v>
      </c>
      <c r="R8">
        <v>-1.83018958568573</v>
      </c>
      <c r="S8">
        <v>-1.8294168710708618</v>
      </c>
      <c r="T8">
        <v>-1.8370884656906128</v>
      </c>
      <c r="U8">
        <v>-1.837720513343811</v>
      </c>
      <c r="V8">
        <v>-1.8288260698318481</v>
      </c>
      <c r="W8">
        <v>-1.8248142004013062</v>
      </c>
      <c r="X8">
        <v>-1.8215454816818237</v>
      </c>
      <c r="Y8">
        <v>-1.8138003349304199</v>
      </c>
      <c r="Z8">
        <v>-1.8080514669418335</v>
      </c>
      <c r="AA8">
        <v>-1.8103288412094116</v>
      </c>
      <c r="AB8">
        <v>-1.8099380731582642</v>
      </c>
      <c r="AC8">
        <v>-1.8043938875198364</v>
      </c>
      <c r="AD8">
        <v>-1.7775864601135254</v>
      </c>
      <c r="AE8">
        <v>-1.7773171663284302</v>
      </c>
      <c r="AF8">
        <v>-1.7754858732223511</v>
      </c>
      <c r="AG8">
        <v>-1.7706242799758911</v>
      </c>
      <c r="AH8">
        <v>-1.7686628103256226</v>
      </c>
      <c r="AI8">
        <v>-1.7593953609466553</v>
      </c>
      <c r="AJ8">
        <v>-1.7458590269088745</v>
      </c>
      <c r="AK8">
        <v>-1.7425051927566528</v>
      </c>
      <c r="AL8">
        <v>-1.7520362138748169</v>
      </c>
      <c r="AM8">
        <v>-1.8048542737960815</v>
      </c>
      <c r="AN8">
        <v>-1.7627509832382202</v>
      </c>
      <c r="AO8">
        <v>-1.8186876773834229</v>
      </c>
      <c r="AP8">
        <v>-1.8402975797653198</v>
      </c>
      <c r="AQ8">
        <v>-2.0357098579406738</v>
      </c>
      <c r="AR8">
        <v>-2.0557694435119629</v>
      </c>
      <c r="AS8">
        <v>-2.0056312084197998</v>
      </c>
      <c r="AT8">
        <v>-1.9961717128753662</v>
      </c>
      <c r="AU8">
        <v>-2.0418210029602051</v>
      </c>
      <c r="AV8">
        <v>-2.2796056270599365</v>
      </c>
      <c r="AW8">
        <v>-2.2983369827270508</v>
      </c>
      <c r="AX8">
        <v>-2.3156354427337646</v>
      </c>
      <c r="AY8">
        <v>-2.2605416774749756</v>
      </c>
      <c r="AZ8">
        <v>-2.2251856327056885</v>
      </c>
      <c r="BA8">
        <v>-2.1786229610443115</v>
      </c>
      <c r="BB8">
        <v>-2.2396273612976074</v>
      </c>
      <c r="BC8">
        <v>-2.3129115104675293</v>
      </c>
      <c r="BD8">
        <v>-2.3548917770385742</v>
      </c>
      <c r="BE8">
        <v>-2.3823940753936768</v>
      </c>
      <c r="BF8">
        <v>-2.2303371429443359</v>
      </c>
      <c r="BG8">
        <v>-2.1940796375274658</v>
      </c>
      <c r="BH8">
        <v>-2.390850305557251</v>
      </c>
      <c r="BI8">
        <v>-2.4284894466400146</v>
      </c>
      <c r="BJ8">
        <v>-2.4271655082702637</v>
      </c>
      <c r="BK8">
        <v>-2.5172133445739746</v>
      </c>
      <c r="BL8">
        <v>-2.5210733413696289</v>
      </c>
      <c r="BM8">
        <v>-2.4255657196044922</v>
      </c>
      <c r="BN8">
        <v>-2.312936544418335</v>
      </c>
      <c r="BO8">
        <v>-2.322319507598877</v>
      </c>
      <c r="BP8">
        <v>-2.5726058483123779</v>
      </c>
      <c r="BQ8">
        <v>-2.4098258018493652</v>
      </c>
      <c r="BR8">
        <v>-2.4691987037658691</v>
      </c>
      <c r="BS8">
        <v>-2.2805938720703125</v>
      </c>
      <c r="BT8">
        <v>-2.3794167041778564</v>
      </c>
      <c r="BU8">
        <v>-2.5596833229064941</v>
      </c>
      <c r="BV8">
        <v>-2.5207018852233887</v>
      </c>
      <c r="BW8">
        <v>-2.4549667835235596</v>
      </c>
      <c r="BX8">
        <v>-2.467303991317749</v>
      </c>
      <c r="BY8">
        <v>-2.4573676586151123</v>
      </c>
      <c r="BZ8">
        <v>-2.4602718353271484</v>
      </c>
      <c r="CA8">
        <v>-2.6425650119781494</v>
      </c>
      <c r="CB8">
        <v>-2.5890073776245117</v>
      </c>
      <c r="CC8">
        <v>-2.7147634029388428</v>
      </c>
      <c r="CD8">
        <v>-2.7253587245941162</v>
      </c>
      <c r="CE8">
        <v>-2.7579219341278076</v>
      </c>
      <c r="CF8">
        <v>-2.8680751323699951</v>
      </c>
      <c r="CG8">
        <v>-2.9993689060211182</v>
      </c>
      <c r="CH8">
        <v>-2.9962966442108154</v>
      </c>
      <c r="CI8">
        <v>-2.9968714714050293</v>
      </c>
      <c r="CJ8">
        <v>-3.064415454864502</v>
      </c>
      <c r="CK8">
        <v>-2.9051227569580078</v>
      </c>
      <c r="CL8">
        <v>-2.8672249317169189</v>
      </c>
      <c r="CM8">
        <v>-2.7912015914916992</v>
      </c>
      <c r="CN8">
        <v>-2.6525652408599854</v>
      </c>
      <c r="CO8">
        <v>-2.6333696842193604</v>
      </c>
      <c r="CP8">
        <v>-2.4114377498626709</v>
      </c>
      <c r="CQ8">
        <v>-2.1671416759490967</v>
      </c>
      <c r="CR8">
        <v>-2.4757716655731201</v>
      </c>
      <c r="CS8">
        <v>-2.3874237537384033</v>
      </c>
      <c r="CT8">
        <v>-2.3161754608154297</v>
      </c>
      <c r="CU8">
        <v>-2.3375377655029297</v>
      </c>
      <c r="CV8">
        <v>-2.3489353656768799</v>
      </c>
      <c r="CW8">
        <v>-2.3391499519348145</v>
      </c>
      <c r="CX8">
        <v>-2.3871815204620361</v>
      </c>
      <c r="CY8">
        <v>-2.5554947853088379</v>
      </c>
      <c r="CZ8">
        <v>-2.6857707500457764</v>
      </c>
      <c r="DA8">
        <v>-2.561835765838623</v>
      </c>
      <c r="DB8">
        <v>-2.5008416175842285</v>
      </c>
      <c r="DC8">
        <v>-2.4832158088684082</v>
      </c>
      <c r="DD8">
        <v>-2.5251960754394531</v>
      </c>
      <c r="DE8">
        <v>-2.5310273170471191</v>
      </c>
      <c r="DF8">
        <v>-2.5494260787963867</v>
      </c>
      <c r="DG8">
        <v>-2.6008148193359375</v>
      </c>
      <c r="DH8">
        <v>-2.6251554489135742</v>
      </c>
      <c r="DI8">
        <v>-2.6168181896209717</v>
      </c>
      <c r="DJ8">
        <v>-2.604578971862793</v>
      </c>
      <c r="DK8">
        <v>-2.5588891506195068</v>
      </c>
      <c r="DL8">
        <v>-2.4897034168243408</v>
      </c>
      <c r="DM8">
        <v>-2.4564588069915771</v>
      </c>
      <c r="DN8">
        <v>-2.4885952472686768</v>
      </c>
      <c r="DO8">
        <v>-2.5613908767700195</v>
      </c>
      <c r="DP8">
        <v>-2.5929780006408691</v>
      </c>
      <c r="DQ8">
        <v>-2.6734278202056885</v>
      </c>
      <c r="DR8">
        <v>-2.7923762798309326</v>
      </c>
      <c r="DS8">
        <v>-2.8883252143859863</v>
      </c>
      <c r="DT8">
        <v>-3.0955595970153809</v>
      </c>
      <c r="DU8">
        <v>-3.0900123119354248</v>
      </c>
      <c r="DV8">
        <v>-2.9660406112670898</v>
      </c>
      <c r="DW8">
        <v>-2.8761794567108154</v>
      </c>
      <c r="DX8">
        <v>-2.892329216003418</v>
      </c>
      <c r="DY8">
        <v>-2.9418022632598877</v>
      </c>
      <c r="DZ8">
        <v>-2.950890064239502</v>
      </c>
      <c r="EA8">
        <v>-2.9199771881103516</v>
      </c>
      <c r="EB8">
        <v>-2.8364274501800537</v>
      </c>
      <c r="EC8">
        <v>-2.7204856872558594</v>
      </c>
      <c r="ED8">
        <v>-2.7007713317871094</v>
      </c>
      <c r="EE8">
        <v>-2.6943845748901367</v>
      </c>
      <c r="EF8">
        <v>-2.6805510520935059</v>
      </c>
      <c r="EG8">
        <v>-2.5973865985870361</v>
      </c>
      <c r="EH8">
        <v>-2.5631225109100342</v>
      </c>
      <c r="EI8">
        <v>-2.5683536529541016</v>
      </c>
      <c r="EJ8">
        <v>-2.5467662811279297</v>
      </c>
      <c r="EK8">
        <v>-2.5539591312408447</v>
      </c>
      <c r="EL8">
        <v>-2.5688023567199707</v>
      </c>
      <c r="EM8">
        <v>-2.567481517791748</v>
      </c>
      <c r="EN8">
        <v>-2.5616965293884277</v>
      </c>
      <c r="EO8">
        <v>-2.5582027435302734</v>
      </c>
      <c r="EP8">
        <v>-2.5638935565948486</v>
      </c>
      <c r="EQ8">
        <v>-2.5739078521728516</v>
      </c>
      <c r="ER8">
        <v>-2.5657095909118652</v>
      </c>
      <c r="ES8">
        <v>-2.5578043460845947</v>
      </c>
      <c r="ET8">
        <v>-2.5706841945648193</v>
      </c>
      <c r="EU8">
        <v>-2.5791106224060059</v>
      </c>
      <c r="EV8">
        <v>-2.6123337745666504</v>
      </c>
      <c r="EW8">
        <v>-2.6242766380310059</v>
      </c>
      <c r="EX8">
        <v>-2.6445765495300293</v>
      </c>
      <c r="EY8">
        <v>-2.6711196899414063</v>
      </c>
      <c r="EZ8">
        <v>-2.7232704162597656</v>
      </c>
      <c r="FA8">
        <v>-2.6396205425262451</v>
      </c>
      <c r="FB8">
        <v>-2.6500413417816162</v>
      </c>
      <c r="FC8">
        <v>-2.7463464736938477</v>
      </c>
      <c r="FD8">
        <v>-2.6731398105621338</v>
      </c>
      <c r="FE8">
        <v>-2.5608117580413818</v>
      </c>
      <c r="FF8">
        <v>-2.6125335693359375</v>
      </c>
      <c r="FG8">
        <v>-2.6509149074554443</v>
      </c>
      <c r="FH8">
        <v>-2.6664249897003174</v>
      </c>
      <c r="FI8">
        <v>-2.775489330291748</v>
      </c>
      <c r="FJ8">
        <v>-2.6379022598266602</v>
      </c>
      <c r="FK8">
        <v>-2.882094144821167</v>
      </c>
      <c r="FL8">
        <v>-3.015944242477417</v>
      </c>
      <c r="FM8">
        <v>-2.9927787780761719</v>
      </c>
      <c r="FN8">
        <v>-2.9266748428344727</v>
      </c>
      <c r="FO8">
        <v>-2.8064351081848145</v>
      </c>
      <c r="FP8">
        <v>-2.7460033893585205</v>
      </c>
      <c r="FQ8">
        <v>-2.6393117904663086</v>
      </c>
      <c r="FR8">
        <v>-2.5522670745849609</v>
      </c>
      <c r="FS8">
        <v>-2.5202460289001465</v>
      </c>
      <c r="FT8">
        <v>-2.5255532264709473</v>
      </c>
      <c r="FU8">
        <v>-2.5428333282470703</v>
      </c>
      <c r="FV8">
        <v>-2.5552463531494141</v>
      </c>
      <c r="FW8">
        <v>-2.5595216751098633</v>
      </c>
      <c r="FX8">
        <v>-2.5659646987915039</v>
      </c>
      <c r="FY8">
        <v>-2.5751693248748779</v>
      </c>
      <c r="FZ8">
        <v>-2.582798957824707</v>
      </c>
      <c r="GA8">
        <v>-2.6021261215209961</v>
      </c>
      <c r="GB8">
        <v>-2.6004936695098877</v>
      </c>
      <c r="GC8">
        <v>-2.5737617015838623</v>
      </c>
      <c r="GD8">
        <v>-2.569227933883667</v>
      </c>
      <c r="GE8">
        <v>-2.504645824432373</v>
      </c>
      <c r="GF8">
        <v>-2.4941275119781494</v>
      </c>
      <c r="GG8">
        <v>-2.4813766479492188</v>
      </c>
      <c r="GH8">
        <v>-2.4707081317901611</v>
      </c>
      <c r="GI8">
        <v>-2.4657735824584961</v>
      </c>
      <c r="GJ8">
        <v>-2.5209403038024902</v>
      </c>
      <c r="GK8">
        <v>-2.5957803726196289</v>
      </c>
      <c r="GL8">
        <v>-2.6989319324493408</v>
      </c>
      <c r="GM8">
        <v>-3.2425751686096191</v>
      </c>
      <c r="GN8">
        <v>-3.0041892528533936</v>
      </c>
      <c r="GO8">
        <v>-2.8640420436859131</v>
      </c>
      <c r="GP8">
        <v>-2.6845874786376953</v>
      </c>
      <c r="GQ8">
        <v>-2.6073179244995117</v>
      </c>
      <c r="GR8">
        <v>-2.6231353282928467</v>
      </c>
      <c r="GS8">
        <v>-2.5601351261138916</v>
      </c>
      <c r="GT8">
        <v>-2.5100245475769043</v>
      </c>
      <c r="GU8">
        <v>-2.3921225070953369</v>
      </c>
      <c r="GV8">
        <v>-2.308236837387085</v>
      </c>
      <c r="GW8">
        <v>-2.2999510765075684</v>
      </c>
      <c r="GX8">
        <v>-2.3045504093170166</v>
      </c>
      <c r="GY8">
        <v>-2.311201810836792</v>
      </c>
      <c r="GZ8">
        <v>-2.3289151191711426</v>
      </c>
      <c r="HA8">
        <v>-2.356337308883667</v>
      </c>
      <c r="HB8">
        <v>-2.3813462257385254</v>
      </c>
      <c r="HC8">
        <v>-2.43253493309021</v>
      </c>
      <c r="HD8">
        <v>-2.4001169204711914</v>
      </c>
      <c r="HE8">
        <v>-2.4413297176361084</v>
      </c>
      <c r="HF8">
        <v>-2.4269983768463135</v>
      </c>
      <c r="HG8">
        <v>-2.4825537204742432</v>
      </c>
      <c r="HH8">
        <v>-2.4788839817047119</v>
      </c>
      <c r="HI8">
        <v>-2.4659535884857178</v>
      </c>
      <c r="HJ8">
        <v>-2.4513659477233887</v>
      </c>
      <c r="HK8">
        <v>-2.4160997867584229</v>
      </c>
      <c r="HL8">
        <v>-2.3153836727142334</v>
      </c>
      <c r="HM8">
        <v>-2.2741851806640625</v>
      </c>
      <c r="HN8">
        <v>-2.3179702758789063</v>
      </c>
      <c r="HO8">
        <v>-2.3880572319030762</v>
      </c>
      <c r="HP8">
        <v>-2.4219620227813721</v>
      </c>
      <c r="HQ8">
        <v>-2.4322552680969238</v>
      </c>
      <c r="HR8">
        <v>-2.4783535003662109</v>
      </c>
      <c r="HS8">
        <v>-2.5011270046234131</v>
      </c>
      <c r="HT8">
        <v>-2.5993502140045166</v>
      </c>
      <c r="HU8">
        <v>-2.6241524219512939</v>
      </c>
      <c r="HV8">
        <v>-2.5500059127807617</v>
      </c>
      <c r="HW8">
        <v>-2.7989027500152588</v>
      </c>
      <c r="HX8">
        <v>-2.9477360248565674</v>
      </c>
      <c r="HY8">
        <v>-2.9396917819976807</v>
      </c>
      <c r="HZ8">
        <v>-2.9316995143890381</v>
      </c>
      <c r="IA8">
        <v>-2.9007182121276855</v>
      </c>
      <c r="IB8">
        <v>-2.767317533493042</v>
      </c>
      <c r="IC8">
        <v>-2.6459720134735107</v>
      </c>
      <c r="ID8">
        <v>-2.5747849941253662</v>
      </c>
      <c r="IE8">
        <v>-2.5185995101928711</v>
      </c>
      <c r="IF8">
        <v>-2.5647542476654053</v>
      </c>
      <c r="IG8">
        <v>-2.5652129650115967</v>
      </c>
      <c r="IH8">
        <v>-2.5546512603759766</v>
      </c>
      <c r="II8">
        <v>-2.5572710037231445</v>
      </c>
      <c r="IJ8">
        <v>-2.5681898593902588</v>
      </c>
      <c r="IK8">
        <v>-2.597275972366333</v>
      </c>
      <c r="IL8">
        <v>-2.5952134132385254</v>
      </c>
      <c r="IM8">
        <v>-2.5959775447845459</v>
      </c>
      <c r="IN8">
        <v>-2.5866451263427734</v>
      </c>
      <c r="IO8">
        <v>-2.5818169116973877</v>
      </c>
      <c r="IP8">
        <v>-2.5784163475036621</v>
      </c>
      <c r="IQ8">
        <v>-2.5181498527526855</v>
      </c>
      <c r="IR8">
        <v>-2.4743478298187256</v>
      </c>
      <c r="IS8">
        <v>-2.461329460144043</v>
      </c>
      <c r="IT8">
        <v>-2.429485559463501</v>
      </c>
      <c r="IU8">
        <v>-2.4403889179229736</v>
      </c>
      <c r="IV8">
        <v>-2.4522974491119385</v>
      </c>
      <c r="IW8">
        <v>-2.487743616104126</v>
      </c>
      <c r="IX8">
        <v>-2.5512595176696777</v>
      </c>
      <c r="IY8">
        <v>-2.6597399711608887</v>
      </c>
      <c r="IZ8">
        <v>-2.6016252040863037</v>
      </c>
      <c r="JA8">
        <v>-2.7508368492126465</v>
      </c>
      <c r="JB8">
        <v>-2.8139595985412598</v>
      </c>
      <c r="JC8">
        <v>-2.8702890872955322</v>
      </c>
      <c r="JD8">
        <v>-2.9598143100738525</v>
      </c>
      <c r="JE8">
        <v>-3.0051259994506836</v>
      </c>
      <c r="JF8">
        <v>-2.9757471084594727</v>
      </c>
      <c r="JG8">
        <v>-2.8151440620422363</v>
      </c>
      <c r="JH8">
        <v>-2.6241970062255859</v>
      </c>
      <c r="JI8">
        <v>-2.588134765625</v>
      </c>
      <c r="JJ8">
        <v>-2.5622620582580566</v>
      </c>
      <c r="JK8">
        <v>-2.5166711807250977</v>
      </c>
      <c r="JL8">
        <v>-2.3789258003234863</v>
      </c>
      <c r="JM8">
        <v>-2.388603687286377</v>
      </c>
      <c r="JN8">
        <v>-2.5167183876037598</v>
      </c>
      <c r="JO8">
        <v>-2.3514819145202637</v>
      </c>
      <c r="JP8">
        <v>-2.4532532691955566</v>
      </c>
      <c r="JQ8">
        <v>-2.5732536315917969</v>
      </c>
      <c r="JR8">
        <v>-2.6162781715393066</v>
      </c>
      <c r="JS8">
        <v>-2.567528247833252</v>
      </c>
      <c r="JT8">
        <v>-2.5457851886749268</v>
      </c>
      <c r="JU8">
        <v>-2.5509357452392578</v>
      </c>
      <c r="JV8">
        <v>-2.574256420135498</v>
      </c>
      <c r="JW8">
        <v>-2.6037652492523193</v>
      </c>
      <c r="JX8">
        <v>-2.6058697700500488</v>
      </c>
      <c r="JY8">
        <v>-2.6064753532409668</v>
      </c>
      <c r="JZ8">
        <v>-2.6151812076568604</v>
      </c>
      <c r="KA8">
        <v>-2.6450273990631104</v>
      </c>
      <c r="KB8">
        <v>-2.5950114727020264</v>
      </c>
      <c r="KC8">
        <v>-2.5892605781555176</v>
      </c>
      <c r="KD8">
        <v>-2.5389454364776611</v>
      </c>
      <c r="KE8">
        <v>-2.480055570602417</v>
      </c>
      <c r="KF8">
        <v>-2.4066145420074463</v>
      </c>
      <c r="KG8">
        <v>-2.4114565849304199</v>
      </c>
      <c r="KH8">
        <v>-2.3671650886535645</v>
      </c>
      <c r="KI8">
        <v>-2.3449640274047852</v>
      </c>
      <c r="KJ8">
        <v>-2.3019065856933594</v>
      </c>
      <c r="KK8">
        <v>-2.2908687591552734</v>
      </c>
      <c r="KL8">
        <v>-2.3806900978088379</v>
      </c>
      <c r="KM8">
        <v>-2.5389504432678223</v>
      </c>
      <c r="KN8">
        <v>-2.624220609664917</v>
      </c>
      <c r="KO8">
        <v>-2.6659548282623291</v>
      </c>
      <c r="KP8">
        <v>-2.6472761631011963</v>
      </c>
      <c r="KQ8">
        <v>-2.5972590446472168</v>
      </c>
      <c r="KR8">
        <v>-2.5544469356536865</v>
      </c>
      <c r="KS8">
        <v>-2.4433414936065674</v>
      </c>
      <c r="KT8">
        <v>-2.4304132461547852</v>
      </c>
      <c r="KU8">
        <v>-2.4553251266479492</v>
      </c>
      <c r="KV8">
        <v>-2.4534468650817871</v>
      </c>
      <c r="KW8">
        <v>-2.4314970970153809</v>
      </c>
      <c r="KX8">
        <v>-2.4007711410522461</v>
      </c>
      <c r="KY8">
        <v>-2.3581016063690186</v>
      </c>
      <c r="KZ8">
        <v>-2.301217794418335</v>
      </c>
      <c r="LA8">
        <v>-2.2272894382476807</v>
      </c>
      <c r="LB8">
        <v>-2.1513216495513916</v>
      </c>
      <c r="LC8">
        <v>-2.1311459541320801</v>
      </c>
      <c r="LD8">
        <v>-2.0943522453308105</v>
      </c>
      <c r="LE8">
        <v>-2.0612261295318604</v>
      </c>
      <c r="LF8">
        <v>-2.0305402278900146</v>
      </c>
      <c r="LG8">
        <v>-2.0257995128631592</v>
      </c>
      <c r="LH8">
        <v>-1.9943798780441284</v>
      </c>
      <c r="LI8">
        <v>-1.9436129331588745</v>
      </c>
      <c r="LJ8">
        <v>-1.921811580657959</v>
      </c>
      <c r="LK8">
        <v>-1.8090057373046875</v>
      </c>
      <c r="LL8">
        <v>-1.7375134229660034</v>
      </c>
      <c r="LM8">
        <v>-1.732819676399231</v>
      </c>
      <c r="LN8">
        <v>-1.6831703186035156</v>
      </c>
      <c r="LO8">
        <v>-1.5924617052078247</v>
      </c>
      <c r="LP8">
        <v>-1.6661146879196167</v>
      </c>
      <c r="LQ8">
        <v>-1.6786420345306396</v>
      </c>
      <c r="LR8">
        <v>-1.6901425123214722</v>
      </c>
      <c r="LS8">
        <v>-1.5127507448196411</v>
      </c>
      <c r="LT8">
        <v>-1.518828272819519</v>
      </c>
      <c r="LU8">
        <v>-1.5185275077819824</v>
      </c>
      <c r="LV8">
        <v>-1.5266058444976807</v>
      </c>
    </row>
    <row r="9" spans="1:334">
      <c r="A9" t="s">
        <v>55</v>
      </c>
      <c r="B9">
        <v>-0.40958476066589355</v>
      </c>
      <c r="C9">
        <v>-0.98337018489837646</v>
      </c>
      <c r="D9">
        <v>-0.98315727710723877</v>
      </c>
      <c r="E9">
        <v>-0.96068960428237915</v>
      </c>
      <c r="F9">
        <v>-0.93244493007659912</v>
      </c>
      <c r="G9">
        <v>-0.91995328664779663</v>
      </c>
      <c r="H9">
        <v>-0.9172636866569519</v>
      </c>
      <c r="I9">
        <v>-0.87422245740890503</v>
      </c>
      <c r="J9">
        <v>-0.8309897780418396</v>
      </c>
      <c r="K9">
        <v>-0.84258264303207397</v>
      </c>
      <c r="L9">
        <v>-0.85719311237335205</v>
      </c>
      <c r="M9">
        <v>-0.85680383443832397</v>
      </c>
      <c r="N9">
        <v>-0.86095696687698364</v>
      </c>
      <c r="O9">
        <v>-0.87705725431442261</v>
      </c>
      <c r="P9">
        <v>-0.86785060167312622</v>
      </c>
      <c r="Q9">
        <v>-0.87438803911209106</v>
      </c>
      <c r="R9">
        <v>-0.87931573390960693</v>
      </c>
      <c r="S9">
        <v>-0.87839603424072266</v>
      </c>
      <c r="T9">
        <v>-0.86805909872055054</v>
      </c>
      <c r="U9">
        <v>-0.86552321910858154</v>
      </c>
      <c r="V9">
        <v>-0.86491328477859497</v>
      </c>
      <c r="W9">
        <v>-0.86330533027648926</v>
      </c>
      <c r="X9">
        <v>-0.85765248537063599</v>
      </c>
      <c r="Y9">
        <v>-0.85485285520553589</v>
      </c>
      <c r="Z9">
        <v>-0.85522061586380005</v>
      </c>
      <c r="AA9">
        <v>-0.85343414545059204</v>
      </c>
      <c r="AB9">
        <v>-0.85361456871032715</v>
      </c>
      <c r="AC9">
        <v>-0.85555398464202881</v>
      </c>
      <c r="AD9">
        <v>-0.85754287242889404</v>
      </c>
      <c r="AE9">
        <v>-0.85832881927490234</v>
      </c>
      <c r="AF9">
        <v>-0.86093312501907349</v>
      </c>
      <c r="AG9">
        <v>-0.86216288805007935</v>
      </c>
      <c r="AH9">
        <v>-0.86275768280029297</v>
      </c>
      <c r="AI9">
        <v>-0.86226195096969604</v>
      </c>
      <c r="AJ9">
        <v>-0.86119455099105835</v>
      </c>
      <c r="AK9">
        <v>-0.87151503562927246</v>
      </c>
      <c r="AL9">
        <v>-0.87898433208465576</v>
      </c>
      <c r="AM9">
        <v>-0.77972185611724854</v>
      </c>
      <c r="AN9">
        <v>-0.76743662357330322</v>
      </c>
      <c r="AO9">
        <v>-0.71119201183319092</v>
      </c>
      <c r="AP9">
        <v>-0.65616428852081299</v>
      </c>
      <c r="AQ9">
        <v>-0.58017814159393311</v>
      </c>
      <c r="AR9">
        <v>-0.45416352152824402</v>
      </c>
      <c r="AS9">
        <v>-0.24752306938171387</v>
      </c>
      <c r="AT9">
        <v>-5.6283649057149887E-2</v>
      </c>
      <c r="AU9">
        <v>-6.0108881443738937E-3</v>
      </c>
      <c r="AV9">
        <v>6.3545815646648407E-2</v>
      </c>
      <c r="AW9">
        <v>4.7054018825292587E-2</v>
      </c>
      <c r="AX9">
        <v>6.1744783073663712E-2</v>
      </c>
      <c r="AY9">
        <v>0.10484226047992706</v>
      </c>
      <c r="AZ9">
        <v>0.16030555963516235</v>
      </c>
      <c r="BA9">
        <v>0.17743496596813202</v>
      </c>
      <c r="BB9">
        <v>0.15773332118988037</v>
      </c>
      <c r="BC9">
        <v>8.5946172475814819E-2</v>
      </c>
      <c r="BD9">
        <v>3.678382933139801E-2</v>
      </c>
      <c r="BE9">
        <v>0.10469689220190048</v>
      </c>
      <c r="BF9">
        <v>0.19345057010650635</v>
      </c>
      <c r="BG9">
        <v>0.52278751134872437</v>
      </c>
      <c r="BH9">
        <v>0.86454606056213379</v>
      </c>
      <c r="BI9">
        <v>1.1159472465515137</v>
      </c>
      <c r="BJ9">
        <v>1.1704345941543579</v>
      </c>
      <c r="BK9">
        <v>1.2855720520019531</v>
      </c>
      <c r="BL9">
        <v>1.4150509834289551</v>
      </c>
      <c r="BM9">
        <v>1.5126906633377075</v>
      </c>
      <c r="BN9">
        <v>1.5499908924102783</v>
      </c>
      <c r="BO9">
        <v>1.4342129230499268</v>
      </c>
      <c r="BP9">
        <v>0.96393114328384399</v>
      </c>
      <c r="BQ9">
        <v>1.0076355934143066</v>
      </c>
      <c r="BR9">
        <v>0.96851849555969238</v>
      </c>
      <c r="BS9">
        <v>0.93368375301361084</v>
      </c>
      <c r="BT9">
        <v>1.0364029407501221</v>
      </c>
      <c r="BU9">
        <v>1.1206644773483276</v>
      </c>
      <c r="BV9">
        <v>1.1043655872344971</v>
      </c>
      <c r="BW9">
        <v>1.0638469457626343</v>
      </c>
      <c r="BX9">
        <v>1.0503336191177368</v>
      </c>
      <c r="BY9">
        <v>1.0515825748443604</v>
      </c>
      <c r="BZ9">
        <v>1.0828824043273926</v>
      </c>
      <c r="CA9">
        <v>1.1496156454086304</v>
      </c>
      <c r="CB9">
        <v>1.1092311143875122</v>
      </c>
      <c r="CC9">
        <v>1.1516275405883789</v>
      </c>
      <c r="CD9">
        <v>1.2089171409606934</v>
      </c>
      <c r="CE9">
        <v>1.2652029991149902</v>
      </c>
      <c r="CF9">
        <v>1.3794764280319214</v>
      </c>
      <c r="CG9">
        <v>1.5102969408035278</v>
      </c>
      <c r="CH9">
        <v>1.582634449005127</v>
      </c>
      <c r="CI9">
        <v>1.6072524785995483</v>
      </c>
      <c r="CJ9">
        <v>1.5903289318084717</v>
      </c>
      <c r="CK9">
        <v>1.5572234392166138</v>
      </c>
      <c r="CL9">
        <v>1.3969115018844604</v>
      </c>
      <c r="CM9">
        <v>1.2919726371765137</v>
      </c>
      <c r="CN9">
        <v>1.2503056526184082</v>
      </c>
      <c r="CO9">
        <v>1.2045371532440186</v>
      </c>
      <c r="CP9">
        <v>1.0665292739868164</v>
      </c>
      <c r="CQ9">
        <v>1.0493863821029663</v>
      </c>
      <c r="CR9">
        <v>0.94508528709411621</v>
      </c>
      <c r="CS9">
        <v>0.86010169982910156</v>
      </c>
      <c r="CT9">
        <v>0.76833951473236084</v>
      </c>
      <c r="CU9">
        <v>0.7239031195640564</v>
      </c>
      <c r="CV9">
        <v>0.7002943754196167</v>
      </c>
      <c r="CW9">
        <v>0.66110605001449585</v>
      </c>
      <c r="CX9">
        <v>0.68326270580291748</v>
      </c>
      <c r="CY9">
        <v>0.78333348035812378</v>
      </c>
      <c r="CZ9">
        <v>0.86515843868255615</v>
      </c>
      <c r="DA9">
        <v>0.92723584175109863</v>
      </c>
      <c r="DB9">
        <v>0.94141232967376709</v>
      </c>
      <c r="DC9">
        <v>0.95917689800262451</v>
      </c>
      <c r="DD9">
        <v>0.98930895328521729</v>
      </c>
      <c r="DE9">
        <v>0.96754860877990723</v>
      </c>
      <c r="DF9">
        <v>0.96243458986282349</v>
      </c>
      <c r="DG9">
        <v>0.81649243831634521</v>
      </c>
      <c r="DH9">
        <v>0.77631157636642456</v>
      </c>
      <c r="DI9">
        <v>0.69581526517868042</v>
      </c>
      <c r="DJ9">
        <v>0.62623953819274902</v>
      </c>
      <c r="DK9">
        <v>0.61331582069396973</v>
      </c>
      <c r="DL9">
        <v>0.58368206024169922</v>
      </c>
      <c r="DM9">
        <v>0.53798383474349976</v>
      </c>
      <c r="DN9">
        <v>0.51011329889297485</v>
      </c>
      <c r="DO9">
        <v>0.46428883075714111</v>
      </c>
      <c r="DP9">
        <v>0.42738252878189087</v>
      </c>
      <c r="DQ9">
        <v>0.48039320111274719</v>
      </c>
      <c r="DR9">
        <v>0.51065057516098022</v>
      </c>
      <c r="DS9">
        <v>0.63737982511520386</v>
      </c>
      <c r="DT9">
        <v>0.9622119665145874</v>
      </c>
      <c r="DU9">
        <v>0.93203973770141602</v>
      </c>
      <c r="DV9">
        <v>0.87015163898468018</v>
      </c>
      <c r="DW9">
        <v>1.1115152835845947</v>
      </c>
      <c r="DX9">
        <v>1.2888141870498657</v>
      </c>
      <c r="DY9">
        <v>1.3930492401123047</v>
      </c>
      <c r="DZ9">
        <v>1.5479962825775146</v>
      </c>
      <c r="EA9">
        <v>1.6222089529037476</v>
      </c>
      <c r="EB9">
        <v>1.54787278175354</v>
      </c>
      <c r="EC9">
        <v>1.4867732524871826</v>
      </c>
      <c r="ED9">
        <v>1.3867357969284058</v>
      </c>
      <c r="EE9">
        <v>1.1724587678909302</v>
      </c>
      <c r="EF9">
        <v>1.2526986598968506</v>
      </c>
      <c r="EG9">
        <v>1.3050609827041626</v>
      </c>
      <c r="EH9">
        <v>1.2872880697250366</v>
      </c>
      <c r="EI9">
        <v>1.3676697015762329</v>
      </c>
      <c r="EJ9">
        <v>1.4181534051895142</v>
      </c>
      <c r="EK9">
        <v>1.4401726722717285</v>
      </c>
      <c r="EL9">
        <v>1.4403122663497925</v>
      </c>
      <c r="EM9">
        <v>1.4520621299743652</v>
      </c>
      <c r="EN9">
        <v>1.469578742980957</v>
      </c>
      <c r="EO9">
        <v>1.4728264808654785</v>
      </c>
      <c r="EP9">
        <v>1.493263840675354</v>
      </c>
      <c r="EQ9">
        <v>1.5271167755126953</v>
      </c>
      <c r="ER9">
        <v>1.5571837425231934</v>
      </c>
      <c r="ES9">
        <v>1.6018471717834473</v>
      </c>
      <c r="ET9">
        <v>1.5761550664901733</v>
      </c>
      <c r="EU9">
        <v>1.6539336442947388</v>
      </c>
      <c r="EV9">
        <v>1.7054318189620972</v>
      </c>
      <c r="EW9">
        <v>1.7468587160110474</v>
      </c>
      <c r="EX9">
        <v>1.7845550775527954</v>
      </c>
      <c r="EY9">
        <v>1.8521445989608765</v>
      </c>
      <c r="EZ9">
        <v>1.9028422832489014</v>
      </c>
      <c r="FA9">
        <v>1.839400053024292</v>
      </c>
      <c r="FB9">
        <v>1.8246321678161621</v>
      </c>
      <c r="FC9">
        <v>1.5711026191711426</v>
      </c>
      <c r="FD9">
        <v>1.3799819946289063</v>
      </c>
      <c r="FE9">
        <v>1.4901885986328125</v>
      </c>
      <c r="FF9">
        <v>1.5309745073318481</v>
      </c>
      <c r="FG9">
        <v>1.5306553840637207</v>
      </c>
      <c r="FH9">
        <v>1.5373659133911133</v>
      </c>
      <c r="FI9">
        <v>1.3908940553665161</v>
      </c>
      <c r="FJ9">
        <v>1.1167991161346436</v>
      </c>
      <c r="FK9">
        <v>0.78665953874588013</v>
      </c>
      <c r="FL9">
        <v>0.83477687835693359</v>
      </c>
      <c r="FM9">
        <v>0.66407203674316406</v>
      </c>
      <c r="FN9">
        <v>0.65366405248641968</v>
      </c>
      <c r="FO9">
        <v>0.63560277223587036</v>
      </c>
      <c r="FP9">
        <v>0.63763195276260376</v>
      </c>
      <c r="FQ9">
        <v>0.64440923929214478</v>
      </c>
      <c r="FR9">
        <v>0.62723386287689209</v>
      </c>
      <c r="FS9">
        <v>0.62347042560577393</v>
      </c>
      <c r="FT9">
        <v>0.60705244541168213</v>
      </c>
      <c r="FU9">
        <v>0.59200465679168701</v>
      </c>
      <c r="FV9">
        <v>0.58742976188659668</v>
      </c>
      <c r="FW9">
        <v>0.57521343231201172</v>
      </c>
      <c r="FX9">
        <v>0.56017202138900757</v>
      </c>
      <c r="FY9">
        <v>0.54721051454544067</v>
      </c>
      <c r="FZ9">
        <v>0.53559696674346924</v>
      </c>
      <c r="GA9">
        <v>0.51683133840560913</v>
      </c>
      <c r="GB9">
        <v>0.50919526815414429</v>
      </c>
      <c r="GC9">
        <v>0.36488842964172363</v>
      </c>
      <c r="GD9">
        <v>0.33692812919616699</v>
      </c>
      <c r="GE9">
        <v>0.2838992178440094</v>
      </c>
      <c r="GF9">
        <v>0.20423240959644318</v>
      </c>
      <c r="GG9">
        <v>0.15792225301265717</v>
      </c>
      <c r="GH9">
        <v>0.1462460458278656</v>
      </c>
      <c r="GI9">
        <v>0.21664248406887054</v>
      </c>
      <c r="GJ9">
        <v>0.35879501700401306</v>
      </c>
      <c r="GK9">
        <v>0.5681687593460083</v>
      </c>
      <c r="GL9">
        <v>0.86209547519683838</v>
      </c>
      <c r="GM9">
        <v>1.1833692789077759</v>
      </c>
      <c r="GN9">
        <v>1.1396968364715576</v>
      </c>
      <c r="GO9">
        <v>1.1470913887023926</v>
      </c>
      <c r="GP9">
        <v>1.371962308883667</v>
      </c>
      <c r="GQ9">
        <v>1.395155668258667</v>
      </c>
      <c r="GR9">
        <v>1.3453991413116455</v>
      </c>
      <c r="GS9">
        <v>1.1820919513702393</v>
      </c>
      <c r="GT9">
        <v>1.0583224296569824</v>
      </c>
      <c r="GU9">
        <v>0.960052490234375</v>
      </c>
      <c r="GV9">
        <v>1.1627225875854492</v>
      </c>
      <c r="GW9">
        <v>1.322683572769165</v>
      </c>
      <c r="GX9">
        <v>1.3746541738510132</v>
      </c>
      <c r="GY9">
        <v>1.4207684993743896</v>
      </c>
      <c r="GZ9">
        <v>1.4723780155181885</v>
      </c>
      <c r="HA9">
        <v>1.5250035524368286</v>
      </c>
      <c r="HB9">
        <v>1.5199204683303833</v>
      </c>
      <c r="HC9">
        <v>1.5444629192352295</v>
      </c>
      <c r="HD9">
        <v>1.5558596849441528</v>
      </c>
      <c r="HE9">
        <v>1.587645411491394</v>
      </c>
      <c r="HF9">
        <v>1.5583037137985229</v>
      </c>
      <c r="HG9">
        <v>1.6095665693283081</v>
      </c>
      <c r="HH9">
        <v>1.6302815675735474</v>
      </c>
      <c r="HI9">
        <v>1.6626973152160645</v>
      </c>
      <c r="HJ9">
        <v>1.681257963180542</v>
      </c>
      <c r="HK9">
        <v>1.7189593315124512</v>
      </c>
      <c r="HL9">
        <v>1.8205846548080444</v>
      </c>
      <c r="HM9">
        <v>1.9051687717437744</v>
      </c>
      <c r="HN9">
        <v>1.9253816604614258</v>
      </c>
      <c r="HO9">
        <v>1.9228178262710571</v>
      </c>
      <c r="HP9">
        <v>1.9313901662826538</v>
      </c>
      <c r="HQ9">
        <v>1.7910798788070679</v>
      </c>
      <c r="HR9">
        <v>1.7163354158401489</v>
      </c>
      <c r="HS9">
        <v>1.7028441429138184</v>
      </c>
      <c r="HT9">
        <v>1.5639432668685913</v>
      </c>
      <c r="HU9">
        <v>1.3053849935531616</v>
      </c>
      <c r="HV9">
        <v>1.290406346321106</v>
      </c>
      <c r="HW9">
        <v>0.88815456628799438</v>
      </c>
      <c r="HX9">
        <v>0.76423496007919312</v>
      </c>
      <c r="HY9">
        <v>0.61890703439712524</v>
      </c>
      <c r="HZ9">
        <v>0.46275439858436584</v>
      </c>
      <c r="IA9">
        <v>0.39708212018013</v>
      </c>
      <c r="IB9">
        <v>0.39364686608314514</v>
      </c>
      <c r="IC9">
        <v>0.42157062888145447</v>
      </c>
      <c r="ID9">
        <v>0.44630506634712219</v>
      </c>
      <c r="IE9">
        <v>0.44458061456680298</v>
      </c>
      <c r="IF9">
        <v>0.46289399266242981</v>
      </c>
      <c r="IG9">
        <v>0.49979221820831299</v>
      </c>
      <c r="IH9">
        <v>0.50901305675506592</v>
      </c>
      <c r="II9">
        <v>0.52081871032714844</v>
      </c>
      <c r="IJ9">
        <v>0.53274506330490112</v>
      </c>
      <c r="IK9">
        <v>0.56563258171081543</v>
      </c>
      <c r="IL9">
        <v>0.5744016170501709</v>
      </c>
      <c r="IM9">
        <v>0.57806390523910522</v>
      </c>
      <c r="IN9">
        <v>0.58076620101928711</v>
      </c>
      <c r="IO9">
        <v>0.58048999309539795</v>
      </c>
      <c r="IP9">
        <v>0.57971864938735962</v>
      </c>
      <c r="IQ9">
        <v>0.55328971147537231</v>
      </c>
      <c r="IR9">
        <v>0.52166575193405151</v>
      </c>
      <c r="IS9">
        <v>0.49049109220504761</v>
      </c>
      <c r="IT9">
        <v>0.45173549652099609</v>
      </c>
      <c r="IU9">
        <v>0.44048908352851868</v>
      </c>
      <c r="IV9">
        <v>0.38232329487800598</v>
      </c>
      <c r="IW9">
        <v>0.37415236234664917</v>
      </c>
      <c r="IX9">
        <v>0.37053307890892029</v>
      </c>
      <c r="IY9">
        <v>0.59100699424743652</v>
      </c>
      <c r="IZ9">
        <v>0.61700403690338135</v>
      </c>
      <c r="JA9">
        <v>0.75308310985565186</v>
      </c>
      <c r="JB9">
        <v>0.80202770233154297</v>
      </c>
      <c r="JC9">
        <v>0.8397756814956665</v>
      </c>
      <c r="JD9">
        <v>0.83656972646713257</v>
      </c>
      <c r="JE9">
        <v>0.86371111869812012</v>
      </c>
      <c r="JF9">
        <v>0.95916187763214111</v>
      </c>
      <c r="JG9">
        <v>1.0066695213317871</v>
      </c>
      <c r="JH9">
        <v>1.0051461458206177</v>
      </c>
      <c r="JI9">
        <v>0.99511194229125977</v>
      </c>
      <c r="JJ9">
        <v>0.78639477491378784</v>
      </c>
      <c r="JK9">
        <v>0.77562004327774048</v>
      </c>
      <c r="JL9">
        <v>0.98452132940292358</v>
      </c>
      <c r="JM9">
        <v>1.0812255144119263</v>
      </c>
      <c r="JN9">
        <v>1.2513225078582764</v>
      </c>
      <c r="JO9">
        <v>0.97756773233413696</v>
      </c>
      <c r="JP9">
        <v>1.1294729709625244</v>
      </c>
      <c r="JQ9">
        <v>1.22194504737854</v>
      </c>
      <c r="JR9">
        <v>1.2586233615875244</v>
      </c>
      <c r="JS9">
        <v>1.2974835634231567</v>
      </c>
      <c r="JT9">
        <v>1.2995568513870239</v>
      </c>
      <c r="JU9">
        <v>1.2921451330184937</v>
      </c>
      <c r="JV9">
        <v>1.2988642454147339</v>
      </c>
      <c r="JW9">
        <v>1.3114135265350342</v>
      </c>
      <c r="JX9">
        <v>1.3141218423843384</v>
      </c>
      <c r="JY9">
        <v>1.3150874376296997</v>
      </c>
      <c r="JZ9">
        <v>1.3287637233734131</v>
      </c>
      <c r="KA9">
        <v>1.4013128280639648</v>
      </c>
      <c r="KB9">
        <v>1.4695792198181152</v>
      </c>
      <c r="KC9">
        <v>1.5075656175613403</v>
      </c>
      <c r="KD9">
        <v>1.5307886600494385</v>
      </c>
      <c r="KE9">
        <v>1.4894897937774658</v>
      </c>
      <c r="KF9">
        <v>1.4185353517532349</v>
      </c>
      <c r="KG9">
        <v>1.3731756210327148</v>
      </c>
      <c r="KH9">
        <v>1.2945486307144165</v>
      </c>
      <c r="KI9">
        <v>1.2391380071640015</v>
      </c>
      <c r="KJ9">
        <v>1.1752326488494873</v>
      </c>
      <c r="KK9">
        <v>1.1342250108718872</v>
      </c>
      <c r="KL9">
        <v>0.98880082368850708</v>
      </c>
      <c r="KM9">
        <v>0.63007068634033203</v>
      </c>
      <c r="KN9">
        <v>0.64866483211517334</v>
      </c>
      <c r="KO9">
        <v>0.57351738214492798</v>
      </c>
      <c r="KP9">
        <v>0.48130017518997192</v>
      </c>
      <c r="KQ9">
        <v>0.38374337553977966</v>
      </c>
      <c r="KR9">
        <v>0.3315315842628479</v>
      </c>
      <c r="KS9">
        <v>0.32111191749572754</v>
      </c>
      <c r="KT9">
        <v>0.31259730458259583</v>
      </c>
      <c r="KU9">
        <v>0.29441502690315247</v>
      </c>
      <c r="KV9">
        <v>0.28693839907646179</v>
      </c>
      <c r="KW9">
        <v>0.29394873976707458</v>
      </c>
      <c r="KX9">
        <v>0.32615229487419128</v>
      </c>
      <c r="KY9">
        <v>0.32589411735534668</v>
      </c>
      <c r="KZ9">
        <v>0.31081795692443848</v>
      </c>
      <c r="LA9">
        <v>0.29707178473472595</v>
      </c>
      <c r="LB9">
        <v>0.27317595481872559</v>
      </c>
      <c r="LC9">
        <v>0.24609611928462982</v>
      </c>
      <c r="LD9">
        <v>0.16207897663116455</v>
      </c>
      <c r="LE9">
        <v>8.4826961159706116E-2</v>
      </c>
      <c r="LF9">
        <v>-3.7614401429891586E-2</v>
      </c>
      <c r="LG9">
        <v>-0.23419955372810364</v>
      </c>
      <c r="LH9">
        <v>-0.37303644418716431</v>
      </c>
      <c r="LI9">
        <v>-0.52244710922241211</v>
      </c>
      <c r="LJ9">
        <v>-0.53130269050598145</v>
      </c>
      <c r="LK9">
        <v>-0.54048663377761841</v>
      </c>
      <c r="LL9">
        <v>-0.52344202995300293</v>
      </c>
      <c r="LM9">
        <v>-0.49293330311775208</v>
      </c>
      <c r="LN9">
        <v>-0.50157403945922852</v>
      </c>
      <c r="LO9">
        <v>-0.54052209854125977</v>
      </c>
      <c r="LP9">
        <v>-0.55298185348510742</v>
      </c>
      <c r="LQ9">
        <v>-0.55425578355789185</v>
      </c>
      <c r="LR9">
        <v>-0.57215100526809692</v>
      </c>
      <c r="LS9">
        <v>-0.6632610559463501</v>
      </c>
      <c r="LT9">
        <v>-0.6555364727973938</v>
      </c>
      <c r="LU9">
        <v>-0.63789105415344238</v>
      </c>
      <c r="LV9">
        <v>-0.68292760848999023</v>
      </c>
    </row>
    <row r="10" spans="1:334">
      <c r="A10" t="s">
        <v>56</v>
      </c>
      <c r="B10">
        <v>-1.6485180854797363</v>
      </c>
      <c r="C10">
        <v>-1.0610657930374146</v>
      </c>
      <c r="D10">
        <v>-1.1396960020065308</v>
      </c>
      <c r="E10">
        <v>-1.1269404888153076</v>
      </c>
      <c r="F10">
        <v>-1.1150388717651367</v>
      </c>
      <c r="G10">
        <v>-1.1033042669296265</v>
      </c>
      <c r="H10">
        <v>-1.0993741750717163</v>
      </c>
      <c r="I10">
        <v>-1.0864759683609009</v>
      </c>
      <c r="J10">
        <v>-1.0736348628997803</v>
      </c>
      <c r="K10">
        <v>-1.095820426940918</v>
      </c>
      <c r="L10">
        <v>-1.1282230615615845</v>
      </c>
      <c r="M10">
        <v>-1.1339238882064819</v>
      </c>
      <c r="N10">
        <v>-1.137036919593811</v>
      </c>
      <c r="O10">
        <v>-1.1537412405014038</v>
      </c>
      <c r="P10">
        <v>-1.1593066453933716</v>
      </c>
      <c r="Q10">
        <v>-1.1627029180526733</v>
      </c>
      <c r="R10">
        <v>-1.1548242568969727</v>
      </c>
      <c r="S10">
        <v>-1.1548599004745483</v>
      </c>
      <c r="T10">
        <v>-1.1614246368408203</v>
      </c>
      <c r="U10">
        <v>-1.1616307497024536</v>
      </c>
      <c r="V10">
        <v>-1.138113260269165</v>
      </c>
      <c r="W10">
        <v>-1.124879002571106</v>
      </c>
      <c r="X10">
        <v>-1.1209450960159302</v>
      </c>
      <c r="Y10">
        <v>-1.1160941123962402</v>
      </c>
      <c r="Z10">
        <v>-1.1117179393768311</v>
      </c>
      <c r="AA10">
        <v>-1.1095713376998901</v>
      </c>
      <c r="AB10">
        <v>-1.109072208404541</v>
      </c>
      <c r="AC10">
        <v>-1.1117022037506104</v>
      </c>
      <c r="AD10">
        <v>-1.1421220302581787</v>
      </c>
      <c r="AE10">
        <v>-1.1421557664871216</v>
      </c>
      <c r="AF10">
        <v>-1.1381450891494751</v>
      </c>
      <c r="AG10">
        <v>-1.1349395513534546</v>
      </c>
      <c r="AH10">
        <v>-1.1339114904403687</v>
      </c>
      <c r="AI10">
        <v>-1.126224160194397</v>
      </c>
      <c r="AJ10">
        <v>-1.1081720590591431</v>
      </c>
      <c r="AK10">
        <v>-1.0769652128219604</v>
      </c>
      <c r="AL10">
        <v>-1.0288591384887695</v>
      </c>
      <c r="AM10">
        <v>-0.96067005395889282</v>
      </c>
      <c r="AN10">
        <v>-0.81777703762054443</v>
      </c>
      <c r="AO10">
        <v>-0.48731112480163574</v>
      </c>
      <c r="AP10">
        <v>-0.45589214563369751</v>
      </c>
      <c r="AQ10">
        <v>-0.41598424315452576</v>
      </c>
      <c r="AR10">
        <v>-0.27231073379516602</v>
      </c>
      <c r="AS10">
        <v>-0.12903322279453278</v>
      </c>
      <c r="AT10">
        <v>-6.4774742349982262E-3</v>
      </c>
      <c r="AU10">
        <v>0.12547898292541504</v>
      </c>
      <c r="AV10">
        <v>4.8132188618183136E-2</v>
      </c>
      <c r="AW10">
        <v>0.30357447266578674</v>
      </c>
      <c r="AX10">
        <v>0.63221216201782227</v>
      </c>
      <c r="AY10">
        <v>1.0675534009933472</v>
      </c>
      <c r="AZ10">
        <v>1.3688675165176392</v>
      </c>
      <c r="BA10">
        <v>1.6587904691696167</v>
      </c>
      <c r="BB10">
        <v>2.0216691493988037</v>
      </c>
      <c r="BC10">
        <v>2.5234963893890381</v>
      </c>
      <c r="BD10">
        <v>3.2006213665008545</v>
      </c>
      <c r="BE10">
        <v>4.0875720977783203</v>
      </c>
      <c r="BF10">
        <v>5.1443920135498047</v>
      </c>
      <c r="BG10">
        <v>5.335362434387207</v>
      </c>
      <c r="BH10">
        <v>5.5872554779052734</v>
      </c>
      <c r="BI10">
        <v>5.3326630592346191</v>
      </c>
      <c r="BJ10">
        <v>6.7410297393798828</v>
      </c>
      <c r="BK10">
        <v>9.039219856262207</v>
      </c>
      <c r="BL10">
        <v>10.980842590332031</v>
      </c>
      <c r="BM10">
        <v>12.47584056854248</v>
      </c>
      <c r="BN10">
        <v>13.627607345581055</v>
      </c>
      <c r="BO10">
        <v>14.45781135559082</v>
      </c>
      <c r="BP10">
        <v>14.974661827087402</v>
      </c>
      <c r="BQ10">
        <v>15.356649398803711</v>
      </c>
      <c r="BR10">
        <v>15.735553741455078</v>
      </c>
      <c r="BS10">
        <v>15.968618392944336</v>
      </c>
      <c r="BT10">
        <v>15.898368835449219</v>
      </c>
      <c r="BU10">
        <v>15.726225852966309</v>
      </c>
      <c r="BV10">
        <v>15.675239562988281</v>
      </c>
      <c r="BW10">
        <v>15.740862846374512</v>
      </c>
      <c r="BX10">
        <v>15.858223915100098</v>
      </c>
      <c r="BY10">
        <v>15.980271339416504</v>
      </c>
      <c r="BZ10">
        <v>16.114437103271484</v>
      </c>
      <c r="CA10">
        <v>16.188573837280273</v>
      </c>
      <c r="CB10">
        <v>16.203271865844727</v>
      </c>
      <c r="CC10">
        <v>16.150823593139648</v>
      </c>
      <c r="CD10">
        <v>15.912252426147461</v>
      </c>
      <c r="CE10">
        <v>15.623735427856445</v>
      </c>
      <c r="CF10">
        <v>15.293483734130859</v>
      </c>
      <c r="CG10">
        <v>14.862638473510742</v>
      </c>
      <c r="CH10">
        <v>14.263365745544434</v>
      </c>
      <c r="CI10">
        <v>13.522027015686035</v>
      </c>
      <c r="CJ10">
        <v>12.565998077392578</v>
      </c>
      <c r="CK10">
        <v>11.350829124450684</v>
      </c>
      <c r="CL10">
        <v>10.124176025390625</v>
      </c>
      <c r="CM10">
        <v>8.6430225372314453</v>
      </c>
      <c r="CN10">
        <v>6.9782423973083496</v>
      </c>
      <c r="CO10">
        <v>5.684943675994873</v>
      </c>
      <c r="CP10">
        <v>3.7692549228668213</v>
      </c>
      <c r="CQ10">
        <v>2.3388569355010986</v>
      </c>
      <c r="CR10">
        <v>1.9335098266601563</v>
      </c>
      <c r="CS10">
        <v>1.991084098815918</v>
      </c>
      <c r="CT10">
        <v>2.0297641754150391</v>
      </c>
      <c r="CU10">
        <v>1.4719343185424805</v>
      </c>
      <c r="CV10">
        <v>0.35655829310417175</v>
      </c>
      <c r="CW10">
        <v>-0.8318558931350708</v>
      </c>
      <c r="CX10">
        <v>-1.6361076831817627</v>
      </c>
      <c r="CY10">
        <v>-1.4064339399337769</v>
      </c>
      <c r="CZ10">
        <v>-1.169190526008606</v>
      </c>
      <c r="DA10">
        <v>-1.2816452980041504</v>
      </c>
      <c r="DB10">
        <v>-1.2173748016357422</v>
      </c>
      <c r="DC10">
        <v>-1.1672376394271851</v>
      </c>
      <c r="DD10">
        <v>-1.1403952836990356</v>
      </c>
      <c r="DE10">
        <v>-1.1893593072891235</v>
      </c>
      <c r="DF10">
        <v>-1.2142293453216553</v>
      </c>
      <c r="DG10">
        <v>-1.2142068147659302</v>
      </c>
      <c r="DH10">
        <v>-1.2119991779327393</v>
      </c>
      <c r="DI10">
        <v>-1.1104042530059814</v>
      </c>
      <c r="DJ10">
        <v>-1.024103045463562</v>
      </c>
      <c r="DK10">
        <v>-0.93570345640182495</v>
      </c>
      <c r="DL10">
        <v>-0.55719023942947388</v>
      </c>
      <c r="DM10">
        <v>8.6121097207069397E-2</v>
      </c>
      <c r="DN10">
        <v>0.88277614116668701</v>
      </c>
      <c r="DO10">
        <v>1.8052207231521606</v>
      </c>
      <c r="DP10">
        <v>2.6684062480926514</v>
      </c>
      <c r="DQ10">
        <v>3.3728017807006836</v>
      </c>
      <c r="DR10">
        <v>3.9114189147949219</v>
      </c>
      <c r="DS10">
        <v>4.4159879684448242</v>
      </c>
      <c r="DT10">
        <v>3.0308818817138672</v>
      </c>
      <c r="DU10">
        <v>3.7457990646362305</v>
      </c>
      <c r="DV10">
        <v>4.9437713623046875</v>
      </c>
      <c r="DW10">
        <v>6.4694647789001465</v>
      </c>
      <c r="DX10">
        <v>7.7350597381591797</v>
      </c>
      <c r="DY10">
        <v>9.0407524108886719</v>
      </c>
      <c r="DZ10">
        <v>10.19550895690918</v>
      </c>
      <c r="EA10">
        <v>11.210118293762207</v>
      </c>
      <c r="EB10">
        <v>12.276625633239746</v>
      </c>
      <c r="EC10">
        <v>12.991703033447266</v>
      </c>
      <c r="ED10">
        <v>13.555801391601563</v>
      </c>
      <c r="EE10">
        <v>13.882303237915039</v>
      </c>
      <c r="EF10">
        <v>14.331135749816895</v>
      </c>
      <c r="EG10">
        <v>14.797946929931641</v>
      </c>
      <c r="EH10">
        <v>15.138174057006836</v>
      </c>
      <c r="EI10">
        <v>15.398960113525391</v>
      </c>
      <c r="EJ10">
        <v>15.558470726013184</v>
      </c>
      <c r="EK10">
        <v>15.602839469909668</v>
      </c>
      <c r="EL10">
        <v>15.558358192443848</v>
      </c>
      <c r="EM10">
        <v>15.497281074523926</v>
      </c>
      <c r="EN10">
        <v>15.450405120849609</v>
      </c>
      <c r="EO10">
        <v>15.425518035888672</v>
      </c>
      <c r="EP10">
        <v>15.432841300964355</v>
      </c>
      <c r="EQ10">
        <v>15.449609756469727</v>
      </c>
      <c r="ER10">
        <v>15.419690132141113</v>
      </c>
      <c r="ES10">
        <v>15.373811721801758</v>
      </c>
      <c r="ET10">
        <v>15.366920471191406</v>
      </c>
      <c r="EU10">
        <v>15.444903373718262</v>
      </c>
      <c r="EV10">
        <v>15.409458160400391</v>
      </c>
      <c r="EW10">
        <v>15.249432563781738</v>
      </c>
      <c r="EX10">
        <v>15.031757354736328</v>
      </c>
      <c r="EY10">
        <v>14.771393775939941</v>
      </c>
      <c r="EZ10">
        <v>14.169290542602539</v>
      </c>
      <c r="FA10">
        <v>13.589465141296387</v>
      </c>
      <c r="FB10">
        <v>12.888790130615234</v>
      </c>
      <c r="FC10">
        <v>11.899195671081543</v>
      </c>
      <c r="FD10">
        <v>10.770462989807129</v>
      </c>
      <c r="FE10">
        <v>9.3681488037109375</v>
      </c>
      <c r="FF10">
        <v>7.7024521827697754</v>
      </c>
      <c r="FG10">
        <v>5.9472994804382324</v>
      </c>
      <c r="FH10">
        <v>3.7278127670288086</v>
      </c>
      <c r="FI10">
        <v>1.9102227687835693</v>
      </c>
      <c r="FJ10">
        <v>0.19890643656253815</v>
      </c>
      <c r="FK10">
        <v>1.7152990102767944</v>
      </c>
      <c r="FL10">
        <v>0.80420976877212524</v>
      </c>
      <c r="FM10">
        <v>0.44780364632606506</v>
      </c>
      <c r="FN10">
        <v>-0.31131288409233093</v>
      </c>
      <c r="FO10">
        <v>-1.3804935216903687</v>
      </c>
      <c r="FP10">
        <v>-1.9697312116622925</v>
      </c>
      <c r="FQ10">
        <v>-1.9455585479736328</v>
      </c>
      <c r="FR10">
        <v>-1.8904147148132324</v>
      </c>
      <c r="FS10">
        <v>-1.8809888362884521</v>
      </c>
      <c r="FT10">
        <v>-1.8342279195785522</v>
      </c>
      <c r="FU10">
        <v>-1.7778760194778442</v>
      </c>
      <c r="FV10">
        <v>-1.7361763715744019</v>
      </c>
      <c r="FW10">
        <v>-1.7186079025268555</v>
      </c>
      <c r="FX10">
        <v>-1.7028186321258545</v>
      </c>
      <c r="FY10">
        <v>-1.687231183052063</v>
      </c>
      <c r="FZ10">
        <v>-1.6779168844223022</v>
      </c>
      <c r="GA10">
        <v>-1.6780861616134644</v>
      </c>
      <c r="GB10">
        <v>-1.6677732467651367</v>
      </c>
      <c r="GC10">
        <v>-1.3138335943222046</v>
      </c>
      <c r="GD10">
        <v>-1.1075959205627441</v>
      </c>
      <c r="GE10">
        <v>-0.53569298982620239</v>
      </c>
      <c r="GF10">
        <v>0.28058460354804993</v>
      </c>
      <c r="GG10">
        <v>1.1751701831817627</v>
      </c>
      <c r="GH10">
        <v>2.0619068145751953</v>
      </c>
      <c r="GI10">
        <v>2.8779351711273193</v>
      </c>
      <c r="GJ10">
        <v>3.6153800487518311</v>
      </c>
      <c r="GK10">
        <v>3.8774490356445313</v>
      </c>
      <c r="GL10">
        <v>3.3804030418395996</v>
      </c>
      <c r="GM10">
        <v>3.5525939464569092</v>
      </c>
      <c r="GN10">
        <v>4.8907580375671387</v>
      </c>
      <c r="GO10">
        <v>7.1084384918212891</v>
      </c>
      <c r="GP10">
        <v>8.6461591720581055</v>
      </c>
      <c r="GQ10">
        <v>10.16454029083252</v>
      </c>
      <c r="GR10">
        <v>11.76371955871582</v>
      </c>
      <c r="GS10">
        <v>12.735733032226563</v>
      </c>
      <c r="GT10">
        <v>13.473166465759277</v>
      </c>
      <c r="GU10">
        <v>14.094173431396484</v>
      </c>
      <c r="GV10">
        <v>14.67381763458252</v>
      </c>
      <c r="GW10">
        <v>15.118535041809082</v>
      </c>
      <c r="GX10">
        <v>15.428935050964355</v>
      </c>
      <c r="GY10">
        <v>15.642641067504883</v>
      </c>
      <c r="GZ10">
        <v>15.775137901306152</v>
      </c>
      <c r="HA10">
        <v>15.855147361755371</v>
      </c>
      <c r="HB10">
        <v>15.871773719787598</v>
      </c>
      <c r="HC10">
        <v>15.925378799438477</v>
      </c>
      <c r="HD10">
        <v>15.884296417236328</v>
      </c>
      <c r="HE10">
        <v>15.881643295288086</v>
      </c>
      <c r="HF10">
        <v>15.902058601379395</v>
      </c>
      <c r="HG10">
        <v>15.869482040405273</v>
      </c>
      <c r="HH10">
        <v>15.773411750793457</v>
      </c>
      <c r="HI10">
        <v>15.633194923400879</v>
      </c>
      <c r="HJ10">
        <v>15.444643974304199</v>
      </c>
      <c r="HK10">
        <v>15.168312072753906</v>
      </c>
      <c r="HL10">
        <v>14.747830390930176</v>
      </c>
      <c r="HM10">
        <v>14.156332969665527</v>
      </c>
      <c r="HN10">
        <v>13.377180099487305</v>
      </c>
      <c r="HO10">
        <v>12.38074779510498</v>
      </c>
      <c r="HP10">
        <v>11.222654342651367</v>
      </c>
      <c r="HQ10">
        <v>10.067292213439941</v>
      </c>
      <c r="HR10">
        <v>8.5022706985473633</v>
      </c>
      <c r="HS10">
        <v>6.7484197616577148</v>
      </c>
      <c r="HT10">
        <v>5.128995418548584</v>
      </c>
      <c r="HU10">
        <v>2.7882792949676514</v>
      </c>
      <c r="HV10">
        <v>0.84563571214675903</v>
      </c>
      <c r="HW10">
        <v>1.1059850454330444</v>
      </c>
      <c r="HX10">
        <v>0.59112995862960815</v>
      </c>
      <c r="HY10">
        <v>0.29942917823791504</v>
      </c>
      <c r="HZ10">
        <v>-0.39069420099258423</v>
      </c>
      <c r="IA10">
        <v>-1.3835157155990601</v>
      </c>
      <c r="IB10">
        <v>-2.1210043430328369</v>
      </c>
      <c r="IC10">
        <v>-2.3251156806945801</v>
      </c>
      <c r="ID10">
        <v>-2.1482126712799072</v>
      </c>
      <c r="IE10">
        <v>-2.0998179912567139</v>
      </c>
      <c r="IF10">
        <v>-2.1134793758392334</v>
      </c>
      <c r="IG10">
        <v>-2.0120799541473389</v>
      </c>
      <c r="IH10">
        <v>-1.8860867023468018</v>
      </c>
      <c r="II10">
        <v>-1.8281686305999756</v>
      </c>
      <c r="IJ10">
        <v>-1.7923498153686523</v>
      </c>
      <c r="IK10">
        <v>-1.7933218479156494</v>
      </c>
      <c r="IL10">
        <v>-1.7575724124908447</v>
      </c>
      <c r="IM10">
        <v>-1.7225522994995117</v>
      </c>
      <c r="IN10">
        <v>-1.6850121021270752</v>
      </c>
      <c r="IO10">
        <v>-1.6655060052871704</v>
      </c>
      <c r="IP10">
        <v>-1.6563279628753662</v>
      </c>
      <c r="IQ10">
        <v>-1.5046355724334717</v>
      </c>
      <c r="IR10">
        <v>-1.3276070356369019</v>
      </c>
      <c r="IS10">
        <v>-1.0560375452041626</v>
      </c>
      <c r="IT10">
        <v>-0.46031293272972107</v>
      </c>
      <c r="IU10">
        <v>0.35452315211296082</v>
      </c>
      <c r="IV10">
        <v>1.2939753532409668</v>
      </c>
      <c r="IW10">
        <v>2.2701637744903564</v>
      </c>
      <c r="IX10">
        <v>3.0166685581207275</v>
      </c>
      <c r="IY10">
        <v>3.3033301830291748</v>
      </c>
      <c r="IZ10">
        <v>4.1088786125183105</v>
      </c>
      <c r="JA10">
        <v>3.1240966320037842</v>
      </c>
      <c r="JB10">
        <v>3.5984549522399902</v>
      </c>
      <c r="JC10">
        <v>4.7120332717895508</v>
      </c>
      <c r="JD10">
        <v>6.3433442115783691</v>
      </c>
      <c r="JE10">
        <v>7.6167001724243164</v>
      </c>
      <c r="JF10">
        <v>8.8466501235961914</v>
      </c>
      <c r="JG10">
        <v>10.130440711975098</v>
      </c>
      <c r="JH10">
        <v>11.270059585571289</v>
      </c>
      <c r="JI10">
        <v>12.278128623962402</v>
      </c>
      <c r="JJ10">
        <v>13.037961959838867</v>
      </c>
      <c r="JK10">
        <v>13.666801452636719</v>
      </c>
      <c r="JL10">
        <v>14.249055862426758</v>
      </c>
      <c r="JM10">
        <v>14.732349395751953</v>
      </c>
      <c r="JN10">
        <v>15.211030960083008</v>
      </c>
      <c r="JO10">
        <v>15.296797752380371</v>
      </c>
      <c r="JP10">
        <v>15.653093338012695</v>
      </c>
      <c r="JQ10">
        <v>15.770659446716309</v>
      </c>
      <c r="JR10">
        <v>15.727478981018066</v>
      </c>
      <c r="JS10">
        <v>15.700279235839844</v>
      </c>
      <c r="JT10">
        <v>15.701785087585449</v>
      </c>
      <c r="JU10">
        <v>15.700626373291016</v>
      </c>
      <c r="JV10">
        <v>15.707405090332031</v>
      </c>
      <c r="JW10">
        <v>15.715490341186523</v>
      </c>
      <c r="JX10">
        <v>15.700501441955566</v>
      </c>
      <c r="JY10">
        <v>15.697441101074219</v>
      </c>
      <c r="JZ10">
        <v>15.697067260742188</v>
      </c>
      <c r="KA10">
        <v>15.680008888244629</v>
      </c>
      <c r="KB10">
        <v>15.559618949890137</v>
      </c>
      <c r="KC10">
        <v>15.229959487915039</v>
      </c>
      <c r="KD10">
        <v>14.557374954223633</v>
      </c>
      <c r="KE10">
        <v>13.519373893737793</v>
      </c>
      <c r="KF10">
        <v>12.40367317199707</v>
      </c>
      <c r="KG10">
        <v>11.064534187316895</v>
      </c>
      <c r="KH10">
        <v>9.2165861129760742</v>
      </c>
      <c r="KI10">
        <v>7.501039981842041</v>
      </c>
      <c r="KJ10">
        <v>5.3249163627624512</v>
      </c>
      <c r="KK10">
        <v>3.0441124439239502</v>
      </c>
      <c r="KL10">
        <v>1.9013383388519287</v>
      </c>
      <c r="KM10">
        <v>2.2962186336517334</v>
      </c>
      <c r="KN10">
        <v>1.2155301570892334</v>
      </c>
      <c r="KO10">
        <v>0.96674239635467529</v>
      </c>
      <c r="KP10">
        <v>0.27124613523483276</v>
      </c>
      <c r="KQ10">
        <v>-0.17889957129955292</v>
      </c>
      <c r="KR10">
        <v>-0.68068808317184448</v>
      </c>
      <c r="KS10">
        <v>-1.0577703714370728</v>
      </c>
      <c r="KT10">
        <v>-1.1065881252288818</v>
      </c>
      <c r="KU10">
        <v>-1.0886329412460327</v>
      </c>
      <c r="KV10">
        <v>-1.1099129915237427</v>
      </c>
      <c r="KW10">
        <v>-1.1706540584564209</v>
      </c>
      <c r="KX10">
        <v>-1.2315630912780762</v>
      </c>
      <c r="KY10">
        <v>-1.2121978998184204</v>
      </c>
      <c r="KZ10">
        <v>-1.1853463649749756</v>
      </c>
      <c r="LA10">
        <v>-1.1912640333175659</v>
      </c>
      <c r="LB10">
        <v>-1.1970385313034058</v>
      </c>
      <c r="LC10">
        <v>-1.1786396503448486</v>
      </c>
      <c r="LD10">
        <v>-1.1635769605636597</v>
      </c>
      <c r="LE10">
        <v>-1.2434663772583008</v>
      </c>
      <c r="LF10">
        <v>-1.3263407945632935</v>
      </c>
      <c r="LG10">
        <v>-1.5097343921661377</v>
      </c>
      <c r="LH10">
        <v>-1.4456923007965088</v>
      </c>
      <c r="LI10">
        <v>-1.306846022605896</v>
      </c>
      <c r="LJ10">
        <v>-1.3005636930465698</v>
      </c>
      <c r="LK10">
        <v>-1.0856970548629761</v>
      </c>
      <c r="LL10">
        <v>-0.9418710470199585</v>
      </c>
      <c r="LM10">
        <v>-0.98538327217102051</v>
      </c>
      <c r="LN10">
        <v>-1.0715314149856567</v>
      </c>
      <c r="LO10">
        <v>-1.1272451877593994</v>
      </c>
      <c r="LP10">
        <v>-1.262198805809021</v>
      </c>
      <c r="LQ10">
        <v>-1.3386033773422241</v>
      </c>
      <c r="LR10">
        <v>-1.4215091466903687</v>
      </c>
      <c r="LS10">
        <v>-1.3928532600402832</v>
      </c>
      <c r="LT10">
        <v>-1.4646389484405518</v>
      </c>
      <c r="LU10">
        <v>-1.4873504638671875</v>
      </c>
      <c r="LV10">
        <v>-1.4527223110198975</v>
      </c>
    </row>
    <row r="11" spans="1:334">
      <c r="A11" t="s">
        <v>57</v>
      </c>
      <c r="B11">
        <v>-1.8957403898239136</v>
      </c>
      <c r="C11">
        <v>-1.8589727878570557</v>
      </c>
      <c r="D11">
        <v>-1.7898156642913818</v>
      </c>
      <c r="E11">
        <v>-1.7649549245834351</v>
      </c>
      <c r="F11">
        <v>-1.7354182004928589</v>
      </c>
      <c r="G11">
        <v>-1.7320246696472168</v>
      </c>
      <c r="H11">
        <v>-1.7322456836700439</v>
      </c>
      <c r="I11">
        <v>-1.7283281087875366</v>
      </c>
      <c r="J11">
        <v>-1.7244678735733032</v>
      </c>
      <c r="K11">
        <v>-1.7256135940551758</v>
      </c>
      <c r="L11">
        <v>-1.7261192798614502</v>
      </c>
      <c r="M11">
        <v>-1.723542332649231</v>
      </c>
      <c r="N11">
        <v>-1.7236064672470093</v>
      </c>
      <c r="O11">
        <v>-1.7215104103088379</v>
      </c>
      <c r="P11">
        <v>-1.7177633047103882</v>
      </c>
      <c r="Q11">
        <v>-1.7153078317642212</v>
      </c>
      <c r="R11">
        <v>-1.7156592607498169</v>
      </c>
      <c r="S11">
        <v>-1.7152578830718994</v>
      </c>
      <c r="T11">
        <v>-1.7225595712661743</v>
      </c>
      <c r="U11">
        <v>-1.7237486839294434</v>
      </c>
      <c r="V11">
        <v>-1.7145260572433472</v>
      </c>
      <c r="W11">
        <v>-1.710222601890564</v>
      </c>
      <c r="X11">
        <v>-1.7069538831710815</v>
      </c>
      <c r="Y11">
        <v>-1.6992089748382568</v>
      </c>
      <c r="Z11">
        <v>-1.6934599876403809</v>
      </c>
      <c r="AA11">
        <v>-1.6958615779876709</v>
      </c>
      <c r="AB11">
        <v>-1.6958533525466919</v>
      </c>
      <c r="AC11">
        <v>-1.6905409097671509</v>
      </c>
      <c r="AD11">
        <v>-1.6629962921142578</v>
      </c>
      <c r="AE11">
        <v>-1.6635558605194092</v>
      </c>
      <c r="AF11">
        <v>-1.6610145568847656</v>
      </c>
      <c r="AG11">
        <v>-1.6560328006744385</v>
      </c>
      <c r="AH11">
        <v>-1.6543208360671997</v>
      </c>
      <c r="AI11">
        <v>-1.6450549364089966</v>
      </c>
      <c r="AJ11">
        <v>-1.6312674283981323</v>
      </c>
      <c r="AK11">
        <v>-1.6279137134552002</v>
      </c>
      <c r="AL11">
        <v>-1.6374446153640747</v>
      </c>
      <c r="AM11">
        <v>-1.6902625560760498</v>
      </c>
      <c r="AN11">
        <v>-1.6481595039367676</v>
      </c>
      <c r="AO11">
        <v>-1.7040961980819702</v>
      </c>
      <c r="AP11">
        <v>-1.7257059812545776</v>
      </c>
      <c r="AQ11">
        <v>-1.9211183786392212</v>
      </c>
      <c r="AR11">
        <v>-1.9411777257919312</v>
      </c>
      <c r="AS11">
        <v>-1.8910397291183472</v>
      </c>
      <c r="AT11">
        <v>-1.881580114364624</v>
      </c>
      <c r="AU11">
        <v>-1.9272294044494629</v>
      </c>
      <c r="AV11">
        <v>-2.1650140285491943</v>
      </c>
      <c r="AW11">
        <v>-2.1837453842163086</v>
      </c>
      <c r="AX11">
        <v>-2.2010438442230225</v>
      </c>
      <c r="AY11">
        <v>-2.1459500789642334</v>
      </c>
      <c r="AZ11">
        <v>-2.1105940341949463</v>
      </c>
      <c r="BA11">
        <v>-2.0640313625335693</v>
      </c>
      <c r="BB11">
        <v>-2.1250357627868652</v>
      </c>
      <c r="BC11">
        <v>-2.1983199119567871</v>
      </c>
      <c r="BD11">
        <v>-2.240300178527832</v>
      </c>
      <c r="BE11">
        <v>-2.2678024768829346</v>
      </c>
      <c r="BF11">
        <v>-2.1307761669158936</v>
      </c>
      <c r="BG11">
        <v>-2.1857976913452148</v>
      </c>
      <c r="BH11">
        <v>-2.2806129455566406</v>
      </c>
      <c r="BI11">
        <v>-2.5105483531951904</v>
      </c>
      <c r="BJ11">
        <v>-2.4467785358428955</v>
      </c>
      <c r="BK11">
        <v>-2.5686225891113281</v>
      </c>
      <c r="BL11">
        <v>-2.5651018619537354</v>
      </c>
      <c r="BM11">
        <v>-2.4785559177398682</v>
      </c>
      <c r="BN11">
        <v>-2.4038338661193848</v>
      </c>
      <c r="BO11">
        <v>-2.3941364288330078</v>
      </c>
      <c r="BP11">
        <v>-2.5794086456298828</v>
      </c>
      <c r="BQ11">
        <v>-2.4155893325805664</v>
      </c>
      <c r="BR11">
        <v>-2.4233977794647217</v>
      </c>
      <c r="BS11">
        <v>-2.2604200839996338</v>
      </c>
      <c r="BT11">
        <v>-2.377023458480835</v>
      </c>
      <c r="BU11">
        <v>-2.5609643459320068</v>
      </c>
      <c r="BV11">
        <v>-2.5336258411407471</v>
      </c>
      <c r="BW11">
        <v>-2.4642283916473389</v>
      </c>
      <c r="BX11">
        <v>-2.462238073348999</v>
      </c>
      <c r="BY11">
        <v>-2.4574155807495117</v>
      </c>
      <c r="BZ11">
        <v>-2.4615952968597412</v>
      </c>
      <c r="CA11">
        <v>-2.6501493453979492</v>
      </c>
      <c r="CB11">
        <v>-2.5915982723236084</v>
      </c>
      <c r="CC11">
        <v>-2.6957173347473145</v>
      </c>
      <c r="CD11">
        <v>-2.7546947002410889</v>
      </c>
      <c r="CE11">
        <v>-2.7845573425292969</v>
      </c>
      <c r="CF11">
        <v>-2.889721155166626</v>
      </c>
      <c r="CG11">
        <v>-3.04439377784729</v>
      </c>
      <c r="CH11">
        <v>-3.0770084857940674</v>
      </c>
      <c r="CI11">
        <v>-3.0983109474182129</v>
      </c>
      <c r="CJ11">
        <v>-3.1524641513824463</v>
      </c>
      <c r="CK11">
        <v>-3.0145516395568848</v>
      </c>
      <c r="CL11">
        <v>-2.9491090774536133</v>
      </c>
      <c r="CM11">
        <v>-2.7848529815673828</v>
      </c>
      <c r="CN11">
        <v>-2.6525521278381348</v>
      </c>
      <c r="CO11">
        <v>-2.631817102432251</v>
      </c>
      <c r="CP11">
        <v>-2.4112131595611572</v>
      </c>
      <c r="CQ11">
        <v>-2.165740966796875</v>
      </c>
      <c r="CR11">
        <v>-2.4118106365203857</v>
      </c>
      <c r="CS11">
        <v>-2.3141794204711914</v>
      </c>
      <c r="CT11">
        <v>-2.2578125</v>
      </c>
      <c r="CU11">
        <v>-2.2713263034820557</v>
      </c>
      <c r="CV11">
        <v>-2.2494885921478271</v>
      </c>
      <c r="CW11">
        <v>-2.2245585918426514</v>
      </c>
      <c r="CX11">
        <v>-2.2725899219512939</v>
      </c>
      <c r="CY11">
        <v>-2.4409031867980957</v>
      </c>
      <c r="CZ11">
        <v>-2.5711791515350342</v>
      </c>
      <c r="DA11">
        <v>-2.4472441673278809</v>
      </c>
      <c r="DB11">
        <v>-2.3862500190734863</v>
      </c>
      <c r="DC11">
        <v>-2.368624210357666</v>
      </c>
      <c r="DD11">
        <v>-2.4106044769287109</v>
      </c>
      <c r="DE11">
        <v>-2.416435718536377</v>
      </c>
      <c r="DF11">
        <v>-2.4348347187042236</v>
      </c>
      <c r="DG11">
        <v>-2.4862232208251953</v>
      </c>
      <c r="DH11">
        <v>-2.510563850402832</v>
      </c>
      <c r="DI11">
        <v>-2.5022265911102295</v>
      </c>
      <c r="DJ11">
        <v>-2.4899876117706299</v>
      </c>
      <c r="DK11">
        <v>-2.4442975521087646</v>
      </c>
      <c r="DL11">
        <v>-2.3751118183135986</v>
      </c>
      <c r="DM11">
        <v>-2.341867208480835</v>
      </c>
      <c r="DN11">
        <v>-2.3740036487579346</v>
      </c>
      <c r="DO11">
        <v>-2.4467995166778564</v>
      </c>
      <c r="DP11">
        <v>-2.4787039756774902</v>
      </c>
      <c r="DQ11">
        <v>-2.5610818862915039</v>
      </c>
      <c r="DR11">
        <v>-2.7183148860931396</v>
      </c>
      <c r="DS11">
        <v>-2.8445043563842773</v>
      </c>
      <c r="DT11">
        <v>-3.1872577667236328</v>
      </c>
      <c r="DU11">
        <v>-3.1104857921600342</v>
      </c>
      <c r="DV11">
        <v>-2.9662730693817139</v>
      </c>
      <c r="DW11">
        <v>-2.9571759700775146</v>
      </c>
      <c r="DX11">
        <v>-2.9400355815887451</v>
      </c>
      <c r="DY11">
        <v>-2.9334166049957275</v>
      </c>
      <c r="DZ11">
        <v>-2.9435060024261475</v>
      </c>
      <c r="EA11">
        <v>-2.9478805065155029</v>
      </c>
      <c r="EB11">
        <v>-2.9166779518127441</v>
      </c>
      <c r="EC11">
        <v>-2.8307185173034668</v>
      </c>
      <c r="ED11">
        <v>-2.7828774452209473</v>
      </c>
      <c r="EE11">
        <v>-2.7070600986480713</v>
      </c>
      <c r="EF11">
        <v>-2.7007355690002441</v>
      </c>
      <c r="EG11">
        <v>-2.7101461887359619</v>
      </c>
      <c r="EH11">
        <v>-2.6766812801361084</v>
      </c>
      <c r="EI11">
        <v>-2.6667261123657227</v>
      </c>
      <c r="EJ11">
        <v>-2.6332504749298096</v>
      </c>
      <c r="EK11">
        <v>-2.6443150043487549</v>
      </c>
      <c r="EL11">
        <v>-2.6533751487731934</v>
      </c>
      <c r="EM11">
        <v>-2.6648950576782227</v>
      </c>
      <c r="EN11">
        <v>-2.6714656352996826</v>
      </c>
      <c r="EO11">
        <v>-2.6674807071685791</v>
      </c>
      <c r="EP11">
        <v>-2.6695613861083984</v>
      </c>
      <c r="EQ11">
        <v>-2.6736392974853516</v>
      </c>
      <c r="ER11">
        <v>-2.6631577014923096</v>
      </c>
      <c r="ES11">
        <v>-2.6609818935394287</v>
      </c>
      <c r="ET11">
        <v>-2.674978494644165</v>
      </c>
      <c r="EU11">
        <v>-2.687164306640625</v>
      </c>
      <c r="EV11">
        <v>-2.726912260055542</v>
      </c>
      <c r="EW11">
        <v>-2.7284512519836426</v>
      </c>
      <c r="EX11">
        <v>-2.7476086616516113</v>
      </c>
      <c r="EY11">
        <v>-2.7835781574249268</v>
      </c>
      <c r="EZ11">
        <v>-2.7608835697174072</v>
      </c>
      <c r="FA11">
        <v>-2.7024846076965332</v>
      </c>
      <c r="FB11">
        <v>-2.739055871963501</v>
      </c>
      <c r="FC11">
        <v>-2.7928786277770996</v>
      </c>
      <c r="FD11">
        <v>-2.7264163494110107</v>
      </c>
      <c r="FE11">
        <v>-2.6276159286499023</v>
      </c>
      <c r="FF11">
        <v>-2.6182453632354736</v>
      </c>
      <c r="FG11">
        <v>-2.6570358276367188</v>
      </c>
      <c r="FH11">
        <v>-2.6816368103027344</v>
      </c>
      <c r="FI11">
        <v>-2.7751479148864746</v>
      </c>
      <c r="FJ11">
        <v>-2.6190335750579834</v>
      </c>
      <c r="FK11">
        <v>-2.7675025463104248</v>
      </c>
      <c r="FL11">
        <v>-2.9014956951141357</v>
      </c>
      <c r="FM11">
        <v>-2.8791990280151367</v>
      </c>
      <c r="FN11">
        <v>-2.8122298717498779</v>
      </c>
      <c r="FO11">
        <v>-2.6918435096740723</v>
      </c>
      <c r="FP11">
        <v>-2.6314117908477783</v>
      </c>
      <c r="FQ11">
        <v>-2.5247201919555664</v>
      </c>
      <c r="FR11">
        <v>-2.4376754760742188</v>
      </c>
      <c r="FS11">
        <v>-2.4056544303894043</v>
      </c>
      <c r="FT11">
        <v>-2.4109616279602051</v>
      </c>
      <c r="FU11">
        <v>-2.4282417297363281</v>
      </c>
      <c r="FV11">
        <v>-2.4406547546386719</v>
      </c>
      <c r="FW11">
        <v>-2.4449300765991211</v>
      </c>
      <c r="FX11">
        <v>-2.4513731002807617</v>
      </c>
      <c r="FY11">
        <v>-2.4605777263641357</v>
      </c>
      <c r="FZ11">
        <v>-2.4682073593139648</v>
      </c>
      <c r="GA11">
        <v>-2.487534761428833</v>
      </c>
      <c r="GB11">
        <v>-2.4859020709991455</v>
      </c>
      <c r="GC11">
        <v>-2.4591701030731201</v>
      </c>
      <c r="GD11">
        <v>-2.4546363353729248</v>
      </c>
      <c r="GE11">
        <v>-2.3900542259216309</v>
      </c>
      <c r="GF11">
        <v>-2.3795359134674072</v>
      </c>
      <c r="GG11">
        <v>-2.3667850494384766</v>
      </c>
      <c r="GH11">
        <v>-2.3561165332794189</v>
      </c>
      <c r="GI11">
        <v>-2.3516566753387451</v>
      </c>
      <c r="GJ11">
        <v>-2.4197344779968262</v>
      </c>
      <c r="GK11">
        <v>-2.5408444404602051</v>
      </c>
      <c r="GL11">
        <v>-2.7199740409851074</v>
      </c>
      <c r="GM11">
        <v>-3.2705457210540771</v>
      </c>
      <c r="GN11">
        <v>-3.0171465873718262</v>
      </c>
      <c r="GO11">
        <v>-2.8608016967773438</v>
      </c>
      <c r="GP11">
        <v>-2.6854345798492432</v>
      </c>
      <c r="GQ11">
        <v>-2.6073198318481445</v>
      </c>
      <c r="GR11">
        <v>-2.698115348815918</v>
      </c>
      <c r="GS11">
        <v>-2.6086413860321045</v>
      </c>
      <c r="GT11">
        <v>-2.5208816528320313</v>
      </c>
      <c r="GU11">
        <v>-2.3930215835571289</v>
      </c>
      <c r="GV11">
        <v>-2.3722939491271973</v>
      </c>
      <c r="GW11">
        <v>-2.4052269458770752</v>
      </c>
      <c r="GX11">
        <v>-2.4071488380432129</v>
      </c>
      <c r="GY11">
        <v>-2.4131546020507813</v>
      </c>
      <c r="GZ11">
        <v>-2.4383919239044189</v>
      </c>
      <c r="HA11">
        <v>-2.4676148891448975</v>
      </c>
      <c r="HB11">
        <v>-2.4901793003082275</v>
      </c>
      <c r="HC11">
        <v>-2.5337560176849365</v>
      </c>
      <c r="HD11">
        <v>-2.5140674114227295</v>
      </c>
      <c r="HE11">
        <v>-2.5543556213378906</v>
      </c>
      <c r="HF11">
        <v>-2.5305173397064209</v>
      </c>
      <c r="HG11">
        <v>-2.5953314304351807</v>
      </c>
      <c r="HH11">
        <v>-2.5887742042541504</v>
      </c>
      <c r="HI11">
        <v>-2.5783660411834717</v>
      </c>
      <c r="HJ11">
        <v>-2.5635068416595459</v>
      </c>
      <c r="HK11">
        <v>-2.5293397903442383</v>
      </c>
      <c r="HL11">
        <v>-2.4245092868804932</v>
      </c>
      <c r="HM11">
        <v>-2.3812377452850342</v>
      </c>
      <c r="HN11">
        <v>-2.3922290802001953</v>
      </c>
      <c r="HO11">
        <v>-2.4289298057556152</v>
      </c>
      <c r="HP11">
        <v>-2.4951851367950439</v>
      </c>
      <c r="HQ11">
        <v>-2.5256149768829346</v>
      </c>
      <c r="HR11">
        <v>-2.5563728809356689</v>
      </c>
      <c r="HS11">
        <v>-2.5026614665985107</v>
      </c>
      <c r="HT11">
        <v>-2.6022922992706299</v>
      </c>
      <c r="HU11">
        <v>-2.6291306018829346</v>
      </c>
      <c r="HV11">
        <v>-2.5507261753082275</v>
      </c>
      <c r="HW11">
        <v>-2.7172482013702393</v>
      </c>
      <c r="HX11">
        <v>-2.8331444263458252</v>
      </c>
      <c r="HY11">
        <v>-2.8251001834869385</v>
      </c>
      <c r="HZ11">
        <v>-2.8171079158782959</v>
      </c>
      <c r="IA11">
        <v>-2.7861266136169434</v>
      </c>
      <c r="IB11">
        <v>-2.6527259349822998</v>
      </c>
      <c r="IC11">
        <v>-2.5313804149627686</v>
      </c>
      <c r="ID11">
        <v>-2.460193395614624</v>
      </c>
      <c r="IE11">
        <v>-2.4040079116821289</v>
      </c>
      <c r="IF11">
        <v>-2.4501626491546631</v>
      </c>
      <c r="IG11">
        <v>-2.4506213665008545</v>
      </c>
      <c r="IH11">
        <v>-2.4400596618652344</v>
      </c>
      <c r="II11">
        <v>-2.4426794052124023</v>
      </c>
      <c r="IJ11">
        <v>-2.4535982608795166</v>
      </c>
      <c r="IK11">
        <v>-2.4826843738555908</v>
      </c>
      <c r="IL11">
        <v>-2.4806218147277832</v>
      </c>
      <c r="IM11">
        <v>-2.4813861846923828</v>
      </c>
      <c r="IN11">
        <v>-2.4720535278320313</v>
      </c>
      <c r="IO11">
        <v>-2.4672253131866455</v>
      </c>
      <c r="IP11">
        <v>-2.4638247489929199</v>
      </c>
      <c r="IQ11">
        <v>-2.4035582542419434</v>
      </c>
      <c r="IR11">
        <v>-2.3597562313079834</v>
      </c>
      <c r="IS11">
        <v>-2.3467378616333008</v>
      </c>
      <c r="IT11">
        <v>-2.3148939609527588</v>
      </c>
      <c r="IU11">
        <v>-2.3257973194122314</v>
      </c>
      <c r="IV11">
        <v>-2.3377058506011963</v>
      </c>
      <c r="IW11">
        <v>-2.3740062713623047</v>
      </c>
      <c r="IX11">
        <v>-2.4472091197967529</v>
      </c>
      <c r="IY11">
        <v>-2.5882022380828857</v>
      </c>
      <c r="IZ11">
        <v>-2.5886178016662598</v>
      </c>
      <c r="JA11">
        <v>-2.7499821186065674</v>
      </c>
      <c r="JB11">
        <v>-2.8139801025390625</v>
      </c>
      <c r="JC11">
        <v>-2.8752555847167969</v>
      </c>
      <c r="JD11">
        <v>-3.0330836772918701</v>
      </c>
      <c r="JE11">
        <v>-3.0747861862182617</v>
      </c>
      <c r="JF11">
        <v>-2.9967236518859863</v>
      </c>
      <c r="JG11">
        <v>-2.8152585029602051</v>
      </c>
      <c r="JH11">
        <v>-2.6287410259246826</v>
      </c>
      <c r="JI11">
        <v>-2.5959174633026123</v>
      </c>
      <c r="JJ11">
        <v>-2.5619733333587646</v>
      </c>
      <c r="JK11">
        <v>-2.5137870311737061</v>
      </c>
      <c r="JL11">
        <v>-2.3733968734741211</v>
      </c>
      <c r="JM11">
        <v>-2.4055731296539307</v>
      </c>
      <c r="JN11">
        <v>-2.4970746040344238</v>
      </c>
      <c r="JO11">
        <v>-2.4466543197631836</v>
      </c>
      <c r="JP11">
        <v>-2.4699931144714355</v>
      </c>
      <c r="JQ11">
        <v>-2.6400890350341797</v>
      </c>
      <c r="JR11">
        <v>-2.7002232074737549</v>
      </c>
      <c r="JS11">
        <v>-2.6330814361572266</v>
      </c>
      <c r="JT11">
        <v>-2.6174421310424805</v>
      </c>
      <c r="JU11">
        <v>-2.6267199516296387</v>
      </c>
      <c r="JV11">
        <v>-2.6490349769592285</v>
      </c>
      <c r="JW11">
        <v>-2.6766731739044189</v>
      </c>
      <c r="JX11">
        <v>-2.6772890090942383</v>
      </c>
      <c r="JY11">
        <v>-2.6772513389587402</v>
      </c>
      <c r="JZ11">
        <v>-2.6917104721069336</v>
      </c>
      <c r="KA11">
        <v>-2.7542464733123779</v>
      </c>
      <c r="KB11">
        <v>-2.6960806846618652</v>
      </c>
      <c r="KC11">
        <v>-2.6150608062744141</v>
      </c>
      <c r="KD11">
        <v>-2.5668792724609375</v>
      </c>
      <c r="KE11">
        <v>-2.4831314086914063</v>
      </c>
      <c r="KF11">
        <v>-2.4192624092102051</v>
      </c>
      <c r="KG11">
        <v>-2.4441249370574951</v>
      </c>
      <c r="KH11">
        <v>-2.3618006706237793</v>
      </c>
      <c r="KI11">
        <v>-2.3271090984344482</v>
      </c>
      <c r="KJ11">
        <v>-2.2956273555755615</v>
      </c>
      <c r="KK11">
        <v>-2.2893164157867432</v>
      </c>
      <c r="KL11">
        <v>-2.3480465412139893</v>
      </c>
      <c r="KM11">
        <v>-2.430539608001709</v>
      </c>
      <c r="KN11">
        <v>-2.5188708305358887</v>
      </c>
      <c r="KO11">
        <v>-2.5513632297515869</v>
      </c>
      <c r="KP11">
        <v>-2.5326845645904541</v>
      </c>
      <c r="KQ11">
        <v>-2.4826674461364746</v>
      </c>
      <c r="KR11">
        <v>-2.4398553371429443</v>
      </c>
      <c r="KS11">
        <v>-2.3287498950958252</v>
      </c>
      <c r="KT11">
        <v>-2.3158218860626221</v>
      </c>
      <c r="KU11">
        <v>-2.340733528137207</v>
      </c>
      <c r="KV11">
        <v>-2.3388552665710449</v>
      </c>
      <c r="KW11">
        <v>-2.3169057369232178</v>
      </c>
      <c r="KX11">
        <v>-2.2861795425415039</v>
      </c>
      <c r="KY11">
        <v>-2.2435102462768555</v>
      </c>
      <c r="KZ11">
        <v>-2.1866264343261719</v>
      </c>
      <c r="LA11">
        <v>-2.1126978397369385</v>
      </c>
      <c r="LB11">
        <v>-2.0367300510406494</v>
      </c>
      <c r="LC11">
        <v>-2.0165543556213379</v>
      </c>
      <c r="LD11">
        <v>-1.9797606468200684</v>
      </c>
      <c r="LE11">
        <v>-1.9466344118118286</v>
      </c>
      <c r="LF11">
        <v>-1.9159485101699829</v>
      </c>
      <c r="LG11">
        <v>-1.9112080335617065</v>
      </c>
      <c r="LH11">
        <v>-1.8797882795333862</v>
      </c>
      <c r="LI11">
        <v>-1.8290213346481323</v>
      </c>
      <c r="LJ11">
        <v>-1.8072201013565063</v>
      </c>
      <c r="LK11">
        <v>-1.6944142580032349</v>
      </c>
      <c r="LL11">
        <v>-1.6229218244552612</v>
      </c>
      <c r="LM11">
        <v>-1.6182280778884888</v>
      </c>
      <c r="LN11">
        <v>-1.568578839302063</v>
      </c>
      <c r="LO11">
        <v>-1.4778701066970825</v>
      </c>
      <c r="LP11">
        <v>-1.5515230894088745</v>
      </c>
      <c r="LQ11">
        <v>-1.5640504360198975</v>
      </c>
      <c r="LR11">
        <v>-1.57555091381073</v>
      </c>
      <c r="LS11">
        <v>-1.3981592655181885</v>
      </c>
      <c r="LT11">
        <v>-1.4042367935180664</v>
      </c>
      <c r="LU11">
        <v>-1.4039359092712402</v>
      </c>
      <c r="LV11">
        <v>-1.412014365196228</v>
      </c>
    </row>
    <row r="12" spans="1:334">
      <c r="A12" t="s">
        <v>58</v>
      </c>
      <c r="B12">
        <v>-0.34363940358161926</v>
      </c>
      <c r="C12">
        <v>-1.0551170110702515</v>
      </c>
      <c r="D12">
        <v>-0.91586893796920776</v>
      </c>
      <c r="E12">
        <v>-0.91261661052703857</v>
      </c>
      <c r="F12">
        <v>-0.89496380090713501</v>
      </c>
      <c r="G12">
        <v>-0.89039629697799683</v>
      </c>
      <c r="H12">
        <v>-0.89018446207046509</v>
      </c>
      <c r="I12">
        <v>-0.86207187175750732</v>
      </c>
      <c r="J12">
        <v>-0.83388686180114746</v>
      </c>
      <c r="K12">
        <v>-0.84424299001693726</v>
      </c>
      <c r="L12">
        <v>-0.85719311237335205</v>
      </c>
      <c r="M12">
        <v>-0.85680383443832397</v>
      </c>
      <c r="N12">
        <v>-0.86095696687698364</v>
      </c>
      <c r="O12">
        <v>-0.87713712453842163</v>
      </c>
      <c r="P12">
        <v>-0.8682558536529541</v>
      </c>
      <c r="Q12">
        <v>-0.87438803911209106</v>
      </c>
      <c r="R12">
        <v>-0.87931573390960693</v>
      </c>
      <c r="S12">
        <v>-0.87839603424072266</v>
      </c>
      <c r="T12">
        <v>-0.86977005004882813</v>
      </c>
      <c r="U12">
        <v>-0.86752361059188843</v>
      </c>
      <c r="V12">
        <v>-0.86589330434799194</v>
      </c>
      <c r="W12">
        <v>-0.86377042531967163</v>
      </c>
      <c r="X12">
        <v>-0.85859662294387817</v>
      </c>
      <c r="Y12">
        <v>-0.85560125112533569</v>
      </c>
      <c r="Z12">
        <v>-0.85543102025985718</v>
      </c>
      <c r="AA12">
        <v>-0.85407078266143799</v>
      </c>
      <c r="AB12">
        <v>-0.85425478219985962</v>
      </c>
      <c r="AC12">
        <v>-0.85619556903839111</v>
      </c>
      <c r="AD12">
        <v>-0.85819482803344727</v>
      </c>
      <c r="AE12">
        <v>-0.85898095369338989</v>
      </c>
      <c r="AF12">
        <v>-0.86102735996246338</v>
      </c>
      <c r="AG12">
        <v>-0.86216288805007935</v>
      </c>
      <c r="AH12">
        <v>-0.86275768280029297</v>
      </c>
      <c r="AI12">
        <v>-0.86599433422088623</v>
      </c>
      <c r="AJ12">
        <v>-0.87003231048583984</v>
      </c>
      <c r="AK12">
        <v>-0.88453936576843262</v>
      </c>
      <c r="AL12">
        <v>-0.91149550676345825</v>
      </c>
      <c r="AM12">
        <v>-0.84795832633972168</v>
      </c>
      <c r="AN12">
        <v>-0.76275724172592163</v>
      </c>
      <c r="AO12">
        <v>-0.7111823558807373</v>
      </c>
      <c r="AP12">
        <v>-0.65616428852081299</v>
      </c>
      <c r="AQ12">
        <v>-0.56927359104156494</v>
      </c>
      <c r="AR12">
        <v>-0.44757884740829468</v>
      </c>
      <c r="AS12">
        <v>-0.24752306938171387</v>
      </c>
      <c r="AT12">
        <v>-5.6283649057149887E-2</v>
      </c>
      <c r="AU12">
        <v>-6.0108881443738937E-3</v>
      </c>
      <c r="AV12">
        <v>6.3545815646648407E-2</v>
      </c>
      <c r="AW12">
        <v>4.7054018825292587E-2</v>
      </c>
      <c r="AX12">
        <v>6.1744783073663712E-2</v>
      </c>
      <c r="AY12">
        <v>0.10484226047992706</v>
      </c>
      <c r="AZ12">
        <v>0.16030555963516235</v>
      </c>
      <c r="BA12">
        <v>0.17743496596813202</v>
      </c>
      <c r="BB12">
        <v>0.15773332118988037</v>
      </c>
      <c r="BC12">
        <v>8.5946172475814819E-2</v>
      </c>
      <c r="BD12">
        <v>3.678382933139801E-2</v>
      </c>
      <c r="BE12">
        <v>0.11855019629001617</v>
      </c>
      <c r="BF12">
        <v>0.26570406556129456</v>
      </c>
      <c r="BG12">
        <v>0.52293157577514648</v>
      </c>
      <c r="BH12">
        <v>0.8286554217338562</v>
      </c>
      <c r="BI12">
        <v>1.1775388717651367</v>
      </c>
      <c r="BJ12">
        <v>1.2788676023483276</v>
      </c>
      <c r="BK12">
        <v>1.3266438245773315</v>
      </c>
      <c r="BL12">
        <v>1.4199632406234741</v>
      </c>
      <c r="BM12">
        <v>1.5142126083374023</v>
      </c>
      <c r="BN12">
        <v>1.5542659759521484</v>
      </c>
      <c r="BO12">
        <v>1.4444348812103271</v>
      </c>
      <c r="BP12">
        <v>0.99161052703857422</v>
      </c>
      <c r="BQ12">
        <v>1.0132473707199097</v>
      </c>
      <c r="BR12">
        <v>1.0828922986984253</v>
      </c>
      <c r="BS12">
        <v>1.048275351524353</v>
      </c>
      <c r="BT12">
        <v>1.1509944200515747</v>
      </c>
      <c r="BU12">
        <v>1.2352560758590698</v>
      </c>
      <c r="BV12">
        <v>1.2142597436904907</v>
      </c>
      <c r="BW12">
        <v>1.1737128496170044</v>
      </c>
      <c r="BX12">
        <v>1.164925217628479</v>
      </c>
      <c r="BY12">
        <v>1.1661741733551025</v>
      </c>
      <c r="BZ12">
        <v>1.197344183921814</v>
      </c>
      <c r="CA12">
        <v>1.2632899284362793</v>
      </c>
      <c r="CB12">
        <v>1.2238208055496216</v>
      </c>
      <c r="CC12">
        <v>1.2662190198898315</v>
      </c>
      <c r="CD12">
        <v>1.3235087394714355</v>
      </c>
      <c r="CE12">
        <v>1.3797945976257324</v>
      </c>
      <c r="CF12">
        <v>1.4940680265426636</v>
      </c>
      <c r="CG12">
        <v>1.6248884201049805</v>
      </c>
      <c r="CH12">
        <v>1.6972260475158691</v>
      </c>
      <c r="CI12">
        <v>1.7218440771102905</v>
      </c>
      <c r="CJ12">
        <v>1.7049204111099243</v>
      </c>
      <c r="CK12">
        <v>1.671815037727356</v>
      </c>
      <c r="CL12">
        <v>1.509706974029541</v>
      </c>
      <c r="CM12">
        <v>1.3938596248626709</v>
      </c>
      <c r="CN12">
        <v>1.2889887094497681</v>
      </c>
      <c r="CO12">
        <v>1.2621577978134155</v>
      </c>
      <c r="CP12">
        <v>1.1662449836730957</v>
      </c>
      <c r="CQ12">
        <v>1.092992901802063</v>
      </c>
      <c r="CR12">
        <v>0.99454259872436523</v>
      </c>
      <c r="CS12">
        <v>0.92305976152420044</v>
      </c>
      <c r="CT12">
        <v>0.81234198808670044</v>
      </c>
      <c r="CU12">
        <v>0.73732036352157593</v>
      </c>
      <c r="CV12">
        <v>0.7002943754196167</v>
      </c>
      <c r="CW12">
        <v>0.66110605001449585</v>
      </c>
      <c r="CX12">
        <v>0.68326270580291748</v>
      </c>
      <c r="CY12">
        <v>0.78333348035812378</v>
      </c>
      <c r="CZ12">
        <v>0.86515843868255615</v>
      </c>
      <c r="DA12">
        <v>0.92723584175109863</v>
      </c>
      <c r="DB12">
        <v>0.94141232967376709</v>
      </c>
      <c r="DC12">
        <v>0.95917689800262451</v>
      </c>
      <c r="DD12">
        <v>0.98930895328521729</v>
      </c>
      <c r="DE12">
        <v>0.96991544961929321</v>
      </c>
      <c r="DF12">
        <v>0.96523094177246094</v>
      </c>
      <c r="DG12">
        <v>0.81696510314941406</v>
      </c>
      <c r="DH12">
        <v>0.77631157636642456</v>
      </c>
      <c r="DI12">
        <v>0.69581526517868042</v>
      </c>
      <c r="DJ12">
        <v>0.62623953819274902</v>
      </c>
      <c r="DK12">
        <v>0.61331582069396973</v>
      </c>
      <c r="DL12">
        <v>0.58368206024169922</v>
      </c>
      <c r="DM12">
        <v>0.53798383474349976</v>
      </c>
      <c r="DN12">
        <v>0.51011329889297485</v>
      </c>
      <c r="DO12">
        <v>0.46446385979652405</v>
      </c>
      <c r="DP12">
        <v>0.42857968807220459</v>
      </c>
      <c r="DQ12">
        <v>0.48511818051338196</v>
      </c>
      <c r="DR12">
        <v>0.61890655755996704</v>
      </c>
      <c r="DS12">
        <v>0.66158837080001831</v>
      </c>
      <c r="DT12">
        <v>1.0196219682693481</v>
      </c>
      <c r="DU12">
        <v>1.034825325012207</v>
      </c>
      <c r="DV12">
        <v>0.9841117262840271</v>
      </c>
      <c r="DW12">
        <v>1.0635942220687866</v>
      </c>
      <c r="DX12">
        <v>1.3027613162994385</v>
      </c>
      <c r="DY12">
        <v>1.5007612705230713</v>
      </c>
      <c r="DZ12">
        <v>1.6181467771530151</v>
      </c>
      <c r="EA12">
        <v>1.672420859336853</v>
      </c>
      <c r="EB12">
        <v>1.6255557537078857</v>
      </c>
      <c r="EC12">
        <v>1.5852943658828735</v>
      </c>
      <c r="ED12">
        <v>1.4777058362960815</v>
      </c>
      <c r="EE12">
        <v>1.2191089391708374</v>
      </c>
      <c r="EF12">
        <v>1.3671544790267944</v>
      </c>
      <c r="EG12">
        <v>1.4196525812149048</v>
      </c>
      <c r="EH12">
        <v>1.4018796682357788</v>
      </c>
      <c r="EI12">
        <v>1.4822613000869751</v>
      </c>
      <c r="EJ12">
        <v>1.5322515964508057</v>
      </c>
      <c r="EK12">
        <v>1.554664134979248</v>
      </c>
      <c r="EL12">
        <v>1.5549038648605347</v>
      </c>
      <c r="EM12">
        <v>1.5666537284851074</v>
      </c>
      <c r="EN12">
        <v>1.5841703414916992</v>
      </c>
      <c r="EO12">
        <v>1.5874180793762207</v>
      </c>
      <c r="EP12">
        <v>1.6078554391860962</v>
      </c>
      <c r="EQ12">
        <v>1.6417083740234375</v>
      </c>
      <c r="ER12">
        <v>1.671775221824646</v>
      </c>
      <c r="ES12">
        <v>1.7164387702941895</v>
      </c>
      <c r="ET12">
        <v>1.690746545791626</v>
      </c>
      <c r="EU12">
        <v>1.7685251235961914</v>
      </c>
      <c r="EV12">
        <v>1.8200234174728394</v>
      </c>
      <c r="EW12">
        <v>1.8614500761032104</v>
      </c>
      <c r="EX12">
        <v>1.8962908983230591</v>
      </c>
      <c r="EY12">
        <v>1.9599549770355225</v>
      </c>
      <c r="EZ12">
        <v>2.0161721706390381</v>
      </c>
      <c r="FA12">
        <v>1.9539916515350342</v>
      </c>
      <c r="FB12">
        <v>1.9392236471176147</v>
      </c>
      <c r="FC12">
        <v>1.6640881299972534</v>
      </c>
      <c r="FD12">
        <v>1.4726903438568115</v>
      </c>
      <c r="FE12">
        <v>1.5982303619384766</v>
      </c>
      <c r="FF12">
        <v>1.6347633600234985</v>
      </c>
      <c r="FG12">
        <v>1.6234918832778931</v>
      </c>
      <c r="FH12">
        <v>1.5890876054763794</v>
      </c>
      <c r="FI12">
        <v>1.4876686334609985</v>
      </c>
      <c r="FJ12">
        <v>1.2313907146453857</v>
      </c>
      <c r="FK12">
        <v>0.89193177223205566</v>
      </c>
      <c r="FL12">
        <v>0.88939392566680908</v>
      </c>
      <c r="FM12">
        <v>0.69817644357681274</v>
      </c>
      <c r="FN12">
        <v>0.66132205724716187</v>
      </c>
      <c r="FO12">
        <v>0.6365211009979248</v>
      </c>
      <c r="FP12">
        <v>0.63763195276260376</v>
      </c>
      <c r="FQ12">
        <v>0.64440923929214478</v>
      </c>
      <c r="FR12">
        <v>0.62812811136245728</v>
      </c>
      <c r="FS12">
        <v>0.62392157316207886</v>
      </c>
      <c r="FT12">
        <v>0.60705244541168213</v>
      </c>
      <c r="FU12">
        <v>0.59200465679168701</v>
      </c>
      <c r="FV12">
        <v>0.58742976188659668</v>
      </c>
      <c r="FW12">
        <v>0.57521343231201172</v>
      </c>
      <c r="FX12">
        <v>0.56017202138900757</v>
      </c>
      <c r="FY12">
        <v>0.54721051454544067</v>
      </c>
      <c r="FZ12">
        <v>0.53559696674346924</v>
      </c>
      <c r="GA12">
        <v>0.51682746410369873</v>
      </c>
      <c r="GB12">
        <v>0.50916767120361328</v>
      </c>
      <c r="GC12">
        <v>0.36488446593284607</v>
      </c>
      <c r="GD12">
        <v>0.34198838472366333</v>
      </c>
      <c r="GE12">
        <v>0.30598357319831848</v>
      </c>
      <c r="GF12">
        <v>0.23111893236637115</v>
      </c>
      <c r="GG12">
        <v>0.17990668118000031</v>
      </c>
      <c r="GH12">
        <v>0.16154809296131134</v>
      </c>
      <c r="GI12">
        <v>0.24244125187397003</v>
      </c>
      <c r="GJ12">
        <v>0.38213357329368591</v>
      </c>
      <c r="GK12">
        <v>0.60563606023788452</v>
      </c>
      <c r="GL12">
        <v>0.94724905490875244</v>
      </c>
      <c r="GM12">
        <v>1.1374672651290894</v>
      </c>
      <c r="GN12">
        <v>1.1976274251937866</v>
      </c>
      <c r="GO12">
        <v>1.2616828680038452</v>
      </c>
      <c r="GP12">
        <v>1.4835963249206543</v>
      </c>
      <c r="GQ12">
        <v>1.488828182220459</v>
      </c>
      <c r="GR12">
        <v>1.4569607973098755</v>
      </c>
      <c r="GS12">
        <v>1.2155113220214844</v>
      </c>
      <c r="GT12">
        <v>1.083906888961792</v>
      </c>
      <c r="GU12">
        <v>1.0446449518203735</v>
      </c>
      <c r="GV12">
        <v>1.2751114368438721</v>
      </c>
      <c r="GW12">
        <v>1.4372751712799072</v>
      </c>
      <c r="GX12">
        <v>1.4892457723617554</v>
      </c>
      <c r="GY12">
        <v>1.5353600978851318</v>
      </c>
      <c r="GZ12">
        <v>1.5869694948196411</v>
      </c>
      <c r="HA12">
        <v>1.6395951509475708</v>
      </c>
      <c r="HB12">
        <v>1.6345120668411255</v>
      </c>
      <c r="HC12">
        <v>1.6590543985366821</v>
      </c>
      <c r="HD12">
        <v>1.6704511642456055</v>
      </c>
      <c r="HE12">
        <v>1.7022368907928467</v>
      </c>
      <c r="HF12">
        <v>1.6728951930999756</v>
      </c>
      <c r="HG12">
        <v>1.7241581678390503</v>
      </c>
      <c r="HH12">
        <v>1.7448731660842896</v>
      </c>
      <c r="HI12">
        <v>1.7663564682006836</v>
      </c>
      <c r="HJ12">
        <v>1.7875590324401855</v>
      </c>
      <c r="HK12">
        <v>1.8124300241470337</v>
      </c>
      <c r="HL12">
        <v>1.9208846092224121</v>
      </c>
      <c r="HM12">
        <v>2.0169494152069092</v>
      </c>
      <c r="HN12">
        <v>2.039569616317749</v>
      </c>
      <c r="HO12">
        <v>2.0367324352264404</v>
      </c>
      <c r="HP12">
        <v>2.0459816455841064</v>
      </c>
      <c r="HQ12">
        <v>1.9052143096923828</v>
      </c>
      <c r="HR12">
        <v>1.8279823064804077</v>
      </c>
      <c r="HS12">
        <v>1.8138560056686401</v>
      </c>
      <c r="HT12">
        <v>1.6748665571212769</v>
      </c>
      <c r="HU12">
        <v>1.4089871644973755</v>
      </c>
      <c r="HV12">
        <v>1.3355356454849243</v>
      </c>
      <c r="HW12">
        <v>0.94876259565353394</v>
      </c>
      <c r="HX12">
        <v>0.81093794107437134</v>
      </c>
      <c r="HY12">
        <v>0.64600944519042969</v>
      </c>
      <c r="HZ12">
        <v>0.47266173362731934</v>
      </c>
      <c r="IA12">
        <v>0.39832469820976257</v>
      </c>
      <c r="IB12">
        <v>0.39377349615097046</v>
      </c>
      <c r="IC12">
        <v>0.42157062888145447</v>
      </c>
      <c r="ID12">
        <v>0.44630506634712219</v>
      </c>
      <c r="IE12">
        <v>0.44458061456680298</v>
      </c>
      <c r="IF12">
        <v>0.46289399266242981</v>
      </c>
      <c r="IG12">
        <v>0.49979221820831299</v>
      </c>
      <c r="IH12">
        <v>0.50901305675506592</v>
      </c>
      <c r="II12">
        <v>0.52081871032714844</v>
      </c>
      <c r="IJ12">
        <v>0.53274506330490112</v>
      </c>
      <c r="IK12">
        <v>0.56563258171081543</v>
      </c>
      <c r="IL12">
        <v>0.5744016170501709</v>
      </c>
      <c r="IM12">
        <v>0.57806390523910522</v>
      </c>
      <c r="IN12">
        <v>0.58076620101928711</v>
      </c>
      <c r="IO12">
        <v>0.58048999309539795</v>
      </c>
      <c r="IP12">
        <v>0.57971864938735962</v>
      </c>
      <c r="IQ12">
        <v>0.55328971147537231</v>
      </c>
      <c r="IR12">
        <v>0.52166575193405151</v>
      </c>
      <c r="IS12">
        <v>0.49049109220504761</v>
      </c>
      <c r="IT12">
        <v>0.45173549652099609</v>
      </c>
      <c r="IU12">
        <v>0.44448113441467285</v>
      </c>
      <c r="IV12">
        <v>0.40257525444030762</v>
      </c>
      <c r="IW12">
        <v>0.37802004814147949</v>
      </c>
      <c r="IX12">
        <v>0.39092940092086792</v>
      </c>
      <c r="IY12">
        <v>0.59262174367904663</v>
      </c>
      <c r="IZ12">
        <v>0.64997619390487671</v>
      </c>
      <c r="JA12">
        <v>0.81862068176269531</v>
      </c>
      <c r="JB12">
        <v>0.89498370885848999</v>
      </c>
      <c r="JC12">
        <v>0.94989055395126343</v>
      </c>
      <c r="JD12">
        <v>0.94258081912994385</v>
      </c>
      <c r="JE12">
        <v>0.97397357225418091</v>
      </c>
      <c r="JF12">
        <v>1.0045166015625</v>
      </c>
      <c r="JG12">
        <v>1.051605224609375</v>
      </c>
      <c r="JH12">
        <v>1.1197377443313599</v>
      </c>
      <c r="JI12">
        <v>1.0984429121017456</v>
      </c>
      <c r="JJ12">
        <v>0.84386658668518066</v>
      </c>
      <c r="JK12">
        <v>0.89021158218383789</v>
      </c>
      <c r="JL12">
        <v>1.0991127490997314</v>
      </c>
      <c r="JM12">
        <v>1.1958169937133789</v>
      </c>
      <c r="JN12">
        <v>1.3659141063690186</v>
      </c>
      <c r="JO12">
        <v>1.0921592712402344</v>
      </c>
      <c r="JP12">
        <v>1.2440645694732666</v>
      </c>
      <c r="JQ12">
        <v>1.3365365266799927</v>
      </c>
      <c r="JR12">
        <v>1.3732148408889771</v>
      </c>
      <c r="JS12">
        <v>1.4120751619338989</v>
      </c>
      <c r="JT12">
        <v>1.4141484498977661</v>
      </c>
      <c r="JU12">
        <v>1.4067367315292358</v>
      </c>
      <c r="JV12">
        <v>1.4134558439254761</v>
      </c>
      <c r="JW12">
        <v>1.4260051250457764</v>
      </c>
      <c r="JX12">
        <v>1.428713321685791</v>
      </c>
      <c r="JY12">
        <v>1.4296764135360718</v>
      </c>
      <c r="JZ12">
        <v>1.4433423280715942</v>
      </c>
      <c r="KA12">
        <v>1.5130598545074463</v>
      </c>
      <c r="KB12">
        <v>1.5650252103805542</v>
      </c>
      <c r="KC12">
        <v>1.5916492938995361</v>
      </c>
      <c r="KD12">
        <v>1.6409658193588257</v>
      </c>
      <c r="KE12">
        <v>1.604081392288208</v>
      </c>
      <c r="KF12">
        <v>1.531481146812439</v>
      </c>
      <c r="KG12">
        <v>1.4776618480682373</v>
      </c>
      <c r="KH12">
        <v>1.3981914520263672</v>
      </c>
      <c r="KI12">
        <v>1.3481807708740234</v>
      </c>
      <c r="KJ12">
        <v>1.2879664897918701</v>
      </c>
      <c r="KK12">
        <v>1.2322897911071777</v>
      </c>
      <c r="KL12">
        <v>1.0761986970901489</v>
      </c>
      <c r="KM12">
        <v>0.74097609519958496</v>
      </c>
      <c r="KN12">
        <v>0.72648966312408447</v>
      </c>
      <c r="KO12">
        <v>0.57791405916213989</v>
      </c>
      <c r="KP12">
        <v>0.48378816246986389</v>
      </c>
      <c r="KQ12">
        <v>0.38957339525222778</v>
      </c>
      <c r="KR12">
        <v>0.34431856870651245</v>
      </c>
      <c r="KS12">
        <v>0.32296276092529297</v>
      </c>
      <c r="KT12">
        <v>0.31259730458259583</v>
      </c>
      <c r="KU12">
        <v>0.29441502690315247</v>
      </c>
      <c r="KV12">
        <v>0.28693839907646179</v>
      </c>
      <c r="KW12">
        <v>0.29394873976707458</v>
      </c>
      <c r="KX12">
        <v>0.32615229487419128</v>
      </c>
      <c r="KY12">
        <v>0.32589411735534668</v>
      </c>
      <c r="KZ12">
        <v>0.31081795692443848</v>
      </c>
      <c r="LA12">
        <v>0.29707178473472595</v>
      </c>
      <c r="LB12">
        <v>0.27317595481872559</v>
      </c>
      <c r="LC12">
        <v>0.24609611928462982</v>
      </c>
      <c r="LD12">
        <v>0.16207897663116455</v>
      </c>
      <c r="LE12">
        <v>7.4095435440540314E-2</v>
      </c>
      <c r="LF12">
        <v>-9.6772283315658569E-2</v>
      </c>
      <c r="LG12">
        <v>-0.25682371854782104</v>
      </c>
      <c r="LH12">
        <v>-0.42252713441848755</v>
      </c>
      <c r="LI12">
        <v>-0.53798109292984009</v>
      </c>
      <c r="LJ12">
        <v>-0.53397959470748901</v>
      </c>
      <c r="LK12">
        <v>-0.53167557716369629</v>
      </c>
      <c r="LL12">
        <v>-0.51869803667068481</v>
      </c>
      <c r="LM12">
        <v>-0.49477842450141907</v>
      </c>
      <c r="LN12">
        <v>-0.50185036659240723</v>
      </c>
      <c r="LO12">
        <v>-0.5449146032333374</v>
      </c>
      <c r="LP12">
        <v>-0.56888318061828613</v>
      </c>
      <c r="LQ12">
        <v>-0.58479934930801392</v>
      </c>
      <c r="LR12">
        <v>-0.61344075202941895</v>
      </c>
      <c r="LS12">
        <v>-0.71530258655548096</v>
      </c>
      <c r="LT12">
        <v>-0.71301078796386719</v>
      </c>
      <c r="LU12">
        <v>-0.69406980276107788</v>
      </c>
      <c r="LV12">
        <v>-0.69641923904418945</v>
      </c>
    </row>
    <row r="13" spans="1:334">
      <c r="A13" t="s">
        <v>59</v>
      </c>
      <c r="B13">
        <v>-1.6485180854797363</v>
      </c>
      <c r="C13">
        <v>-1.0610657930374146</v>
      </c>
      <c r="D13">
        <v>-1.1396960020065308</v>
      </c>
      <c r="E13">
        <v>-1.1269404888153076</v>
      </c>
      <c r="F13">
        <v>-1.1150388717651367</v>
      </c>
      <c r="G13">
        <v>-1.1033042669296265</v>
      </c>
      <c r="H13">
        <v>-1.0993772745132446</v>
      </c>
      <c r="I13">
        <v>-1.086478590965271</v>
      </c>
      <c r="J13">
        <v>-1.0735071897506714</v>
      </c>
      <c r="K13">
        <v>-1.0956735610961914</v>
      </c>
      <c r="L13">
        <v>-1.1282230615615845</v>
      </c>
      <c r="M13">
        <v>-1.1339255571365356</v>
      </c>
      <c r="N13">
        <v>-1.1370418071746826</v>
      </c>
      <c r="O13">
        <v>-1.1537482738494873</v>
      </c>
      <c r="P13">
        <v>-1.1593421697616577</v>
      </c>
      <c r="Q13">
        <v>-1.1627029180526733</v>
      </c>
      <c r="R13">
        <v>-1.1548242568969727</v>
      </c>
      <c r="S13">
        <v>-1.1548599004745483</v>
      </c>
      <c r="T13">
        <v>-1.1614246368408203</v>
      </c>
      <c r="U13">
        <v>-1.1616307497024536</v>
      </c>
      <c r="V13">
        <v>-1.138113260269165</v>
      </c>
      <c r="W13">
        <v>-1.124879002571106</v>
      </c>
      <c r="X13">
        <v>-1.1209450960159302</v>
      </c>
      <c r="Y13">
        <v>-1.1160941123962402</v>
      </c>
      <c r="Z13">
        <v>-1.1117179393768311</v>
      </c>
      <c r="AA13">
        <v>-1.1095713376998901</v>
      </c>
      <c r="AB13">
        <v>-1.109072208404541</v>
      </c>
      <c r="AC13">
        <v>-1.1117022037506104</v>
      </c>
      <c r="AD13">
        <v>-1.1421220302581787</v>
      </c>
      <c r="AE13">
        <v>-1.1427034139633179</v>
      </c>
      <c r="AF13">
        <v>-1.1382244825363159</v>
      </c>
      <c r="AG13">
        <v>-1.1349395513534546</v>
      </c>
      <c r="AH13">
        <v>-1.1339143514633179</v>
      </c>
      <c r="AI13">
        <v>-1.1262270212173462</v>
      </c>
      <c r="AJ13">
        <v>-1.1081720590591431</v>
      </c>
      <c r="AK13">
        <v>-1.0771106481552124</v>
      </c>
      <c r="AL13">
        <v>-1.0292866230010986</v>
      </c>
      <c r="AM13">
        <v>-0.96067005395889282</v>
      </c>
      <c r="AN13">
        <v>-0.81777703762054443</v>
      </c>
      <c r="AO13">
        <v>-0.48731112480163574</v>
      </c>
      <c r="AP13">
        <v>-0.45589214563369751</v>
      </c>
      <c r="AQ13">
        <v>-0.41598424315452576</v>
      </c>
      <c r="AR13">
        <v>-0.27231073379516602</v>
      </c>
      <c r="AS13">
        <v>-0.12903322279453278</v>
      </c>
      <c r="AT13">
        <v>-6.4774742349982262E-3</v>
      </c>
      <c r="AU13">
        <v>0.12547898292541504</v>
      </c>
      <c r="AV13">
        <v>4.8132188618183136E-2</v>
      </c>
      <c r="AW13">
        <v>0.30357447266578674</v>
      </c>
      <c r="AX13">
        <v>0.63221216201782227</v>
      </c>
      <c r="AY13">
        <v>1.0675534009933472</v>
      </c>
      <c r="AZ13">
        <v>1.3688675165176392</v>
      </c>
      <c r="BA13">
        <v>1.6587904691696167</v>
      </c>
      <c r="BB13">
        <v>2.0216691493988037</v>
      </c>
      <c r="BC13">
        <v>2.5234963893890381</v>
      </c>
      <c r="BD13">
        <v>3.2006213665008545</v>
      </c>
      <c r="BE13">
        <v>4.0875720977783203</v>
      </c>
      <c r="BF13">
        <v>5.1443920135498047</v>
      </c>
      <c r="BG13">
        <v>5.335362434387207</v>
      </c>
      <c r="BH13">
        <v>5.5872554779052734</v>
      </c>
      <c r="BI13">
        <v>5.3326630592346191</v>
      </c>
      <c r="BJ13">
        <v>6.7410297393798828</v>
      </c>
      <c r="BK13">
        <v>9.039219856262207</v>
      </c>
      <c r="BL13">
        <v>10.980842590332031</v>
      </c>
      <c r="BM13">
        <v>12.47584056854248</v>
      </c>
      <c r="BN13">
        <v>13.627607345581055</v>
      </c>
      <c r="BO13">
        <v>14.45781135559082</v>
      </c>
      <c r="BP13">
        <v>14.974661827087402</v>
      </c>
      <c r="BQ13">
        <v>15.356649398803711</v>
      </c>
      <c r="BR13">
        <v>15.735553741455078</v>
      </c>
      <c r="BS13">
        <v>15.968618392944336</v>
      </c>
      <c r="BT13">
        <v>15.898368835449219</v>
      </c>
      <c r="BU13">
        <v>15.726225852966309</v>
      </c>
      <c r="BV13">
        <v>15.675239562988281</v>
      </c>
      <c r="BW13">
        <v>15.740862846374512</v>
      </c>
      <c r="BX13">
        <v>15.858223915100098</v>
      </c>
      <c r="BY13">
        <v>15.980271339416504</v>
      </c>
      <c r="BZ13">
        <v>16.114437103271484</v>
      </c>
      <c r="CA13">
        <v>16.188573837280273</v>
      </c>
      <c r="CB13">
        <v>16.203271865844727</v>
      </c>
      <c r="CC13">
        <v>16.150823593139648</v>
      </c>
      <c r="CD13">
        <v>15.912252426147461</v>
      </c>
      <c r="CE13">
        <v>15.623735427856445</v>
      </c>
      <c r="CF13">
        <v>15.293483734130859</v>
      </c>
      <c r="CG13">
        <v>14.862638473510742</v>
      </c>
      <c r="CH13">
        <v>14.263365745544434</v>
      </c>
      <c r="CI13">
        <v>13.522027015686035</v>
      </c>
      <c r="CJ13">
        <v>12.565998077392578</v>
      </c>
      <c r="CK13">
        <v>11.350829124450684</v>
      </c>
      <c r="CL13">
        <v>10.124176025390625</v>
      </c>
      <c r="CM13">
        <v>8.6430225372314453</v>
      </c>
      <c r="CN13">
        <v>6.9782423973083496</v>
      </c>
      <c r="CO13">
        <v>5.684943675994873</v>
      </c>
      <c r="CP13">
        <v>3.7692549228668213</v>
      </c>
      <c r="CQ13">
        <v>2.3388569355010986</v>
      </c>
      <c r="CR13">
        <v>1.9335098266601563</v>
      </c>
      <c r="CS13">
        <v>1.9816620349884033</v>
      </c>
      <c r="CT13">
        <v>2.0240747928619385</v>
      </c>
      <c r="CU13">
        <v>1.4719343185424805</v>
      </c>
      <c r="CV13">
        <v>0.33752068877220154</v>
      </c>
      <c r="CW13">
        <v>-0.85376638174057007</v>
      </c>
      <c r="CX13">
        <v>-1.6361076831817627</v>
      </c>
      <c r="CY13">
        <v>-1.4064339399337769</v>
      </c>
      <c r="CZ13">
        <v>-1.169190526008606</v>
      </c>
      <c r="DA13">
        <v>-1.2816452980041504</v>
      </c>
      <c r="DB13">
        <v>-1.2173748016357422</v>
      </c>
      <c r="DC13">
        <v>-1.1672376394271851</v>
      </c>
      <c r="DD13">
        <v>-1.1403952836990356</v>
      </c>
      <c r="DE13">
        <v>-1.1893593072891235</v>
      </c>
      <c r="DF13">
        <v>-1.2142293453216553</v>
      </c>
      <c r="DG13">
        <v>-1.2142068147659302</v>
      </c>
      <c r="DH13">
        <v>-1.2119991779327393</v>
      </c>
      <c r="DI13">
        <v>-1.1104042530059814</v>
      </c>
      <c r="DJ13">
        <v>-1.024103045463562</v>
      </c>
      <c r="DK13">
        <v>-0.93570345640182495</v>
      </c>
      <c r="DL13">
        <v>-0.55719023942947388</v>
      </c>
      <c r="DM13">
        <v>8.6121097207069397E-2</v>
      </c>
      <c r="DN13">
        <v>0.88277614116668701</v>
      </c>
      <c r="DO13">
        <v>1.8052207231521606</v>
      </c>
      <c r="DP13">
        <v>2.6684062480926514</v>
      </c>
      <c r="DQ13">
        <v>3.3728017807006836</v>
      </c>
      <c r="DR13">
        <v>3.9114189147949219</v>
      </c>
      <c r="DS13">
        <v>4.4159879684448242</v>
      </c>
      <c r="DT13">
        <v>3.0308818817138672</v>
      </c>
      <c r="DU13">
        <v>3.7457990646362305</v>
      </c>
      <c r="DV13">
        <v>4.9437713623046875</v>
      </c>
      <c r="DW13">
        <v>6.4694647789001465</v>
      </c>
      <c r="DX13">
        <v>7.7350597381591797</v>
      </c>
      <c r="DY13">
        <v>9.0407524108886719</v>
      </c>
      <c r="DZ13">
        <v>10.19550895690918</v>
      </c>
      <c r="EA13">
        <v>11.210118293762207</v>
      </c>
      <c r="EB13">
        <v>12.276625633239746</v>
      </c>
      <c r="EC13">
        <v>12.991703033447266</v>
      </c>
      <c r="ED13">
        <v>13.555801391601563</v>
      </c>
      <c r="EE13">
        <v>13.882303237915039</v>
      </c>
      <c r="EF13">
        <v>14.331135749816895</v>
      </c>
      <c r="EG13">
        <v>14.797946929931641</v>
      </c>
      <c r="EH13">
        <v>15.138174057006836</v>
      </c>
      <c r="EI13">
        <v>15.398960113525391</v>
      </c>
      <c r="EJ13">
        <v>15.558470726013184</v>
      </c>
      <c r="EK13">
        <v>15.602839469909668</v>
      </c>
      <c r="EL13">
        <v>15.558358192443848</v>
      </c>
      <c r="EM13">
        <v>15.497281074523926</v>
      </c>
      <c r="EN13">
        <v>15.450405120849609</v>
      </c>
      <c r="EO13">
        <v>15.425518035888672</v>
      </c>
      <c r="EP13">
        <v>15.432841300964355</v>
      </c>
      <c r="EQ13">
        <v>15.449609756469727</v>
      </c>
      <c r="ER13">
        <v>15.419690132141113</v>
      </c>
      <c r="ES13">
        <v>15.373811721801758</v>
      </c>
      <c r="ET13">
        <v>15.366920471191406</v>
      </c>
      <c r="EU13">
        <v>15.444903373718262</v>
      </c>
      <c r="EV13">
        <v>15.409458160400391</v>
      </c>
      <c r="EW13">
        <v>15.249432563781738</v>
      </c>
      <c r="EX13">
        <v>15.031757354736328</v>
      </c>
      <c r="EY13">
        <v>14.771393775939941</v>
      </c>
      <c r="EZ13">
        <v>14.169290542602539</v>
      </c>
      <c r="FA13">
        <v>13.589465141296387</v>
      </c>
      <c r="FB13">
        <v>12.888790130615234</v>
      </c>
      <c r="FC13">
        <v>11.899195671081543</v>
      </c>
      <c r="FD13">
        <v>10.770462989807129</v>
      </c>
      <c r="FE13">
        <v>9.3681488037109375</v>
      </c>
      <c r="FF13">
        <v>7.7024521827697754</v>
      </c>
      <c r="FG13">
        <v>5.9472994804382324</v>
      </c>
      <c r="FH13">
        <v>3.7278127670288086</v>
      </c>
      <c r="FI13">
        <v>1.8913983106613159</v>
      </c>
      <c r="FJ13">
        <v>0.10340885072946548</v>
      </c>
      <c r="FK13">
        <v>1.7152990102767944</v>
      </c>
      <c r="FL13">
        <v>0.79661840200424194</v>
      </c>
      <c r="FM13">
        <v>0.39410945773124695</v>
      </c>
      <c r="FN13">
        <v>-0.31908980011940002</v>
      </c>
      <c r="FO13">
        <v>-1.3804935216903687</v>
      </c>
      <c r="FP13">
        <v>-1.9697312116622925</v>
      </c>
      <c r="FQ13">
        <v>-1.9455585479736328</v>
      </c>
      <c r="FR13">
        <v>-1.8904147148132324</v>
      </c>
      <c r="FS13">
        <v>-1.8809888362884521</v>
      </c>
      <c r="FT13">
        <v>-1.8342279195785522</v>
      </c>
      <c r="FU13">
        <v>-1.7778760194778442</v>
      </c>
      <c r="FV13">
        <v>-1.7361763715744019</v>
      </c>
      <c r="FW13">
        <v>-1.7186079025268555</v>
      </c>
      <c r="FX13">
        <v>-1.7028186321258545</v>
      </c>
      <c r="FY13">
        <v>-1.687231183052063</v>
      </c>
      <c r="FZ13">
        <v>-1.6779168844223022</v>
      </c>
      <c r="GA13">
        <v>-1.6780861616134644</v>
      </c>
      <c r="GB13">
        <v>-1.6677732467651367</v>
      </c>
      <c r="GC13">
        <v>-1.3138335943222046</v>
      </c>
      <c r="GD13">
        <v>-1.1075959205627441</v>
      </c>
      <c r="GE13">
        <v>-0.53569298982620239</v>
      </c>
      <c r="GF13">
        <v>0.28058460354804993</v>
      </c>
      <c r="GG13">
        <v>1.1751701831817627</v>
      </c>
      <c r="GH13">
        <v>2.0619068145751953</v>
      </c>
      <c r="GI13">
        <v>2.8779351711273193</v>
      </c>
      <c r="GJ13">
        <v>3.6153800487518311</v>
      </c>
      <c r="GK13">
        <v>3.8774490356445313</v>
      </c>
      <c r="GL13">
        <v>3.3804030418395996</v>
      </c>
      <c r="GM13">
        <v>3.5525939464569092</v>
      </c>
      <c r="GN13">
        <v>4.8907580375671387</v>
      </c>
      <c r="GO13">
        <v>7.1084384918212891</v>
      </c>
      <c r="GP13">
        <v>8.6461591720581055</v>
      </c>
      <c r="GQ13">
        <v>10.16454029083252</v>
      </c>
      <c r="GR13">
        <v>11.76371955871582</v>
      </c>
      <c r="GS13">
        <v>12.735733032226563</v>
      </c>
      <c r="GT13">
        <v>13.473166465759277</v>
      </c>
      <c r="GU13">
        <v>14.094173431396484</v>
      </c>
      <c r="GV13">
        <v>14.67381763458252</v>
      </c>
      <c r="GW13">
        <v>15.118535041809082</v>
      </c>
      <c r="GX13">
        <v>15.428935050964355</v>
      </c>
      <c r="GY13">
        <v>15.642641067504883</v>
      </c>
      <c r="GZ13">
        <v>15.775137901306152</v>
      </c>
      <c r="HA13">
        <v>15.855147361755371</v>
      </c>
      <c r="HB13">
        <v>15.871773719787598</v>
      </c>
      <c r="HC13">
        <v>15.925378799438477</v>
      </c>
      <c r="HD13">
        <v>15.884296417236328</v>
      </c>
      <c r="HE13">
        <v>15.881643295288086</v>
      </c>
      <c r="HF13">
        <v>15.902058601379395</v>
      </c>
      <c r="HG13">
        <v>15.869482040405273</v>
      </c>
      <c r="HH13">
        <v>15.773411750793457</v>
      </c>
      <c r="HI13">
        <v>15.633194923400879</v>
      </c>
      <c r="HJ13">
        <v>15.444643974304199</v>
      </c>
      <c r="HK13">
        <v>15.168312072753906</v>
      </c>
      <c r="HL13">
        <v>14.747830390930176</v>
      </c>
      <c r="HM13">
        <v>14.156332969665527</v>
      </c>
      <c r="HN13">
        <v>13.377180099487305</v>
      </c>
      <c r="HO13">
        <v>12.38074779510498</v>
      </c>
      <c r="HP13">
        <v>11.222654342651367</v>
      </c>
      <c r="HQ13">
        <v>10.067292213439941</v>
      </c>
      <c r="HR13">
        <v>8.5022706985473633</v>
      </c>
      <c r="HS13">
        <v>6.7484197616577148</v>
      </c>
      <c r="HT13">
        <v>5.128995418548584</v>
      </c>
      <c r="HU13">
        <v>2.7882792949676514</v>
      </c>
      <c r="HV13">
        <v>0.84563571214675903</v>
      </c>
      <c r="HW13">
        <v>1.1059850454330444</v>
      </c>
      <c r="HX13">
        <v>0.59112995862960815</v>
      </c>
      <c r="HY13">
        <v>0.29942917823791504</v>
      </c>
      <c r="HZ13">
        <v>-0.39069420099258423</v>
      </c>
      <c r="IA13">
        <v>-1.3835157155990601</v>
      </c>
      <c r="IB13">
        <v>-2.1437149047851563</v>
      </c>
      <c r="IC13">
        <v>-2.347963809967041</v>
      </c>
      <c r="ID13">
        <v>-2.1482126712799072</v>
      </c>
      <c r="IE13">
        <v>-2.0998179912567139</v>
      </c>
      <c r="IF13">
        <v>-2.1134793758392334</v>
      </c>
      <c r="IG13">
        <v>-2.0120799541473389</v>
      </c>
      <c r="IH13">
        <v>-1.8860867023468018</v>
      </c>
      <c r="II13">
        <v>-1.8281686305999756</v>
      </c>
      <c r="IJ13">
        <v>-1.7923498153686523</v>
      </c>
      <c r="IK13">
        <v>-1.7933218479156494</v>
      </c>
      <c r="IL13">
        <v>-1.7575724124908447</v>
      </c>
      <c r="IM13">
        <v>-1.7225522994995117</v>
      </c>
      <c r="IN13">
        <v>-1.6850121021270752</v>
      </c>
      <c r="IO13">
        <v>-1.6655060052871704</v>
      </c>
      <c r="IP13">
        <v>-1.6563279628753662</v>
      </c>
      <c r="IQ13">
        <v>-1.5046355724334717</v>
      </c>
      <c r="IR13">
        <v>-1.3276070356369019</v>
      </c>
      <c r="IS13">
        <v>-1.0560375452041626</v>
      </c>
      <c r="IT13">
        <v>-0.46031293272972107</v>
      </c>
      <c r="IU13">
        <v>0.35452315211296082</v>
      </c>
      <c r="IV13">
        <v>1.2939753532409668</v>
      </c>
      <c r="IW13">
        <v>2.2701637744903564</v>
      </c>
      <c r="IX13">
        <v>3.0166685581207275</v>
      </c>
      <c r="IY13">
        <v>3.3033301830291748</v>
      </c>
      <c r="IZ13">
        <v>4.1088786125183105</v>
      </c>
      <c r="JA13">
        <v>3.1240966320037842</v>
      </c>
      <c r="JB13">
        <v>3.5984549522399902</v>
      </c>
      <c r="JC13">
        <v>4.7120332717895508</v>
      </c>
      <c r="JD13">
        <v>6.3433442115783691</v>
      </c>
      <c r="JE13">
        <v>7.6167001724243164</v>
      </c>
      <c r="JF13">
        <v>8.8466501235961914</v>
      </c>
      <c r="JG13">
        <v>10.130440711975098</v>
      </c>
      <c r="JH13">
        <v>11.270059585571289</v>
      </c>
      <c r="JI13">
        <v>12.278128623962402</v>
      </c>
      <c r="JJ13">
        <v>13.037961959838867</v>
      </c>
      <c r="JK13">
        <v>13.666801452636719</v>
      </c>
      <c r="JL13">
        <v>14.249055862426758</v>
      </c>
      <c r="JM13">
        <v>14.732349395751953</v>
      </c>
      <c r="JN13">
        <v>15.211030960083008</v>
      </c>
      <c r="JO13">
        <v>15.296797752380371</v>
      </c>
      <c r="JP13">
        <v>15.653093338012695</v>
      </c>
      <c r="JQ13">
        <v>15.770659446716309</v>
      </c>
      <c r="JR13">
        <v>15.727478981018066</v>
      </c>
      <c r="JS13">
        <v>15.700279235839844</v>
      </c>
      <c r="JT13">
        <v>15.701785087585449</v>
      </c>
      <c r="JU13">
        <v>15.700626373291016</v>
      </c>
      <c r="JV13">
        <v>15.707405090332031</v>
      </c>
      <c r="JW13">
        <v>15.715490341186523</v>
      </c>
      <c r="JX13">
        <v>15.701140403747559</v>
      </c>
      <c r="JY13">
        <v>15.700680732727051</v>
      </c>
      <c r="JZ13">
        <v>15.69708251953125</v>
      </c>
      <c r="KA13">
        <v>15.680008888244629</v>
      </c>
      <c r="KB13">
        <v>15.559618949890137</v>
      </c>
      <c r="KC13">
        <v>15.229959487915039</v>
      </c>
      <c r="KD13">
        <v>14.557374954223633</v>
      </c>
      <c r="KE13">
        <v>13.519373893737793</v>
      </c>
      <c r="KF13">
        <v>12.40367317199707</v>
      </c>
      <c r="KG13">
        <v>11.064534187316895</v>
      </c>
      <c r="KH13">
        <v>9.2165861129760742</v>
      </c>
      <c r="KI13">
        <v>7.501039981842041</v>
      </c>
      <c r="KJ13">
        <v>5.3249163627624512</v>
      </c>
      <c r="KK13">
        <v>3.0266625881195068</v>
      </c>
      <c r="KL13">
        <v>1.8720675706863403</v>
      </c>
      <c r="KM13">
        <v>2.2949001789093018</v>
      </c>
      <c r="KN13">
        <v>1.2088426351547241</v>
      </c>
      <c r="KO13">
        <v>0.96674239635467529</v>
      </c>
      <c r="KP13">
        <v>0.26923075318336487</v>
      </c>
      <c r="KQ13">
        <v>-0.19256529211997986</v>
      </c>
      <c r="KR13">
        <v>-0.70301449298858643</v>
      </c>
      <c r="KS13">
        <v>-1.0610009431838989</v>
      </c>
      <c r="KT13">
        <v>-1.1065881252288818</v>
      </c>
      <c r="KU13">
        <v>-1.0886329412460327</v>
      </c>
      <c r="KV13">
        <v>-1.1099129915237427</v>
      </c>
      <c r="KW13">
        <v>-1.1706540584564209</v>
      </c>
      <c r="KX13">
        <v>-1.2315630912780762</v>
      </c>
      <c r="KY13">
        <v>-1.2121978998184204</v>
      </c>
      <c r="KZ13">
        <v>-1.1853463649749756</v>
      </c>
      <c r="LA13">
        <v>-1.1912640333175659</v>
      </c>
      <c r="LB13">
        <v>-1.1970385313034058</v>
      </c>
      <c r="LC13">
        <v>-1.1786396503448486</v>
      </c>
      <c r="LD13">
        <v>-1.1635769605636597</v>
      </c>
      <c r="LE13">
        <v>-1.2434663772583008</v>
      </c>
      <c r="LF13">
        <v>-1.3263407945632935</v>
      </c>
      <c r="LG13">
        <v>-1.5097343921661377</v>
      </c>
      <c r="LH13">
        <v>-1.4456923007965088</v>
      </c>
      <c r="LI13">
        <v>-1.306846022605896</v>
      </c>
      <c r="LJ13">
        <v>-1.3005636930465698</v>
      </c>
      <c r="LK13">
        <v>-1.0856970548629761</v>
      </c>
      <c r="LL13">
        <v>-0.9418710470199585</v>
      </c>
      <c r="LM13">
        <v>-0.98538327217102051</v>
      </c>
      <c r="LN13">
        <v>-1.0715314149856567</v>
      </c>
      <c r="LO13">
        <v>-1.1272451877593994</v>
      </c>
      <c r="LP13">
        <v>-1.262198805809021</v>
      </c>
      <c r="LQ13">
        <v>-1.3386033773422241</v>
      </c>
      <c r="LR13">
        <v>-1.4215091466903687</v>
      </c>
      <c r="LS13">
        <v>-1.3928532600402832</v>
      </c>
      <c r="LT13">
        <v>-1.4646389484405518</v>
      </c>
      <c r="LU13">
        <v>-1.4873504638671875</v>
      </c>
      <c r="LV13">
        <v>-1.4527223110198975</v>
      </c>
    </row>
    <row r="14" spans="1:334">
      <c r="A14" t="s">
        <v>60</v>
      </c>
      <c r="B14">
        <v>-1.8952780961990356</v>
      </c>
      <c r="C14">
        <v>-1.8589719533920288</v>
      </c>
      <c r="D14">
        <v>-1.7898156642913818</v>
      </c>
      <c r="E14">
        <v>-1.7649549245834351</v>
      </c>
      <c r="F14">
        <v>-1.7354182004928589</v>
      </c>
      <c r="G14">
        <v>-1.7320246696472168</v>
      </c>
      <c r="H14">
        <v>-1.7322456836700439</v>
      </c>
      <c r="I14">
        <v>-1.7283281087875366</v>
      </c>
      <c r="J14">
        <v>-1.7244678735733032</v>
      </c>
      <c r="K14">
        <v>-1.7256135940551758</v>
      </c>
      <c r="L14">
        <v>-1.7261192798614502</v>
      </c>
      <c r="M14">
        <v>-1.7232993841171265</v>
      </c>
      <c r="N14">
        <v>-1.7228918075561523</v>
      </c>
      <c r="O14">
        <v>-1.7215104103088379</v>
      </c>
      <c r="P14">
        <v>-1.7177633047103882</v>
      </c>
      <c r="Q14">
        <v>-1.7153078317642212</v>
      </c>
      <c r="R14">
        <v>-1.7156591415405273</v>
      </c>
      <c r="S14">
        <v>-1.7152575254440308</v>
      </c>
      <c r="T14">
        <v>-1.7225595712661743</v>
      </c>
      <c r="U14">
        <v>-1.7234487533569336</v>
      </c>
      <c r="V14">
        <v>-1.714384913444519</v>
      </c>
      <c r="W14">
        <v>-1.710222601890564</v>
      </c>
      <c r="X14">
        <v>-1.7069538831710815</v>
      </c>
      <c r="Y14">
        <v>-1.6992089748382568</v>
      </c>
      <c r="Z14">
        <v>-1.6934599876403809</v>
      </c>
      <c r="AA14">
        <v>-1.6958622932434082</v>
      </c>
      <c r="AB14">
        <v>-1.6958562135696411</v>
      </c>
      <c r="AC14">
        <v>-1.6905428171157837</v>
      </c>
      <c r="AD14">
        <v>-1.6629962921142578</v>
      </c>
      <c r="AE14">
        <v>-1.663149356842041</v>
      </c>
      <c r="AF14">
        <v>-1.660955548286438</v>
      </c>
      <c r="AG14">
        <v>-1.6560328006744385</v>
      </c>
      <c r="AH14">
        <v>-1.6543208360671997</v>
      </c>
      <c r="AI14">
        <v>-1.6450549364089966</v>
      </c>
      <c r="AJ14">
        <v>-1.6312674283981323</v>
      </c>
      <c r="AK14">
        <v>-1.6279137134552002</v>
      </c>
      <c r="AL14">
        <v>-1.6374446153640747</v>
      </c>
      <c r="AM14">
        <v>-1.6902625560760498</v>
      </c>
      <c r="AN14">
        <v>-1.6481595039367676</v>
      </c>
      <c r="AO14">
        <v>-1.7040961980819702</v>
      </c>
      <c r="AP14">
        <v>-1.7257059812545776</v>
      </c>
      <c r="AQ14">
        <v>-1.9211183786392212</v>
      </c>
      <c r="AR14">
        <v>-1.9411777257919312</v>
      </c>
      <c r="AS14">
        <v>-1.8910397291183472</v>
      </c>
      <c r="AT14">
        <v>-1.881580114364624</v>
      </c>
      <c r="AU14">
        <v>-1.9272294044494629</v>
      </c>
      <c r="AV14">
        <v>-2.1650140285491943</v>
      </c>
      <c r="AW14">
        <v>-2.1837453842163086</v>
      </c>
      <c r="AX14">
        <v>-2.2010438442230225</v>
      </c>
      <c r="AY14">
        <v>-2.1459500789642334</v>
      </c>
      <c r="AZ14">
        <v>-2.1105940341949463</v>
      </c>
      <c r="BA14">
        <v>-2.0640313625335693</v>
      </c>
      <c r="BB14">
        <v>-2.1250357627868652</v>
      </c>
      <c r="BC14">
        <v>-2.1983199119567871</v>
      </c>
      <c r="BD14">
        <v>-2.240300178527832</v>
      </c>
      <c r="BE14">
        <v>-2.2678024768829346</v>
      </c>
      <c r="BF14">
        <v>-2.1356685161590576</v>
      </c>
      <c r="BG14">
        <v>-2.2204017639160156</v>
      </c>
      <c r="BH14">
        <v>-2.2844362258911133</v>
      </c>
      <c r="BI14">
        <v>-2.4576563835144043</v>
      </c>
      <c r="BJ14">
        <v>-2.5028586387634277</v>
      </c>
      <c r="BK14">
        <v>-2.5622315406799316</v>
      </c>
      <c r="BL14">
        <v>-2.53926682472229</v>
      </c>
      <c r="BM14">
        <v>-2.4794871807098389</v>
      </c>
      <c r="BN14">
        <v>-2.4225749969482422</v>
      </c>
      <c r="BO14">
        <v>-2.4006037712097168</v>
      </c>
      <c r="BP14">
        <v>-2.5567553043365479</v>
      </c>
      <c r="BQ14">
        <v>-2.4035356044769287</v>
      </c>
      <c r="BR14">
        <v>-2.4233736991882324</v>
      </c>
      <c r="BS14">
        <v>-2.2604200839996338</v>
      </c>
      <c r="BT14">
        <v>-2.3767473697662354</v>
      </c>
      <c r="BU14">
        <v>-2.5596833229064941</v>
      </c>
      <c r="BV14">
        <v>-2.5238022804260254</v>
      </c>
      <c r="BW14">
        <v>-2.4550659656524658</v>
      </c>
      <c r="BX14">
        <v>-2.462238073348999</v>
      </c>
      <c r="BY14">
        <v>-2.4574666023254395</v>
      </c>
      <c r="BZ14">
        <v>-2.4629533290863037</v>
      </c>
      <c r="CA14">
        <v>-2.6578731536865234</v>
      </c>
      <c r="CB14">
        <v>-2.5890378952026367</v>
      </c>
      <c r="CC14">
        <v>-2.6953442096710205</v>
      </c>
      <c r="CD14">
        <v>-2.7088873386383057</v>
      </c>
      <c r="CE14">
        <v>-2.7519156932830811</v>
      </c>
      <c r="CF14">
        <v>-2.8548374176025391</v>
      </c>
      <c r="CG14">
        <v>-3.0022578239440918</v>
      </c>
      <c r="CH14">
        <v>-3.0455682277679443</v>
      </c>
      <c r="CI14">
        <v>-3.0551366806030273</v>
      </c>
      <c r="CJ14">
        <v>-3.091562032699585</v>
      </c>
      <c r="CK14">
        <v>-2.9444472789764404</v>
      </c>
      <c r="CL14">
        <v>-2.9502379894256592</v>
      </c>
      <c r="CM14">
        <v>-2.8268766403198242</v>
      </c>
      <c r="CN14">
        <v>-2.6938517093658447</v>
      </c>
      <c r="CO14">
        <v>-2.7101471424102783</v>
      </c>
      <c r="CP14">
        <v>-2.5205729007720947</v>
      </c>
      <c r="CQ14">
        <v>-2.2598035335540771</v>
      </c>
      <c r="CR14">
        <v>-2.4467897415161133</v>
      </c>
      <c r="CS14">
        <v>-2.348865270614624</v>
      </c>
      <c r="CT14">
        <v>-2.32265305519104</v>
      </c>
      <c r="CU14">
        <v>-2.3081691265106201</v>
      </c>
      <c r="CV14">
        <v>-2.2439639568328857</v>
      </c>
      <c r="CW14">
        <v>-2.2245585918426514</v>
      </c>
      <c r="CX14">
        <v>-2.2725899219512939</v>
      </c>
      <c r="CY14">
        <v>-2.4409031867980957</v>
      </c>
      <c r="CZ14">
        <v>-2.5711791515350342</v>
      </c>
      <c r="DA14">
        <v>-2.4472441673278809</v>
      </c>
      <c r="DB14">
        <v>-2.3862500190734863</v>
      </c>
      <c r="DC14">
        <v>-2.368624210357666</v>
      </c>
      <c r="DD14">
        <v>-2.4106044769287109</v>
      </c>
      <c r="DE14">
        <v>-2.416435718536377</v>
      </c>
      <c r="DF14">
        <v>-2.4348347187042236</v>
      </c>
      <c r="DG14">
        <v>-2.4862232208251953</v>
      </c>
      <c r="DH14">
        <v>-2.510563850402832</v>
      </c>
      <c r="DI14">
        <v>-2.5022265911102295</v>
      </c>
      <c r="DJ14">
        <v>-2.4899876117706299</v>
      </c>
      <c r="DK14">
        <v>-2.4442975521087646</v>
      </c>
      <c r="DL14">
        <v>-2.3751118183135986</v>
      </c>
      <c r="DM14">
        <v>-2.341867208480835</v>
      </c>
      <c r="DN14">
        <v>-2.3740036487579346</v>
      </c>
      <c r="DO14">
        <v>-2.4467995166778564</v>
      </c>
      <c r="DP14">
        <v>-2.4787039756774902</v>
      </c>
      <c r="DQ14">
        <v>-2.5610818862915039</v>
      </c>
      <c r="DR14">
        <v>-2.7292954921722412</v>
      </c>
      <c r="DS14">
        <v>-2.8852591514587402</v>
      </c>
      <c r="DT14">
        <v>-3.1837918758392334</v>
      </c>
      <c r="DU14">
        <v>-3.1933691501617432</v>
      </c>
      <c r="DV14">
        <v>-3.0169446468353271</v>
      </c>
      <c r="DW14">
        <v>-2.9694094657897949</v>
      </c>
      <c r="DX14">
        <v>-3.0054566860198975</v>
      </c>
      <c r="DY14">
        <v>-3.0263457298278809</v>
      </c>
      <c r="DZ14">
        <v>-3.02768874168396</v>
      </c>
      <c r="EA14">
        <v>-2.9619436264038086</v>
      </c>
      <c r="EB14">
        <v>-2.8531224727630615</v>
      </c>
      <c r="EC14">
        <v>-2.8346643447875977</v>
      </c>
      <c r="ED14">
        <v>-2.7986080646514893</v>
      </c>
      <c r="EE14">
        <v>-2.7447962760925293</v>
      </c>
      <c r="EF14">
        <v>-2.680410623550415</v>
      </c>
      <c r="EG14">
        <v>-2.621795654296875</v>
      </c>
      <c r="EH14">
        <v>-2.585336446762085</v>
      </c>
      <c r="EI14">
        <v>-2.559788703918457</v>
      </c>
      <c r="EJ14">
        <v>-2.5593850612640381</v>
      </c>
      <c r="EK14">
        <v>-2.5732781887054443</v>
      </c>
      <c r="EL14">
        <v>-2.5744338035583496</v>
      </c>
      <c r="EM14">
        <v>-2.567481517791748</v>
      </c>
      <c r="EN14">
        <v>-2.5634284019470215</v>
      </c>
      <c r="EO14">
        <v>-2.5599486827850342</v>
      </c>
      <c r="EP14">
        <v>-2.5698916912078857</v>
      </c>
      <c r="EQ14">
        <v>-2.5835957527160645</v>
      </c>
      <c r="ER14">
        <v>-2.5662989616394043</v>
      </c>
      <c r="ES14">
        <v>-2.5640518665313721</v>
      </c>
      <c r="ET14">
        <v>-2.5939674377441406</v>
      </c>
      <c r="EU14">
        <v>-2.610191822052002</v>
      </c>
      <c r="EV14">
        <v>-2.6213390827178955</v>
      </c>
      <c r="EW14">
        <v>-2.624814510345459</v>
      </c>
      <c r="EX14">
        <v>-2.670778751373291</v>
      </c>
      <c r="EY14">
        <v>-2.70786452293396</v>
      </c>
      <c r="EZ14">
        <v>-2.784900426864624</v>
      </c>
      <c r="FA14">
        <v>-2.6846106052398682</v>
      </c>
      <c r="FB14">
        <v>-2.6923925876617432</v>
      </c>
      <c r="FC14">
        <v>-2.7651746273040771</v>
      </c>
      <c r="FD14">
        <v>-2.7119941711425781</v>
      </c>
      <c r="FE14">
        <v>-2.6511020660400391</v>
      </c>
      <c r="FF14">
        <v>-2.6993513107299805</v>
      </c>
      <c r="FG14">
        <v>-2.702857494354248</v>
      </c>
      <c r="FH14">
        <v>-2.6855418682098389</v>
      </c>
      <c r="FI14">
        <v>-2.8894903659820557</v>
      </c>
      <c r="FJ14">
        <v>-2.7295715808868408</v>
      </c>
      <c r="FK14">
        <v>-2.8506436347961426</v>
      </c>
      <c r="FL14">
        <v>-2.9223878383636475</v>
      </c>
      <c r="FM14">
        <v>-2.9690663814544678</v>
      </c>
      <c r="FN14">
        <v>-2.8252434730529785</v>
      </c>
      <c r="FO14">
        <v>-2.6918435096740723</v>
      </c>
      <c r="FP14">
        <v>-2.6314117908477783</v>
      </c>
      <c r="FQ14">
        <v>-2.5247201919555664</v>
      </c>
      <c r="FR14">
        <v>-2.4376754760742188</v>
      </c>
      <c r="FS14">
        <v>-2.4056544303894043</v>
      </c>
      <c r="FT14">
        <v>-2.4109616279602051</v>
      </c>
      <c r="FU14">
        <v>-2.4282417297363281</v>
      </c>
      <c r="FV14">
        <v>-2.4406547546386719</v>
      </c>
      <c r="FW14">
        <v>-2.4449300765991211</v>
      </c>
      <c r="FX14">
        <v>-2.4513731002807617</v>
      </c>
      <c r="FY14">
        <v>-2.4605777263641357</v>
      </c>
      <c r="FZ14">
        <v>-2.4682073593139648</v>
      </c>
      <c r="GA14">
        <v>-2.487534761428833</v>
      </c>
      <c r="GB14">
        <v>-2.4859020709991455</v>
      </c>
      <c r="GC14">
        <v>-2.4591701030731201</v>
      </c>
      <c r="GD14">
        <v>-2.4546363353729248</v>
      </c>
      <c r="GE14">
        <v>-2.3900542259216309</v>
      </c>
      <c r="GF14">
        <v>-2.3795359134674072</v>
      </c>
      <c r="GG14">
        <v>-2.3667850494384766</v>
      </c>
      <c r="GH14">
        <v>-2.3561165332794189</v>
      </c>
      <c r="GI14">
        <v>-2.3516566753387451</v>
      </c>
      <c r="GJ14">
        <v>-2.4197344779968262</v>
      </c>
      <c r="GK14">
        <v>-2.5531635284423828</v>
      </c>
      <c r="GL14">
        <v>-2.7581157684326172</v>
      </c>
      <c r="GM14">
        <v>-3.2920522689819336</v>
      </c>
      <c r="GN14">
        <v>-3.0895802974700928</v>
      </c>
      <c r="GO14">
        <v>-2.9374992847442627</v>
      </c>
      <c r="GP14">
        <v>-2.7710888385772705</v>
      </c>
      <c r="GQ14">
        <v>-2.707496166229248</v>
      </c>
      <c r="GR14">
        <v>-2.6943743228912354</v>
      </c>
      <c r="GS14">
        <v>-2.6608586311340332</v>
      </c>
      <c r="GT14">
        <v>-2.6012275218963623</v>
      </c>
      <c r="GU14">
        <v>-2.4536445140838623</v>
      </c>
      <c r="GV14">
        <v>-2.319537878036499</v>
      </c>
      <c r="GW14">
        <v>-2.2983555793762207</v>
      </c>
      <c r="GX14">
        <v>-2.3046228885650635</v>
      </c>
      <c r="GY14">
        <v>-2.3102424144744873</v>
      </c>
      <c r="GZ14">
        <v>-2.3300766944885254</v>
      </c>
      <c r="HA14">
        <v>-2.3597536087036133</v>
      </c>
      <c r="HB14">
        <v>-2.3808331489562988</v>
      </c>
      <c r="HC14">
        <v>-2.4299323558807373</v>
      </c>
      <c r="HD14">
        <v>-2.4001169204711914</v>
      </c>
      <c r="HE14">
        <v>-2.4413297176361084</v>
      </c>
      <c r="HF14">
        <v>-2.4269983768463135</v>
      </c>
      <c r="HG14">
        <v>-2.4825336933135986</v>
      </c>
      <c r="HH14">
        <v>-2.478877067565918</v>
      </c>
      <c r="HI14">
        <v>-2.4803750514984131</v>
      </c>
      <c r="HJ14">
        <v>-2.4579834938049316</v>
      </c>
      <c r="HK14">
        <v>-2.4297969341278076</v>
      </c>
      <c r="HL14">
        <v>-2.3438036441802979</v>
      </c>
      <c r="HM14">
        <v>-2.3239953517913818</v>
      </c>
      <c r="HN14">
        <v>-2.3677544593811035</v>
      </c>
      <c r="HO14">
        <v>-2.4433684349060059</v>
      </c>
      <c r="HP14">
        <v>-2.5281202793121338</v>
      </c>
      <c r="HQ14">
        <v>-2.4996325969696045</v>
      </c>
      <c r="HR14">
        <v>-2.5699079036712646</v>
      </c>
      <c r="HS14">
        <v>-2.608039379119873</v>
      </c>
      <c r="HT14">
        <v>-2.6799542903900146</v>
      </c>
      <c r="HU14">
        <v>-2.6816818714141846</v>
      </c>
      <c r="HV14">
        <v>-2.639420747756958</v>
      </c>
      <c r="HW14">
        <v>-2.7445001602172852</v>
      </c>
      <c r="HX14">
        <v>-2.8342845439910889</v>
      </c>
      <c r="HY14">
        <v>-2.8256752490997314</v>
      </c>
      <c r="HZ14">
        <v>-2.8171079158782959</v>
      </c>
      <c r="IA14">
        <v>-2.7861266136169434</v>
      </c>
      <c r="IB14">
        <v>-2.6527259349822998</v>
      </c>
      <c r="IC14">
        <v>-2.5313804149627686</v>
      </c>
      <c r="ID14">
        <v>-2.460193395614624</v>
      </c>
      <c r="IE14">
        <v>-2.4040079116821289</v>
      </c>
      <c r="IF14">
        <v>-2.4501626491546631</v>
      </c>
      <c r="IG14">
        <v>-2.4506213665008545</v>
      </c>
      <c r="IH14">
        <v>-2.4400596618652344</v>
      </c>
      <c r="II14">
        <v>-2.4426794052124023</v>
      </c>
      <c r="IJ14">
        <v>-2.4535982608795166</v>
      </c>
      <c r="IK14">
        <v>-2.4826843738555908</v>
      </c>
      <c r="IL14">
        <v>-2.4806218147277832</v>
      </c>
      <c r="IM14">
        <v>-2.4813861846923828</v>
      </c>
      <c r="IN14">
        <v>-2.4720535278320313</v>
      </c>
      <c r="IO14">
        <v>-2.4672253131866455</v>
      </c>
      <c r="IP14">
        <v>-2.4638247489929199</v>
      </c>
      <c r="IQ14">
        <v>-2.4035582542419434</v>
      </c>
      <c r="IR14">
        <v>-2.3597562313079834</v>
      </c>
      <c r="IS14">
        <v>-2.3467378616333008</v>
      </c>
      <c r="IT14">
        <v>-2.3148939609527588</v>
      </c>
      <c r="IU14">
        <v>-2.3257973194122314</v>
      </c>
      <c r="IV14">
        <v>-2.3377058506011963</v>
      </c>
      <c r="IW14">
        <v>-2.3759708404541016</v>
      </c>
      <c r="IX14">
        <v>-2.4588568210601807</v>
      </c>
      <c r="IY14">
        <v>-2.5981290340423584</v>
      </c>
      <c r="IZ14">
        <v>-2.6050488948822021</v>
      </c>
      <c r="JA14">
        <v>-2.7281136512756348</v>
      </c>
      <c r="JB14">
        <v>-2.8361854553222656</v>
      </c>
      <c r="JC14">
        <v>-2.9015717506408691</v>
      </c>
      <c r="JD14">
        <v>-2.9958291053771973</v>
      </c>
      <c r="JE14">
        <v>-3.0576648712158203</v>
      </c>
      <c r="JF14">
        <v>-2.9955015182495117</v>
      </c>
      <c r="JG14">
        <v>-2.824627161026001</v>
      </c>
      <c r="JH14">
        <v>-2.6562137603759766</v>
      </c>
      <c r="JI14">
        <v>-2.6248471736907959</v>
      </c>
      <c r="JJ14">
        <v>-2.6294679641723633</v>
      </c>
      <c r="JK14">
        <v>-2.5215940475463867</v>
      </c>
      <c r="JL14">
        <v>-2.3602337837219238</v>
      </c>
      <c r="JM14">
        <v>-2.376279354095459</v>
      </c>
      <c r="JN14">
        <v>-2.4301502704620361</v>
      </c>
      <c r="JO14">
        <v>-2.4095790386199951</v>
      </c>
      <c r="JP14">
        <v>-2.4494905471801758</v>
      </c>
      <c r="JQ14">
        <v>-2.5736153125762939</v>
      </c>
      <c r="JR14">
        <v>-2.6145615577697754</v>
      </c>
      <c r="JS14">
        <v>-2.5638301372528076</v>
      </c>
      <c r="JT14">
        <v>-2.5560674667358398</v>
      </c>
      <c r="JU14">
        <v>-2.5651321411132813</v>
      </c>
      <c r="JV14">
        <v>-2.5826585292816162</v>
      </c>
      <c r="JW14">
        <v>-2.6048300266265869</v>
      </c>
      <c r="JX14">
        <v>-2.605872631072998</v>
      </c>
      <c r="JY14">
        <v>-2.6063904762268066</v>
      </c>
      <c r="JZ14">
        <v>-2.6142008304595947</v>
      </c>
      <c r="KA14">
        <v>-2.6460549831390381</v>
      </c>
      <c r="KB14">
        <v>-2.6228537559509277</v>
      </c>
      <c r="KC14">
        <v>-2.658994197845459</v>
      </c>
      <c r="KD14">
        <v>-2.5981118679046631</v>
      </c>
      <c r="KE14">
        <v>-2.4949085712432861</v>
      </c>
      <c r="KF14">
        <v>-2.4820103645324707</v>
      </c>
      <c r="KG14">
        <v>-2.5143716335296631</v>
      </c>
      <c r="KH14">
        <v>-2.4206962585449219</v>
      </c>
      <c r="KI14">
        <v>-2.4094619750976563</v>
      </c>
      <c r="KJ14">
        <v>-2.3995723724365234</v>
      </c>
      <c r="KK14">
        <v>-2.3673644065856934</v>
      </c>
      <c r="KL14">
        <v>-2.4045615196228027</v>
      </c>
      <c r="KM14">
        <v>-2.5278759002685547</v>
      </c>
      <c r="KN14">
        <v>-2.5270662307739258</v>
      </c>
      <c r="KO14">
        <v>-2.5513632297515869</v>
      </c>
      <c r="KP14">
        <v>-2.5326845645904541</v>
      </c>
      <c r="KQ14">
        <v>-2.4826674461364746</v>
      </c>
      <c r="KR14">
        <v>-2.4398553371429443</v>
      </c>
      <c r="KS14">
        <v>-2.3287498950958252</v>
      </c>
      <c r="KT14">
        <v>-2.3158218860626221</v>
      </c>
      <c r="KU14">
        <v>-2.340733528137207</v>
      </c>
      <c r="KV14">
        <v>-2.3388552665710449</v>
      </c>
      <c r="KW14">
        <v>-2.3169057369232178</v>
      </c>
      <c r="KX14">
        <v>-2.2861795425415039</v>
      </c>
      <c r="KY14">
        <v>-2.2435102462768555</v>
      </c>
      <c r="KZ14">
        <v>-2.1866264343261719</v>
      </c>
      <c r="LA14">
        <v>-2.1126978397369385</v>
      </c>
      <c r="LB14">
        <v>-2.0367300510406494</v>
      </c>
      <c r="LC14">
        <v>-2.0165543556213379</v>
      </c>
      <c r="LD14">
        <v>-1.9797606468200684</v>
      </c>
      <c r="LE14">
        <v>-1.9466344118118286</v>
      </c>
      <c r="LF14">
        <v>-1.9159485101699829</v>
      </c>
      <c r="LG14">
        <v>-1.9112080335617065</v>
      </c>
      <c r="LH14">
        <v>-1.8797882795333862</v>
      </c>
      <c r="LI14">
        <v>-1.8290213346481323</v>
      </c>
      <c r="LJ14">
        <v>-1.8072201013565063</v>
      </c>
      <c r="LK14">
        <v>-1.6944142580032349</v>
      </c>
      <c r="LL14">
        <v>-1.6229218244552612</v>
      </c>
      <c r="LM14">
        <v>-1.6182280778884888</v>
      </c>
      <c r="LN14">
        <v>-1.568578839302063</v>
      </c>
      <c r="LO14">
        <v>-1.4778701066970825</v>
      </c>
      <c r="LP14">
        <v>-1.5515230894088745</v>
      </c>
      <c r="LQ14">
        <v>-1.5640504360198975</v>
      </c>
      <c r="LR14">
        <v>-1.57555091381073</v>
      </c>
      <c r="LS14">
        <v>-1.3981592655181885</v>
      </c>
      <c r="LT14">
        <v>-1.4042367935180664</v>
      </c>
      <c r="LU14">
        <v>-1.4039359092712402</v>
      </c>
      <c r="LV14">
        <v>-1.412014365196228</v>
      </c>
    </row>
    <row r="15" spans="1:334">
      <c r="A15" t="s">
        <v>61</v>
      </c>
      <c r="B15">
        <v>-7.687201976776123</v>
      </c>
      <c r="C15">
        <v>-6.1837854385375977</v>
      </c>
      <c r="D15">
        <v>-6.644202709197998</v>
      </c>
      <c r="E15">
        <v>-7.0118250846862793</v>
      </c>
      <c r="F15">
        <v>-7.2514214515686035</v>
      </c>
      <c r="G15">
        <v>-7.3748064041137695</v>
      </c>
      <c r="H15">
        <v>-7.4096102714538574</v>
      </c>
      <c r="I15">
        <v>-7.4431157112121582</v>
      </c>
      <c r="J15">
        <v>-7.4756641387939453</v>
      </c>
      <c r="K15">
        <v>-7.4524483680725098</v>
      </c>
      <c r="L15">
        <v>-7.4176521301269531</v>
      </c>
      <c r="M15">
        <v>-7.4097318649291992</v>
      </c>
      <c r="N15">
        <v>-7.4047317504882813</v>
      </c>
      <c r="O15">
        <v>-7.377500057220459</v>
      </c>
      <c r="P15">
        <v>-7.3514375686645508</v>
      </c>
      <c r="Q15">
        <v>-7.2513113021850586</v>
      </c>
      <c r="R15">
        <v>-7.1684098243713379</v>
      </c>
      <c r="S15">
        <v>-7.1680436134338379</v>
      </c>
      <c r="T15">
        <v>-7.0979709625244141</v>
      </c>
      <c r="U15">
        <v>-7.0858192443847656</v>
      </c>
      <c r="V15">
        <v>-7.0082263946533203</v>
      </c>
      <c r="W15">
        <v>-6.9685764312744141</v>
      </c>
      <c r="X15">
        <v>-6.9219274520874023</v>
      </c>
      <c r="Y15">
        <v>-6.8884754180908203</v>
      </c>
      <c r="Z15">
        <v>-6.8962526321411133</v>
      </c>
      <c r="AA15">
        <v>-6.9084515571594238</v>
      </c>
      <c r="AB15">
        <v>-6.9112272262573242</v>
      </c>
      <c r="AC15">
        <v>-6.9292716979980469</v>
      </c>
      <c r="AD15">
        <v>-7.0112285614013672</v>
      </c>
      <c r="AE15">
        <v>-7.0124855041503906</v>
      </c>
      <c r="AF15">
        <v>-6.9881038665771484</v>
      </c>
      <c r="AG15">
        <v>-6.9827880859375</v>
      </c>
      <c r="AH15">
        <v>-6.9821047782897949</v>
      </c>
      <c r="AI15">
        <v>-6.8946828842163086</v>
      </c>
      <c r="AJ15">
        <v>-6.7195281982421875</v>
      </c>
      <c r="AK15">
        <v>-6.5040192604064941</v>
      </c>
      <c r="AL15">
        <v>-5.9575686454772949</v>
      </c>
      <c r="AM15">
        <v>-4.0210747718811035</v>
      </c>
      <c r="AN15">
        <v>-1.4447633028030396</v>
      </c>
      <c r="AO15">
        <v>-0.4692293107509613</v>
      </c>
      <c r="AP15">
        <v>-6.7556098103523254E-2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-3.5141002996397219E-8</v>
      </c>
      <c r="JZ15">
        <v>-1.7827352394306217E-7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-0.14660254120826721</v>
      </c>
      <c r="LJ15">
        <v>-2.1565654277801514</v>
      </c>
      <c r="LK15">
        <v>-2.7105376720428467</v>
      </c>
      <c r="LL15">
        <v>-3.7959024906158447</v>
      </c>
      <c r="LM15">
        <v>-5.6752114295959473</v>
      </c>
      <c r="LN15">
        <v>-7.1352720260620117</v>
      </c>
      <c r="LO15">
        <v>-7.8648433685302734</v>
      </c>
      <c r="LP15">
        <v>-8.4377508163452148</v>
      </c>
      <c r="LQ15">
        <v>-8.642521858215332</v>
      </c>
      <c r="LR15">
        <v>-8.5522642135620117</v>
      </c>
      <c r="LS15">
        <v>-7.5837531089782715</v>
      </c>
      <c r="LT15">
        <v>-7.4486303329467773</v>
      </c>
      <c r="LU15">
        <v>-7.4034528732299805</v>
      </c>
      <c r="LV15">
        <v>-7.134892463684082</v>
      </c>
    </row>
    <row r="16" spans="1:334">
      <c r="A16" t="s">
        <v>62</v>
      </c>
      <c r="B16">
        <v>-34.548419952392578</v>
      </c>
      <c r="C16">
        <v>-32.612106323242188</v>
      </c>
      <c r="D16">
        <v>-33.7855224609375</v>
      </c>
      <c r="E16">
        <v>-33.745986938476563</v>
      </c>
      <c r="F16">
        <v>-33.794422149658203</v>
      </c>
      <c r="G16">
        <v>-33.808414459228516</v>
      </c>
      <c r="H16">
        <v>-33.805908203125</v>
      </c>
      <c r="I16">
        <v>-33.720668792724609</v>
      </c>
      <c r="J16">
        <v>-33.634220123291016</v>
      </c>
      <c r="K16">
        <v>-33.621002197265625</v>
      </c>
      <c r="L16">
        <v>-33.614238739013672</v>
      </c>
      <c r="M16">
        <v>-33.625038146972656</v>
      </c>
      <c r="N16">
        <v>-33.621417999267578</v>
      </c>
      <c r="O16">
        <v>-33.596950531005859</v>
      </c>
      <c r="P16">
        <v>-33.569278717041016</v>
      </c>
      <c r="Q16">
        <v>-33.539634704589844</v>
      </c>
      <c r="R16">
        <v>-33.508346557617188</v>
      </c>
      <c r="S16">
        <v>-33.507022857666016</v>
      </c>
      <c r="T16">
        <v>-33.465980529785156</v>
      </c>
      <c r="U16">
        <v>-33.458251953125</v>
      </c>
      <c r="V16">
        <v>-33.473667144775391</v>
      </c>
      <c r="W16">
        <v>-33.476016998291016</v>
      </c>
      <c r="X16">
        <v>-33.479278564453125</v>
      </c>
      <c r="Y16">
        <v>-33.483306884765625</v>
      </c>
      <c r="Z16">
        <v>-33.490676879882813</v>
      </c>
      <c r="AA16">
        <v>-33.507572174072266</v>
      </c>
      <c r="AB16">
        <v>-33.507164001464844</v>
      </c>
      <c r="AC16">
        <v>-33.51141357421875</v>
      </c>
      <c r="AD16">
        <v>-33.587093353271484</v>
      </c>
      <c r="AE16">
        <v>-33.588161468505859</v>
      </c>
      <c r="AF16">
        <v>-33.568115234375</v>
      </c>
      <c r="AG16">
        <v>-33.568313598632813</v>
      </c>
      <c r="AH16">
        <v>-33.565998077392578</v>
      </c>
      <c r="AI16">
        <v>-33.572395324707031</v>
      </c>
      <c r="AJ16">
        <v>-33.564273834228516</v>
      </c>
      <c r="AK16">
        <v>-33.439037322998047</v>
      </c>
      <c r="AL16">
        <v>-33.236385345458984</v>
      </c>
      <c r="AM16">
        <v>-33.283683776855469</v>
      </c>
      <c r="AN16">
        <v>-33.303974151611328</v>
      </c>
      <c r="AO16">
        <v>-32.752033233642578</v>
      </c>
      <c r="AP16">
        <v>-31.841909408569336</v>
      </c>
      <c r="AQ16">
        <v>-30.991399765014648</v>
      </c>
      <c r="AR16">
        <v>-30.713743209838867</v>
      </c>
      <c r="AS16">
        <v>-31.044668197631836</v>
      </c>
      <c r="AT16">
        <v>-31.675142288208008</v>
      </c>
      <c r="AU16">
        <v>-32.155117034912109</v>
      </c>
      <c r="AV16">
        <v>-32.134189605712891</v>
      </c>
      <c r="AW16">
        <v>-31.949069976806641</v>
      </c>
      <c r="AX16">
        <v>-31.524469375610352</v>
      </c>
      <c r="AY16">
        <v>-31.549692153930664</v>
      </c>
      <c r="AZ16">
        <v>-30.295417785644531</v>
      </c>
      <c r="BA16">
        <v>-28.707868576049805</v>
      </c>
      <c r="BB16">
        <v>-27.483396530151367</v>
      </c>
      <c r="BC16">
        <v>-26.831026077270508</v>
      </c>
      <c r="BD16">
        <v>-26.309972763061523</v>
      </c>
      <c r="BE16">
        <v>-25.097017288208008</v>
      </c>
      <c r="BF16">
        <v>-23.128009796142578</v>
      </c>
      <c r="BG16">
        <v>-21.981647491455078</v>
      </c>
      <c r="BH16">
        <v>-20.202962875366211</v>
      </c>
      <c r="BI16">
        <v>-17.999996185302734</v>
      </c>
      <c r="BJ16">
        <v>-15.701542854309082</v>
      </c>
      <c r="BK16">
        <v>-13.457039833068848</v>
      </c>
      <c r="BL16">
        <v>-11.778976440429688</v>
      </c>
      <c r="BM16">
        <v>-10.319930076599121</v>
      </c>
      <c r="BN16">
        <v>-8.9718532562255859</v>
      </c>
      <c r="BO16">
        <v>-7.5610246658325195</v>
      </c>
      <c r="BP16">
        <v>-4.6534981727600098</v>
      </c>
      <c r="BQ16">
        <v>-4.6330156326293945</v>
      </c>
      <c r="BR16">
        <v>-4.3668351173400879</v>
      </c>
      <c r="BS16">
        <v>-4.3782124519348145</v>
      </c>
      <c r="BT16">
        <v>-4.1944637298583984</v>
      </c>
      <c r="BU16">
        <v>-3.5880844593048096</v>
      </c>
      <c r="BV16">
        <v>-3.3402950763702393</v>
      </c>
      <c r="BW16">
        <v>-3.368903636932373</v>
      </c>
      <c r="BX16">
        <v>-3.4875047206878662</v>
      </c>
      <c r="BY16">
        <v>-3.6683850288391113</v>
      </c>
      <c r="BZ16">
        <v>-3.8159990310668945</v>
      </c>
      <c r="CA16">
        <v>-3.9190053939819336</v>
      </c>
      <c r="CB16">
        <v>-4.0263562202453613</v>
      </c>
      <c r="CC16">
        <v>-3.3533523082733154</v>
      </c>
      <c r="CD16">
        <v>-3.0511703491210938</v>
      </c>
      <c r="CE16">
        <v>-2.8533201217651367</v>
      </c>
      <c r="CF16">
        <v>-2.9201257228851318</v>
      </c>
      <c r="CG16">
        <v>-3.3709845542907715</v>
      </c>
      <c r="CH16">
        <v>-4.1506404876708984</v>
      </c>
      <c r="CI16">
        <v>-4.919797420501709</v>
      </c>
      <c r="CJ16">
        <v>-5.8822774887084961</v>
      </c>
      <c r="CK16">
        <v>-7.801323413848877</v>
      </c>
      <c r="CL16">
        <v>-9.1062459945678711</v>
      </c>
      <c r="CM16">
        <v>-10.16596794128418</v>
      </c>
      <c r="CN16">
        <v>-11.526226997375488</v>
      </c>
      <c r="CO16">
        <v>-13.374282836914063</v>
      </c>
      <c r="CP16">
        <v>-14.335056304931641</v>
      </c>
      <c r="CQ16">
        <v>-15.181642532348633</v>
      </c>
      <c r="CR16">
        <v>-16.376089096069336</v>
      </c>
      <c r="CS16">
        <v>-16.988039016723633</v>
      </c>
      <c r="CT16">
        <v>-17.943698883056641</v>
      </c>
      <c r="CU16">
        <v>-19.614997863769531</v>
      </c>
      <c r="CV16">
        <v>-21.460968017578125</v>
      </c>
      <c r="CW16">
        <v>-23.129096984863281</v>
      </c>
      <c r="CX16">
        <v>-24.287572860717773</v>
      </c>
      <c r="CY16">
        <v>-23.929393768310547</v>
      </c>
      <c r="CZ16">
        <v>-23.521387100219727</v>
      </c>
      <c r="DA16">
        <v>-23.855863571166992</v>
      </c>
      <c r="DB16">
        <v>-23.791833877563477</v>
      </c>
      <c r="DC16">
        <v>-23.781059265136719</v>
      </c>
      <c r="DD16">
        <v>-23.986560821533203</v>
      </c>
      <c r="DE16">
        <v>-24.145685195922852</v>
      </c>
      <c r="DF16">
        <v>-24.171449661254883</v>
      </c>
      <c r="DG16">
        <v>-24.247514724731445</v>
      </c>
      <c r="DH16">
        <v>-24.258335113525391</v>
      </c>
      <c r="DI16">
        <v>-23.935277938842773</v>
      </c>
      <c r="DJ16">
        <v>-23.685098648071289</v>
      </c>
      <c r="DK16">
        <v>-23.448740005493164</v>
      </c>
      <c r="DL16">
        <v>-22.905971527099609</v>
      </c>
      <c r="DM16">
        <v>-22.233173370361328</v>
      </c>
      <c r="DN16">
        <v>-21.526575088500977</v>
      </c>
      <c r="DO16">
        <v>-21.036933898925781</v>
      </c>
      <c r="DP16">
        <v>-20.680801391601563</v>
      </c>
      <c r="DQ16">
        <v>-19.992650985717773</v>
      </c>
      <c r="DR16">
        <v>-19.328130722045898</v>
      </c>
      <c r="DS16">
        <v>-18.594005584716797</v>
      </c>
      <c r="DT16">
        <v>-17.983499526977539</v>
      </c>
      <c r="DU16">
        <v>-16.779441833496094</v>
      </c>
      <c r="DV16">
        <v>-15.335007667541504</v>
      </c>
      <c r="DW16">
        <v>-15.013335227966309</v>
      </c>
      <c r="DX16">
        <v>-13.683886528015137</v>
      </c>
      <c r="DY16">
        <v>-12.038246154785156</v>
      </c>
      <c r="DZ16">
        <v>-10.917411804199219</v>
      </c>
      <c r="EA16">
        <v>-10.008659362792969</v>
      </c>
      <c r="EB16">
        <v>-9.1379938125610352</v>
      </c>
      <c r="EC16">
        <v>-8.4141054153442383</v>
      </c>
      <c r="ED16">
        <v>-7.9526567459106445</v>
      </c>
      <c r="EE16">
        <v>-7.6885585784912109</v>
      </c>
      <c r="EF16">
        <v>-7.0861034393310547</v>
      </c>
      <c r="EG16">
        <v>-6.7475919723510742</v>
      </c>
      <c r="EH16">
        <v>-6.6019082069396973</v>
      </c>
      <c r="EI16">
        <v>-6.0356593132019043</v>
      </c>
      <c r="EJ16">
        <v>-5.7896442413330078</v>
      </c>
      <c r="EK16">
        <v>-5.8156890869140625</v>
      </c>
      <c r="EL16">
        <v>-5.8181662559509277</v>
      </c>
      <c r="EM16">
        <v>-5.7096848487854004</v>
      </c>
      <c r="EN16">
        <v>-5.6367406845092773</v>
      </c>
      <c r="EO16">
        <v>-5.6426181793212891</v>
      </c>
      <c r="EP16">
        <v>-5.6051807403564453</v>
      </c>
      <c r="EQ16">
        <v>-5.552649974822998</v>
      </c>
      <c r="ER16">
        <v>-5.2825527191162109</v>
      </c>
      <c r="ES16">
        <v>-4.7984170913696289</v>
      </c>
      <c r="ET16">
        <v>-4.9045567512512207</v>
      </c>
      <c r="EU16">
        <v>-4.7923727035522461</v>
      </c>
      <c r="EV16">
        <v>-4.6140093803405762</v>
      </c>
      <c r="EW16">
        <v>-4.4020185470581055</v>
      </c>
      <c r="EX16">
        <v>-4.2826242446899414</v>
      </c>
      <c r="EY16">
        <v>-4.4093723297119141</v>
      </c>
      <c r="EZ16">
        <v>-4.738917350769043</v>
      </c>
      <c r="FA16">
        <v>-4.9172267913818359</v>
      </c>
      <c r="FB16">
        <v>-5.3082871437072754</v>
      </c>
      <c r="FC16">
        <v>-6.2378549575805664</v>
      </c>
      <c r="FD16">
        <v>-7.5770158767700195</v>
      </c>
      <c r="FE16">
        <v>-8.8326358795166016</v>
      </c>
      <c r="FF16">
        <v>-10.202092170715332</v>
      </c>
      <c r="FG16">
        <v>-11.986855506896973</v>
      </c>
      <c r="FH16">
        <v>-13.959088325500488</v>
      </c>
      <c r="FI16">
        <v>-16.323583602905273</v>
      </c>
      <c r="FJ16">
        <v>-17.359149932861328</v>
      </c>
      <c r="FK16">
        <v>-18.559967041015625</v>
      </c>
      <c r="FL16">
        <v>-19.864341735839844</v>
      </c>
      <c r="FM16">
        <v>-20.816127777099609</v>
      </c>
      <c r="FN16">
        <v>-22.367162704467773</v>
      </c>
      <c r="FO16">
        <v>-24.131843566894531</v>
      </c>
      <c r="FP16">
        <v>-25.374752044677734</v>
      </c>
      <c r="FQ16">
        <v>-24.924167633056641</v>
      </c>
      <c r="FR16">
        <v>-24.546295166015625</v>
      </c>
      <c r="FS16">
        <v>-24.552156448364258</v>
      </c>
      <c r="FT16">
        <v>-24.537464141845703</v>
      </c>
      <c r="FU16">
        <v>-24.5421142578125</v>
      </c>
      <c r="FV16">
        <v>-24.565958023071289</v>
      </c>
      <c r="FW16">
        <v>-24.574804306030273</v>
      </c>
      <c r="FX16">
        <v>-24.586774826049805</v>
      </c>
      <c r="FY16">
        <v>-24.59332275390625</v>
      </c>
      <c r="FZ16">
        <v>-24.597019195556641</v>
      </c>
      <c r="GA16">
        <v>-24.603187561035156</v>
      </c>
      <c r="GB16">
        <v>-24.588050842285156</v>
      </c>
      <c r="GC16">
        <v>-23.81910514831543</v>
      </c>
      <c r="GD16">
        <v>-23.423919677734375</v>
      </c>
      <c r="GE16">
        <v>-22.807157516479492</v>
      </c>
      <c r="GF16">
        <v>-22.185369491577148</v>
      </c>
      <c r="GG16">
        <v>-21.288751602172852</v>
      </c>
      <c r="GH16">
        <v>-20.848432540893555</v>
      </c>
      <c r="GI16">
        <v>-20.194940567016602</v>
      </c>
      <c r="GJ16">
        <v>-19.350587844848633</v>
      </c>
      <c r="GK16">
        <v>-18.805820465087891</v>
      </c>
      <c r="GL16">
        <v>-18.434564590454102</v>
      </c>
      <c r="GM16">
        <v>-16.663963317871094</v>
      </c>
      <c r="GN16">
        <v>-14.897161483764648</v>
      </c>
      <c r="GO16">
        <v>-13.483443260192871</v>
      </c>
      <c r="GP16">
        <v>-12.077958106994629</v>
      </c>
      <c r="GQ16">
        <v>-10.654356002807617</v>
      </c>
      <c r="GR16">
        <v>-9.422943115234375</v>
      </c>
      <c r="GS16">
        <v>-8.7979965209960938</v>
      </c>
      <c r="GT16">
        <v>-8.1990022659301758</v>
      </c>
      <c r="GU16">
        <v>-7.6245546340942383</v>
      </c>
      <c r="GV16">
        <v>-6.9684882164001465</v>
      </c>
      <c r="GW16">
        <v>-6.6558818817138672</v>
      </c>
      <c r="GX16">
        <v>-6.5849833488464355</v>
      </c>
      <c r="GY16">
        <v>-6.4915046691894531</v>
      </c>
      <c r="GZ16">
        <v>-6.3351883888244629</v>
      </c>
      <c r="HA16">
        <v>-6.1696524620056152</v>
      </c>
      <c r="HB16">
        <v>-6.1442408561706543</v>
      </c>
      <c r="HC16">
        <v>-6.0030999183654785</v>
      </c>
      <c r="HD16">
        <v>-5.9089517593383789</v>
      </c>
      <c r="HE16">
        <v>-5.8455486297607422</v>
      </c>
      <c r="HF16">
        <v>-5.7410488128662109</v>
      </c>
      <c r="HG16">
        <v>-5.5790719985961914</v>
      </c>
      <c r="HH16">
        <v>-5.3934335708618164</v>
      </c>
      <c r="HI16">
        <v>-5.187443733215332</v>
      </c>
      <c r="HJ16">
        <v>-5.0593023300170898</v>
      </c>
      <c r="HK16">
        <v>-5.0965466499328613</v>
      </c>
      <c r="HL16">
        <v>-5.427985668182373</v>
      </c>
      <c r="HM16">
        <v>-5.752777099609375</v>
      </c>
      <c r="HN16">
        <v>-6.0865721702575684</v>
      </c>
      <c r="HO16">
        <v>-6.5885472297668457</v>
      </c>
      <c r="HP16">
        <v>-7.3482437133789063</v>
      </c>
      <c r="HQ16">
        <v>-8.453150749206543</v>
      </c>
      <c r="HR16">
        <v>-9.6731748580932617</v>
      </c>
      <c r="HS16">
        <v>-11.05461311340332</v>
      </c>
      <c r="HT16">
        <v>-13.02381420135498</v>
      </c>
      <c r="HU16">
        <v>-14.845609664916992</v>
      </c>
      <c r="HV16">
        <v>-17.341293334960938</v>
      </c>
      <c r="HW16">
        <v>-18.496208190917969</v>
      </c>
      <c r="HX16">
        <v>-19.408079147338867</v>
      </c>
      <c r="HY16">
        <v>-20.260025024414063</v>
      </c>
      <c r="HZ16">
        <v>-22.023597717285156</v>
      </c>
      <c r="IA16">
        <v>-23.823808670043945</v>
      </c>
      <c r="IB16">
        <v>-24.700962066650391</v>
      </c>
      <c r="IC16">
        <v>-24.828144073486328</v>
      </c>
      <c r="ID16">
        <v>-24.486387252807617</v>
      </c>
      <c r="IE16">
        <v>-24.171060562133789</v>
      </c>
      <c r="IF16">
        <v>-24.589349746704102</v>
      </c>
      <c r="IG16">
        <v>-24.471643447875977</v>
      </c>
      <c r="IH16">
        <v>-24.388648986816406</v>
      </c>
      <c r="II16">
        <v>-24.428340911865234</v>
      </c>
      <c r="IJ16">
        <v>-24.470338821411133</v>
      </c>
      <c r="IK16">
        <v>-24.485624313354492</v>
      </c>
      <c r="IL16">
        <v>-24.490884780883789</v>
      </c>
      <c r="IM16">
        <v>-24.483415603637695</v>
      </c>
      <c r="IN16">
        <v>-24.316411972045898</v>
      </c>
      <c r="IO16">
        <v>-24.231241226196289</v>
      </c>
      <c r="IP16">
        <v>-24.222602844238281</v>
      </c>
      <c r="IQ16">
        <v>-23.930488586425781</v>
      </c>
      <c r="IR16">
        <v>-23.651369094848633</v>
      </c>
      <c r="IS16">
        <v>-23.367250442504883</v>
      </c>
      <c r="IT16">
        <v>-22.765283584594727</v>
      </c>
      <c r="IU16">
        <v>-22.145986557006836</v>
      </c>
      <c r="IV16">
        <v>-21.269247055053711</v>
      </c>
      <c r="IW16">
        <v>-20.675765991210938</v>
      </c>
      <c r="IX16">
        <v>-20.777956008911133</v>
      </c>
      <c r="IY16">
        <v>-20.537225723266602</v>
      </c>
      <c r="IZ16">
        <v>-19.075263977050781</v>
      </c>
      <c r="JA16">
        <v>-18.339653015136719</v>
      </c>
      <c r="JB16">
        <v>-17.438833236694336</v>
      </c>
      <c r="JC16">
        <v>-15.624038696289063</v>
      </c>
      <c r="JD16">
        <v>-14.043898582458496</v>
      </c>
      <c r="JE16">
        <v>-12.869427680969238</v>
      </c>
      <c r="JF16">
        <v>-11.959224700927734</v>
      </c>
      <c r="JG16">
        <v>-10.747159004211426</v>
      </c>
      <c r="JH16">
        <v>-9.3152732849121094</v>
      </c>
      <c r="JI16">
        <v>-8.3237266540527344</v>
      </c>
      <c r="JJ16">
        <v>-7.5745015144348145</v>
      </c>
      <c r="JK16">
        <v>-6.8394265174865723</v>
      </c>
      <c r="JL16">
        <v>-6.227653980255127</v>
      </c>
      <c r="JM16">
        <v>-5.860053539276123</v>
      </c>
      <c r="JN16">
        <v>-5.0231881141662598</v>
      </c>
      <c r="JO16">
        <v>-4.5387778282165527</v>
      </c>
      <c r="JP16">
        <v>-4.6851134300231934</v>
      </c>
      <c r="JQ16">
        <v>-4.7794036865234375</v>
      </c>
      <c r="JR16">
        <v>-4.6016077995300293</v>
      </c>
      <c r="JS16">
        <v>-4.570070743560791</v>
      </c>
      <c r="JT16">
        <v>-4.6351475715637207</v>
      </c>
      <c r="JU16">
        <v>-4.6518449783325195</v>
      </c>
      <c r="JV16">
        <v>-4.630070686340332</v>
      </c>
      <c r="JW16">
        <v>-4.6040840148925781</v>
      </c>
      <c r="JX16">
        <v>-4.6093583106994629</v>
      </c>
      <c r="JY16">
        <v>-4.6101603507995605</v>
      </c>
      <c r="JZ16">
        <v>-4.5495929718017578</v>
      </c>
      <c r="KA16">
        <v>-4.2414813041687012</v>
      </c>
      <c r="KB16">
        <v>-4.3624715805053711</v>
      </c>
      <c r="KC16">
        <v>-4.8687162399291992</v>
      </c>
      <c r="KD16">
        <v>-6.0429553985595703</v>
      </c>
      <c r="KE16">
        <v>-7.3627963066101074</v>
      </c>
      <c r="KF16">
        <v>-8.6851863861083984</v>
      </c>
      <c r="KG16">
        <v>-10.246129989624023</v>
      </c>
      <c r="KH16">
        <v>-11.896507263183594</v>
      </c>
      <c r="KI16">
        <v>-13.85684871673584</v>
      </c>
      <c r="KJ16">
        <v>-15.593539237976074</v>
      </c>
      <c r="KK16">
        <v>-17.177213668823242</v>
      </c>
      <c r="KL16">
        <v>-18.449447631835938</v>
      </c>
      <c r="KM16">
        <v>-19.179098129272461</v>
      </c>
      <c r="KN16">
        <v>-20.622795104980469</v>
      </c>
      <c r="KO16">
        <v>-21.364282608032227</v>
      </c>
      <c r="KP16">
        <v>-22.844865798950195</v>
      </c>
      <c r="KQ16">
        <v>-23.674331665039063</v>
      </c>
      <c r="KR16">
        <v>-24.410205841064453</v>
      </c>
      <c r="KS16">
        <v>-24.873575210571289</v>
      </c>
      <c r="KT16">
        <v>-25.505777359008789</v>
      </c>
      <c r="KU16">
        <v>-25.921428680419922</v>
      </c>
      <c r="KV16">
        <v>-25.940877914428711</v>
      </c>
      <c r="KW16">
        <v>-25.908760070800781</v>
      </c>
      <c r="KX16">
        <v>-26.098785400390625</v>
      </c>
      <c r="KY16">
        <v>-26.04444694519043</v>
      </c>
      <c r="KZ16">
        <v>-25.903360366821289</v>
      </c>
      <c r="LA16">
        <v>-25.974399566650391</v>
      </c>
      <c r="LB16">
        <v>-26.436374664306641</v>
      </c>
      <c r="LC16">
        <v>-27.601783752441406</v>
      </c>
      <c r="LD16">
        <v>-28.928470611572266</v>
      </c>
      <c r="LE16">
        <v>-29.877754211425781</v>
      </c>
      <c r="LF16">
        <v>-30.351810455322266</v>
      </c>
      <c r="LG16">
        <v>-30.517923355102539</v>
      </c>
      <c r="LH16">
        <v>-30.823455810546875</v>
      </c>
      <c r="LI16">
        <v>-31.174745559692383</v>
      </c>
      <c r="LJ16">
        <v>-31.895895004272461</v>
      </c>
      <c r="LK16">
        <v>-31.806760787963867</v>
      </c>
      <c r="LL16">
        <v>-32.155364990234375</v>
      </c>
      <c r="LM16">
        <v>-32.869106292724609</v>
      </c>
      <c r="LN16">
        <v>-33.229747772216797</v>
      </c>
      <c r="LO16">
        <v>-33.188064575195313</v>
      </c>
      <c r="LP16">
        <v>-33.278766632080078</v>
      </c>
      <c r="LQ16">
        <v>-33.112133026123047</v>
      </c>
      <c r="LR16">
        <v>-32.907878875732422</v>
      </c>
      <c r="LS16">
        <v>-33.837810516357422</v>
      </c>
      <c r="LT16">
        <v>-33.716011047363281</v>
      </c>
      <c r="LU16">
        <v>-33.701675415039063</v>
      </c>
      <c r="LV16">
        <v>-33.757438659667969</v>
      </c>
    </row>
    <row r="17" spans="1:334">
      <c r="A17" t="s">
        <v>63</v>
      </c>
      <c r="B17">
        <v>25.83985710144043</v>
      </c>
      <c r="C17">
        <v>25.109945297241211</v>
      </c>
      <c r="D17">
        <v>25.205818176269531</v>
      </c>
      <c r="E17">
        <v>24.948339462280273</v>
      </c>
      <c r="F17">
        <v>24.771360397338867</v>
      </c>
      <c r="G17">
        <v>24.677347183227539</v>
      </c>
      <c r="H17">
        <v>24.650674819946289</v>
      </c>
      <c r="I17">
        <v>24.631431579589844</v>
      </c>
      <c r="J17">
        <v>24.613655090332031</v>
      </c>
      <c r="K17">
        <v>24.64777946472168</v>
      </c>
      <c r="L17">
        <v>24.697454452514648</v>
      </c>
      <c r="M17">
        <v>24.708038330078125</v>
      </c>
      <c r="N17">
        <v>24.712648391723633</v>
      </c>
      <c r="O17">
        <v>24.747072219848633</v>
      </c>
      <c r="P17">
        <v>24.836626052856445</v>
      </c>
      <c r="Q17">
        <v>25.031118392944336</v>
      </c>
      <c r="R17">
        <v>25.155187606811523</v>
      </c>
      <c r="S17">
        <v>25.157915115356445</v>
      </c>
      <c r="T17">
        <v>25.304197311401367</v>
      </c>
      <c r="U17">
        <v>25.330619812011719</v>
      </c>
      <c r="V17">
        <v>25.410282135009766</v>
      </c>
      <c r="W17">
        <v>25.45271110534668</v>
      </c>
      <c r="X17">
        <v>25.49937629699707</v>
      </c>
      <c r="Y17">
        <v>25.533384323120117</v>
      </c>
      <c r="Z17">
        <v>25.526800155639648</v>
      </c>
      <c r="AA17">
        <v>25.513589859008789</v>
      </c>
      <c r="AB17">
        <v>25.51154899597168</v>
      </c>
      <c r="AC17">
        <v>25.499509811401367</v>
      </c>
      <c r="AD17">
        <v>25.442630767822266</v>
      </c>
      <c r="AE17">
        <v>25.441884994506836</v>
      </c>
      <c r="AF17">
        <v>25.451475143432617</v>
      </c>
      <c r="AG17">
        <v>25.454935073852539</v>
      </c>
      <c r="AH17">
        <v>25.456916809082031</v>
      </c>
      <c r="AI17">
        <v>25.571258544921875</v>
      </c>
      <c r="AJ17">
        <v>25.895490646362305</v>
      </c>
      <c r="AK17">
        <v>26.678831100463867</v>
      </c>
      <c r="AL17">
        <v>28.004594802856445</v>
      </c>
      <c r="AM17">
        <v>29.717187881469727</v>
      </c>
      <c r="AN17">
        <v>33.162704467773438</v>
      </c>
      <c r="AO17">
        <v>41.723670959472656</v>
      </c>
      <c r="AP17">
        <v>50.884082794189453</v>
      </c>
      <c r="AQ17">
        <v>60.062511444091797</v>
      </c>
      <c r="AR17">
        <v>68.435798645019531</v>
      </c>
      <c r="AS17">
        <v>75.527595520019531</v>
      </c>
      <c r="AT17">
        <v>81.339958190917969</v>
      </c>
      <c r="AU17">
        <v>85.856208801269531</v>
      </c>
      <c r="AV17">
        <v>87.613525390625</v>
      </c>
      <c r="AW17">
        <v>88.017906188964844</v>
      </c>
      <c r="AX17">
        <v>87.203178405761719</v>
      </c>
      <c r="AY17">
        <v>85.972244262695313</v>
      </c>
      <c r="AZ17">
        <v>84.324287414550781</v>
      </c>
      <c r="BA17">
        <v>82.752220153808594</v>
      </c>
      <c r="BB17">
        <v>82.089179992675781</v>
      </c>
      <c r="BC17">
        <v>82.548927307128906</v>
      </c>
      <c r="BD17">
        <v>83.702529907226563</v>
      </c>
      <c r="BE17">
        <v>84.762870788574219</v>
      </c>
      <c r="BF17">
        <v>85.344802856445313</v>
      </c>
      <c r="BG17">
        <v>86.305397033691406</v>
      </c>
      <c r="BH17">
        <v>86.327980041503906</v>
      </c>
      <c r="BI17">
        <v>84.80877685546875</v>
      </c>
      <c r="BJ17">
        <v>83.921363830566406</v>
      </c>
      <c r="BK17">
        <v>83.830497741699219</v>
      </c>
      <c r="BL17">
        <v>82.569976806640625</v>
      </c>
      <c r="BM17">
        <v>81.145347595214844</v>
      </c>
      <c r="BN17">
        <v>80.031013488769531</v>
      </c>
      <c r="BO17">
        <v>78.50872802734375</v>
      </c>
      <c r="BP17">
        <v>76.98956298828125</v>
      </c>
      <c r="BQ17">
        <v>76.220985412597656</v>
      </c>
      <c r="BR17">
        <v>75.770057678222656</v>
      </c>
      <c r="BS17">
        <v>75.233497619628906</v>
      </c>
      <c r="BT17">
        <v>75.300865173339844</v>
      </c>
      <c r="BU17">
        <v>75.597938537597656</v>
      </c>
      <c r="BV17">
        <v>75.845184326171875</v>
      </c>
      <c r="BW17">
        <v>75.888412475585938</v>
      </c>
      <c r="BX17">
        <v>75.768844604492188</v>
      </c>
      <c r="BY17">
        <v>75.655372619628906</v>
      </c>
      <c r="BZ17">
        <v>75.635528564453125</v>
      </c>
      <c r="CA17">
        <v>76.2691650390625</v>
      </c>
      <c r="CB17">
        <v>76.319923400878906</v>
      </c>
      <c r="CC17">
        <v>77.566116333007813</v>
      </c>
      <c r="CD17">
        <v>78.67205810546875</v>
      </c>
      <c r="CE17">
        <v>79.256240844726563</v>
      </c>
      <c r="CF17">
        <v>79.672584533691406</v>
      </c>
      <c r="CG17">
        <v>80.488563537597656</v>
      </c>
      <c r="CH17">
        <v>81.474777221679688</v>
      </c>
      <c r="CI17">
        <v>82.520164489746094</v>
      </c>
      <c r="CJ17">
        <v>83.723373413085938</v>
      </c>
      <c r="CK17">
        <v>84.63275146484375</v>
      </c>
      <c r="CL17">
        <v>85.805526733398438</v>
      </c>
      <c r="CM17">
        <v>85.792953491210938</v>
      </c>
      <c r="CN17">
        <v>85.580833435058594</v>
      </c>
      <c r="CO17">
        <v>86.464302062988281</v>
      </c>
      <c r="CP17">
        <v>85.022972106933594</v>
      </c>
      <c r="CQ17">
        <v>84.416473388671875</v>
      </c>
      <c r="CR17">
        <v>84.213020324707031</v>
      </c>
      <c r="CS17">
        <v>84.020896911621094</v>
      </c>
      <c r="CT17">
        <v>84.093734741210938</v>
      </c>
      <c r="CU17">
        <v>84.234184265136719</v>
      </c>
      <c r="CV17">
        <v>83.915153503417969</v>
      </c>
      <c r="CW17">
        <v>83.148536682128906</v>
      </c>
      <c r="CX17">
        <v>82.604927062988281</v>
      </c>
      <c r="CY17">
        <v>82.815567016601563</v>
      </c>
      <c r="CZ17">
        <v>83.096923828125</v>
      </c>
      <c r="DA17">
        <v>82.749763488769531</v>
      </c>
      <c r="DB17">
        <v>82.450813293457031</v>
      </c>
      <c r="DC17">
        <v>82.453659057617188</v>
      </c>
      <c r="DD17">
        <v>82.514961242675781</v>
      </c>
      <c r="DE17">
        <v>82.283058166503906</v>
      </c>
      <c r="DF17">
        <v>82.263580322265625</v>
      </c>
      <c r="DG17">
        <v>82.7271728515625</v>
      </c>
      <c r="DH17">
        <v>82.818008422851563</v>
      </c>
      <c r="DI17">
        <v>82.76605224609375</v>
      </c>
      <c r="DJ17">
        <v>82.736244201660156</v>
      </c>
      <c r="DK17">
        <v>82.738365173339844</v>
      </c>
      <c r="DL17">
        <v>82.707878112792969</v>
      </c>
      <c r="DM17">
        <v>82.83203125</v>
      </c>
      <c r="DN17">
        <v>83.487762451171875</v>
      </c>
      <c r="DO17">
        <v>84.605926513671875</v>
      </c>
      <c r="DP17">
        <v>85.89398193359375</v>
      </c>
      <c r="DQ17">
        <v>87.123733520507813</v>
      </c>
      <c r="DR17">
        <v>88.338943481445313</v>
      </c>
      <c r="DS17">
        <v>89.088371276855469</v>
      </c>
      <c r="DT17">
        <v>88.139533996582031</v>
      </c>
      <c r="DU17">
        <v>88.439193725585938</v>
      </c>
      <c r="DV17">
        <v>88.237770080566406</v>
      </c>
      <c r="DW17">
        <v>88.633018493652344</v>
      </c>
      <c r="DX17">
        <v>88.557716369628906</v>
      </c>
      <c r="DY17">
        <v>88.29974365234375</v>
      </c>
      <c r="DZ17">
        <v>87.889076232910156</v>
      </c>
      <c r="EA17">
        <v>87.29339599609375</v>
      </c>
      <c r="EB17">
        <v>86.735221862792969</v>
      </c>
      <c r="EC17">
        <v>86.173957824707031</v>
      </c>
      <c r="ED17">
        <v>85.560707092285156</v>
      </c>
      <c r="EE17">
        <v>84.52471923828125</v>
      </c>
      <c r="EF17">
        <v>84.557670593261719</v>
      </c>
      <c r="EG17">
        <v>84.110374450683594</v>
      </c>
      <c r="EH17">
        <v>83.571121215820313</v>
      </c>
      <c r="EI17">
        <v>82.24609375</v>
      </c>
      <c r="EJ17">
        <v>81.704261779785156</v>
      </c>
      <c r="EK17">
        <v>81.614471435546875</v>
      </c>
      <c r="EL17">
        <v>81.598945617675781</v>
      </c>
      <c r="EM17">
        <v>81.452796936035156</v>
      </c>
      <c r="EN17">
        <v>81.307914733886719</v>
      </c>
      <c r="EO17">
        <v>81.262405395507813</v>
      </c>
      <c r="EP17">
        <v>80.987869262695313</v>
      </c>
      <c r="EQ17">
        <v>80.61865234375</v>
      </c>
      <c r="ER17">
        <v>80.029067993164063</v>
      </c>
      <c r="ES17">
        <v>78.911117553710938</v>
      </c>
      <c r="ET17">
        <v>78.993186950683594</v>
      </c>
      <c r="EU17">
        <v>79.063194274902344</v>
      </c>
      <c r="EV17">
        <v>79.314834594726563</v>
      </c>
      <c r="EW17">
        <v>79.339645385742188</v>
      </c>
      <c r="EX17">
        <v>79.467178344726563</v>
      </c>
      <c r="EY17">
        <v>79.688804626464844</v>
      </c>
      <c r="EZ17">
        <v>80.1319580078125</v>
      </c>
      <c r="FA17">
        <v>80.631050109863281</v>
      </c>
      <c r="FB17">
        <v>81.371871948242188</v>
      </c>
      <c r="FC17">
        <v>82.368614196777344</v>
      </c>
      <c r="FD17">
        <v>83.679733276367188</v>
      </c>
      <c r="FE17">
        <v>84.807273864746094</v>
      </c>
      <c r="FF17">
        <v>85.644783020019531</v>
      </c>
      <c r="FG17">
        <v>86.112800598144531</v>
      </c>
      <c r="FH17">
        <v>85.701774597167969</v>
      </c>
      <c r="FI17">
        <v>85.813827514648438</v>
      </c>
      <c r="FJ17">
        <v>84.656585693359375</v>
      </c>
      <c r="FK17">
        <v>85.866065979003906</v>
      </c>
      <c r="FL17">
        <v>84.368354797363281</v>
      </c>
      <c r="FM17">
        <v>83.651092529296875</v>
      </c>
      <c r="FN17">
        <v>82.530715942382813</v>
      </c>
      <c r="FO17">
        <v>81.462615966796875</v>
      </c>
      <c r="FP17">
        <v>80.895835876464844</v>
      </c>
      <c r="FQ17">
        <v>80.715850830078125</v>
      </c>
      <c r="FR17">
        <v>80.667678833007813</v>
      </c>
      <c r="FS17">
        <v>80.676872253417969</v>
      </c>
      <c r="FT17">
        <v>80.930656433105469</v>
      </c>
      <c r="FU17">
        <v>81.124237060546875</v>
      </c>
      <c r="FV17">
        <v>81.138381958007813</v>
      </c>
      <c r="FW17">
        <v>81.149917602539063</v>
      </c>
      <c r="FX17">
        <v>81.158592224121094</v>
      </c>
      <c r="FY17">
        <v>81.161476135253906</v>
      </c>
      <c r="FZ17">
        <v>81.160690307617188</v>
      </c>
      <c r="GA17">
        <v>81.154273986816406</v>
      </c>
      <c r="GB17">
        <v>81.154205322265625</v>
      </c>
      <c r="GC17">
        <v>81.501258850097656</v>
      </c>
      <c r="GD17">
        <v>81.652214050292969</v>
      </c>
      <c r="GE17">
        <v>82.146484375</v>
      </c>
      <c r="GF17">
        <v>82.975723266601563</v>
      </c>
      <c r="GG17">
        <v>83.882972717285156</v>
      </c>
      <c r="GH17">
        <v>85.358116149902344</v>
      </c>
      <c r="GI17">
        <v>86.719924926757813</v>
      </c>
      <c r="GJ17">
        <v>87.885795593261719</v>
      </c>
      <c r="GK17">
        <v>88.644050598144531</v>
      </c>
      <c r="GL17">
        <v>88.553108215332031</v>
      </c>
      <c r="GM17">
        <v>88.283714294433594</v>
      </c>
      <c r="GN17">
        <v>87.740142822265625</v>
      </c>
      <c r="GO17">
        <v>88.085334777832031</v>
      </c>
      <c r="GP17">
        <v>87.508697509765625</v>
      </c>
      <c r="GQ17">
        <v>86.46124267578125</v>
      </c>
      <c r="GR17">
        <v>85.919204711914063</v>
      </c>
      <c r="GS17">
        <v>84.937820434570313</v>
      </c>
      <c r="GT17">
        <v>83.961288452148438</v>
      </c>
      <c r="GU17">
        <v>82.884986877441406</v>
      </c>
      <c r="GV17">
        <v>82.099952697753906</v>
      </c>
      <c r="GW17">
        <v>81.620391845703125</v>
      </c>
      <c r="GX17">
        <v>81.261886596679688</v>
      </c>
      <c r="GY17">
        <v>80.989814758300781</v>
      </c>
      <c r="GZ17">
        <v>80.7608642578125</v>
      </c>
      <c r="HA17">
        <v>80.54638671875</v>
      </c>
      <c r="HB17">
        <v>80.534187316894531</v>
      </c>
      <c r="HC17">
        <v>80.463302612304688</v>
      </c>
      <c r="HD17">
        <v>80.332374572753906</v>
      </c>
      <c r="HE17">
        <v>80.20184326171875</v>
      </c>
      <c r="HF17">
        <v>80.105125427246094</v>
      </c>
      <c r="HG17">
        <v>80.209129333496094</v>
      </c>
      <c r="HH17">
        <v>80.118690490722656</v>
      </c>
      <c r="HI17">
        <v>79.870849609375</v>
      </c>
      <c r="HJ17">
        <v>79.669837951660156</v>
      </c>
      <c r="HK17">
        <v>79.262969970703125</v>
      </c>
      <c r="HL17">
        <v>78.665840148925781</v>
      </c>
      <c r="HM17">
        <v>78.650611877441406</v>
      </c>
      <c r="HN17">
        <v>79.17694091796875</v>
      </c>
      <c r="HO17">
        <v>80.001327514648438</v>
      </c>
      <c r="HP17">
        <v>80.962600708007813</v>
      </c>
      <c r="HQ17">
        <v>82.033950805664063</v>
      </c>
      <c r="HR17">
        <v>83.235511779785156</v>
      </c>
      <c r="HS17">
        <v>83.595222473144531</v>
      </c>
      <c r="HT17">
        <v>84.536643981933594</v>
      </c>
      <c r="HU17">
        <v>84.620590209960938</v>
      </c>
      <c r="HV17">
        <v>83.923583984375</v>
      </c>
      <c r="HW17">
        <v>84.723075866699219</v>
      </c>
      <c r="HX17">
        <v>83.964569091796875</v>
      </c>
      <c r="HY17">
        <v>83.220436096191406</v>
      </c>
      <c r="HZ17">
        <v>82.515731811523438</v>
      </c>
      <c r="IA17">
        <v>81.512992858886719</v>
      </c>
      <c r="IB17">
        <v>80.676376342773438</v>
      </c>
      <c r="IC17">
        <v>80.705459594726563</v>
      </c>
      <c r="ID17">
        <v>81.155746459960938</v>
      </c>
      <c r="IE17">
        <v>81.031661987304688</v>
      </c>
      <c r="IF17">
        <v>81.45269775390625</v>
      </c>
      <c r="IG17">
        <v>81.371101379394531</v>
      </c>
      <c r="IH17">
        <v>81.339805603027344</v>
      </c>
      <c r="II17">
        <v>81.335952758789063</v>
      </c>
      <c r="IJ17">
        <v>81.311668395996094</v>
      </c>
      <c r="IK17">
        <v>81.091964721679688</v>
      </c>
      <c r="IL17">
        <v>81.034759521484375</v>
      </c>
      <c r="IM17">
        <v>81.013221740722656</v>
      </c>
      <c r="IN17">
        <v>81.004989624023438</v>
      </c>
      <c r="IO17">
        <v>81.003608703613281</v>
      </c>
      <c r="IP17">
        <v>81.001007080078125</v>
      </c>
      <c r="IQ17">
        <v>81.026473999023438</v>
      </c>
      <c r="IR17">
        <v>81.165359497070313</v>
      </c>
      <c r="IS17">
        <v>81.445808410644531</v>
      </c>
      <c r="IT17">
        <v>81.876182556152344</v>
      </c>
      <c r="IU17">
        <v>82.622886657714844</v>
      </c>
      <c r="IV17">
        <v>83.330268859863281</v>
      </c>
      <c r="IW17">
        <v>84.382728576660156</v>
      </c>
      <c r="IX17">
        <v>86.083473205566406</v>
      </c>
      <c r="IY17">
        <v>87.050201416015625</v>
      </c>
      <c r="IZ17">
        <v>87.705398559570313</v>
      </c>
      <c r="JA17">
        <v>87.473236083984375</v>
      </c>
      <c r="JB17">
        <v>87.939002990722656</v>
      </c>
      <c r="JC17">
        <v>87.822563171386719</v>
      </c>
      <c r="JD17">
        <v>88.244338989257813</v>
      </c>
      <c r="JE17">
        <v>88.40618896484375</v>
      </c>
      <c r="JF17">
        <v>88.972404479980469</v>
      </c>
      <c r="JG17">
        <v>88.308784484863281</v>
      </c>
      <c r="JH17">
        <v>86.411613464355469</v>
      </c>
      <c r="JI17">
        <v>85.318069458007813</v>
      </c>
      <c r="JJ17">
        <v>84.095748901367188</v>
      </c>
      <c r="JK17">
        <v>83.149620056152344</v>
      </c>
      <c r="JL17">
        <v>82.4466552734375</v>
      </c>
      <c r="JM17">
        <v>81.670890808105469</v>
      </c>
      <c r="JN17">
        <v>80.4559326171875</v>
      </c>
      <c r="JO17">
        <v>79.991722106933594</v>
      </c>
      <c r="JP17">
        <v>79.75201416015625</v>
      </c>
      <c r="JQ17">
        <v>80.273994445800781</v>
      </c>
      <c r="JR17">
        <v>80.409370422363281</v>
      </c>
      <c r="JS17">
        <v>79.998863220214844</v>
      </c>
      <c r="JT17">
        <v>79.81396484375</v>
      </c>
      <c r="JU17">
        <v>79.804496765136719</v>
      </c>
      <c r="JV17">
        <v>79.813888549804688</v>
      </c>
      <c r="JW17">
        <v>79.825492858886719</v>
      </c>
      <c r="JX17">
        <v>79.822914123535156</v>
      </c>
      <c r="JY17">
        <v>79.8226318359375</v>
      </c>
      <c r="JZ17">
        <v>79.710838317871094</v>
      </c>
      <c r="KA17">
        <v>79.10333251953125</v>
      </c>
      <c r="KB17">
        <v>78.957687377929688</v>
      </c>
      <c r="KC17">
        <v>79.357315063476563</v>
      </c>
      <c r="KD17">
        <v>80.77923583984375</v>
      </c>
      <c r="KE17">
        <v>82.433479309082031</v>
      </c>
      <c r="KF17">
        <v>83.941795349121094</v>
      </c>
      <c r="KG17">
        <v>85.436538696289063</v>
      </c>
      <c r="KH17">
        <v>85.944831848144531</v>
      </c>
      <c r="KI17">
        <v>86.528572082519531</v>
      </c>
      <c r="KJ17">
        <v>86.292335510253906</v>
      </c>
      <c r="KK17">
        <v>85.568557739257813</v>
      </c>
      <c r="KL17">
        <v>85.298866271972656</v>
      </c>
      <c r="KM17">
        <v>85.566215515136719</v>
      </c>
      <c r="KN17">
        <v>84.716026306152344</v>
      </c>
      <c r="KO17">
        <v>83.95111083984375</v>
      </c>
      <c r="KP17">
        <v>83.460159301757813</v>
      </c>
      <c r="KQ17">
        <v>83.140998840332031</v>
      </c>
      <c r="KR17">
        <v>83.012741088867188</v>
      </c>
      <c r="KS17">
        <v>82.988861083984375</v>
      </c>
      <c r="KT17">
        <v>83.57745361328125</v>
      </c>
      <c r="KU17">
        <v>84.021385192871094</v>
      </c>
      <c r="KV17">
        <v>84.481094360351563</v>
      </c>
      <c r="KW17">
        <v>84.437637329101563</v>
      </c>
      <c r="KX17">
        <v>83.990852355957031</v>
      </c>
      <c r="KY17">
        <v>83.818313598632813</v>
      </c>
      <c r="KZ17">
        <v>83.842010498046875</v>
      </c>
      <c r="LA17">
        <v>83.770584106445313</v>
      </c>
      <c r="LB17">
        <v>83.289810180664063</v>
      </c>
      <c r="LC17">
        <v>81.695899963378906</v>
      </c>
      <c r="LD17">
        <v>77.958183288574219</v>
      </c>
      <c r="LE17">
        <v>71.211784362792969</v>
      </c>
      <c r="LF17">
        <v>62.994178771972656</v>
      </c>
      <c r="LG17">
        <v>54.415512084960938</v>
      </c>
      <c r="LH17">
        <v>46.637248992919922</v>
      </c>
      <c r="LI17">
        <v>39.897041320800781</v>
      </c>
      <c r="LJ17">
        <v>35.857120513916016</v>
      </c>
      <c r="LK17">
        <v>31.023344039916992</v>
      </c>
      <c r="LL17">
        <v>27.745685577392578</v>
      </c>
      <c r="LM17">
        <v>26.056327819824219</v>
      </c>
      <c r="LN17">
        <v>24.491155624389648</v>
      </c>
      <c r="LO17">
        <v>23.036775588989258</v>
      </c>
      <c r="LP17">
        <v>22.508216857910156</v>
      </c>
      <c r="LQ17">
        <v>22.309856414794922</v>
      </c>
      <c r="LR17">
        <v>22.393184661865234</v>
      </c>
      <c r="LS17">
        <v>22.523185729980469</v>
      </c>
      <c r="LT17">
        <v>22.672918319702148</v>
      </c>
      <c r="LU17">
        <v>22.720640182495117</v>
      </c>
      <c r="LV17">
        <v>22.61414909362793</v>
      </c>
    </row>
    <row r="18" spans="1:334">
      <c r="A18" t="s">
        <v>64</v>
      </c>
      <c r="B18">
        <v>26.454977035522461</v>
      </c>
      <c r="C18">
        <v>26.059968948364258</v>
      </c>
      <c r="D18">
        <v>26.137260437011719</v>
      </c>
      <c r="E18">
        <v>26.142589569091797</v>
      </c>
      <c r="F18">
        <v>26.18339729309082</v>
      </c>
      <c r="G18">
        <v>26.231796264648438</v>
      </c>
      <c r="H18">
        <v>26.245370864868164</v>
      </c>
      <c r="I18">
        <v>26.45252799987793</v>
      </c>
      <c r="J18">
        <v>26.663753509521484</v>
      </c>
      <c r="K18">
        <v>26.659265518188477</v>
      </c>
      <c r="L18">
        <v>26.648887634277344</v>
      </c>
      <c r="M18">
        <v>26.638051986694336</v>
      </c>
      <c r="N18">
        <v>26.633661270141602</v>
      </c>
      <c r="O18">
        <v>26.636825561523438</v>
      </c>
      <c r="P18">
        <v>26.629301071166992</v>
      </c>
      <c r="Q18">
        <v>26.607400894165039</v>
      </c>
      <c r="R18">
        <v>26.58894157409668</v>
      </c>
      <c r="S18">
        <v>26.589229583740234</v>
      </c>
      <c r="T18">
        <v>26.589698791503906</v>
      </c>
      <c r="U18">
        <v>26.589780807495117</v>
      </c>
      <c r="V18">
        <v>26.505365371704102</v>
      </c>
      <c r="W18">
        <v>26.459602355957031</v>
      </c>
      <c r="X18">
        <v>26.448019027709961</v>
      </c>
      <c r="Y18">
        <v>26.43467903137207</v>
      </c>
      <c r="Z18">
        <v>26.421482086181641</v>
      </c>
      <c r="AA18">
        <v>26.41047477722168</v>
      </c>
      <c r="AB18">
        <v>26.410263061523438</v>
      </c>
      <c r="AC18">
        <v>26.389232635498047</v>
      </c>
      <c r="AD18">
        <v>26.259641647338867</v>
      </c>
      <c r="AE18">
        <v>26.258319854736328</v>
      </c>
      <c r="AF18">
        <v>26.337299346923828</v>
      </c>
      <c r="AG18">
        <v>26.354248046875</v>
      </c>
      <c r="AH18">
        <v>26.350666046142578</v>
      </c>
      <c r="AI18">
        <v>26.325969696044922</v>
      </c>
      <c r="AJ18">
        <v>26.291910171508789</v>
      </c>
      <c r="AK18">
        <v>26.20298957824707</v>
      </c>
      <c r="AL18">
        <v>26.049705505371094</v>
      </c>
      <c r="AM18">
        <v>26.172080993652344</v>
      </c>
      <c r="AN18">
        <v>25.671554565429688</v>
      </c>
      <c r="AO18">
        <v>22.359123229980469</v>
      </c>
      <c r="AP18">
        <v>19.901329040527344</v>
      </c>
      <c r="AQ18">
        <v>16.473312377929688</v>
      </c>
      <c r="AR18">
        <v>13.061859130859375</v>
      </c>
      <c r="AS18">
        <v>9.6605243682861328</v>
      </c>
      <c r="AT18">
        <v>6.44036865234375</v>
      </c>
      <c r="AU18">
        <v>3.7252829074859619</v>
      </c>
      <c r="AV18">
        <v>1.0782006978988647</v>
      </c>
      <c r="AW18">
        <v>0.302244633436203</v>
      </c>
      <c r="AX18">
        <v>1.2739804983139038</v>
      </c>
      <c r="AY18">
        <v>3.8029694557189941</v>
      </c>
      <c r="AZ18">
        <v>5.9687156677246094</v>
      </c>
      <c r="BA18">
        <v>7.6628193855285645</v>
      </c>
      <c r="BB18">
        <v>9.5648975372314453</v>
      </c>
      <c r="BC18">
        <v>11.797590255737305</v>
      </c>
      <c r="BD18">
        <v>14.421570777893066</v>
      </c>
      <c r="BE18">
        <v>17.404333114624023</v>
      </c>
      <c r="BF18">
        <v>20.385515213012695</v>
      </c>
      <c r="BG18">
        <v>24.762008666992188</v>
      </c>
      <c r="BH18">
        <v>28.639276504516602</v>
      </c>
      <c r="BI18">
        <v>31.492656707763672</v>
      </c>
      <c r="BJ18">
        <v>35.217685699462891</v>
      </c>
      <c r="BK18">
        <v>39.502853393554688</v>
      </c>
      <c r="BL18">
        <v>43.616611480712891</v>
      </c>
      <c r="BM18">
        <v>46.824199676513672</v>
      </c>
      <c r="BN18">
        <v>48.874973297119141</v>
      </c>
      <c r="BO18">
        <v>50.056129455566406</v>
      </c>
      <c r="BP18">
        <v>50.581550598144531</v>
      </c>
      <c r="BQ18">
        <v>50.943229675292969</v>
      </c>
      <c r="BR18">
        <v>52.083003997802734</v>
      </c>
      <c r="BS18">
        <v>52.02288818359375</v>
      </c>
      <c r="BT18">
        <v>52.112445831298828</v>
      </c>
      <c r="BU18">
        <v>52.689426422119141</v>
      </c>
      <c r="BV18">
        <v>52.903285980224609</v>
      </c>
      <c r="BW18">
        <v>53.185272216796875</v>
      </c>
      <c r="BX18">
        <v>53.623821258544922</v>
      </c>
      <c r="BY18">
        <v>53.793476104736328</v>
      </c>
      <c r="BZ18">
        <v>54.004070281982422</v>
      </c>
      <c r="CA18">
        <v>53.869815826416016</v>
      </c>
      <c r="CB18">
        <v>53.355628967285156</v>
      </c>
      <c r="CC18">
        <v>52.685161590576172</v>
      </c>
      <c r="CD18">
        <v>52.407806396484375</v>
      </c>
      <c r="CE18">
        <v>51.968425750732422</v>
      </c>
      <c r="CF18">
        <v>51.399021148681641</v>
      </c>
      <c r="CG18">
        <v>50.528202056884766</v>
      </c>
      <c r="CH18">
        <v>49.1202392578125</v>
      </c>
      <c r="CI18">
        <v>47.610996246337891</v>
      </c>
      <c r="CJ18">
        <v>46.117927551269531</v>
      </c>
      <c r="CK18">
        <v>43.985881805419922</v>
      </c>
      <c r="CL18">
        <v>41.703262329101563</v>
      </c>
      <c r="CM18">
        <v>39.605594635009766</v>
      </c>
      <c r="CN18">
        <v>37.139293670654297</v>
      </c>
      <c r="CO18">
        <v>34.300701141357422</v>
      </c>
      <c r="CP18">
        <v>30.935089111328125</v>
      </c>
      <c r="CQ18">
        <v>28.397563934326172</v>
      </c>
      <c r="CR18">
        <v>25.535440444946289</v>
      </c>
      <c r="CS18">
        <v>23.508007049560547</v>
      </c>
      <c r="CT18">
        <v>21.74317741394043</v>
      </c>
      <c r="CU18">
        <v>19.736129760742188</v>
      </c>
      <c r="CV18">
        <v>17.369930267333984</v>
      </c>
      <c r="CW18">
        <v>14.758255958557129</v>
      </c>
      <c r="CX18">
        <v>12.748387336730957</v>
      </c>
      <c r="CY18">
        <v>12.708286285400391</v>
      </c>
      <c r="CZ18">
        <v>13.208586692810059</v>
      </c>
      <c r="DA18">
        <v>13.124423980712891</v>
      </c>
      <c r="DB18">
        <v>13.126360893249512</v>
      </c>
      <c r="DC18">
        <v>13.120114326477051</v>
      </c>
      <c r="DD18">
        <v>13.466982841491699</v>
      </c>
      <c r="DE18">
        <v>13.226802825927734</v>
      </c>
      <c r="DF18">
        <v>13.201103210449219</v>
      </c>
      <c r="DG18">
        <v>13.084389686584473</v>
      </c>
      <c r="DH18">
        <v>13.061372756958008</v>
      </c>
      <c r="DI18">
        <v>13.070403099060059</v>
      </c>
      <c r="DJ18">
        <v>13.079514503479004</v>
      </c>
      <c r="DK18">
        <v>13.218452453613281</v>
      </c>
      <c r="DL18">
        <v>13.902559280395508</v>
      </c>
      <c r="DM18">
        <v>15.054771423339844</v>
      </c>
      <c r="DN18">
        <v>16.505764007568359</v>
      </c>
      <c r="DO18">
        <v>18.438926696777344</v>
      </c>
      <c r="DP18">
        <v>20.600116729736328</v>
      </c>
      <c r="DQ18">
        <v>22.892839431762695</v>
      </c>
      <c r="DR18">
        <v>25.076353073120117</v>
      </c>
      <c r="DS18">
        <v>26.741144180297852</v>
      </c>
      <c r="DT18">
        <v>26.856573104858398</v>
      </c>
      <c r="DU18">
        <v>29.119777679443359</v>
      </c>
      <c r="DV18">
        <v>30.871826171875</v>
      </c>
      <c r="DW18">
        <v>33.839744567871094</v>
      </c>
      <c r="DX18">
        <v>36.380542755126953</v>
      </c>
      <c r="DY18">
        <v>38.860942840576172</v>
      </c>
      <c r="DZ18">
        <v>41.280208587646484</v>
      </c>
      <c r="EA18">
        <v>43.537090301513672</v>
      </c>
      <c r="EB18">
        <v>45.818672180175781</v>
      </c>
      <c r="EC18">
        <v>47.645919799804688</v>
      </c>
      <c r="ED18">
        <v>48.971572875976563</v>
      </c>
      <c r="EE18">
        <v>49.785991668701172</v>
      </c>
      <c r="EF18">
        <v>51.275218963623047</v>
      </c>
      <c r="EG18">
        <v>51.372974395751953</v>
      </c>
      <c r="EH18">
        <v>52.298236846923828</v>
      </c>
      <c r="EI18">
        <v>52.584621429443359</v>
      </c>
      <c r="EJ18">
        <v>53.196414947509766</v>
      </c>
      <c r="EK18">
        <v>53.275180816650391</v>
      </c>
      <c r="EL18">
        <v>53.324771881103516</v>
      </c>
      <c r="EM18">
        <v>53.113960266113281</v>
      </c>
      <c r="EN18">
        <v>52.992103576660156</v>
      </c>
      <c r="EO18">
        <v>53.051822662353516</v>
      </c>
      <c r="EP18">
        <v>53.261157989501953</v>
      </c>
      <c r="EQ18">
        <v>53.508686065673828</v>
      </c>
      <c r="ER18">
        <v>53.510112762451172</v>
      </c>
      <c r="ES18">
        <v>53.577922821044922</v>
      </c>
      <c r="ET18">
        <v>53.481468200683594</v>
      </c>
      <c r="EU18">
        <v>53.605159759521484</v>
      </c>
      <c r="EV18">
        <v>53.609111785888672</v>
      </c>
      <c r="EW18">
        <v>53.328098297119141</v>
      </c>
      <c r="EX18">
        <v>53.129940032958984</v>
      </c>
      <c r="EY18">
        <v>52.621555328369141</v>
      </c>
      <c r="EZ18">
        <v>51.650306701660156</v>
      </c>
      <c r="FA18">
        <v>50.600070953369141</v>
      </c>
      <c r="FB18">
        <v>49.322189331054688</v>
      </c>
      <c r="FC18">
        <v>47.910861968994141</v>
      </c>
      <c r="FD18">
        <v>46.154853820800781</v>
      </c>
      <c r="FE18">
        <v>43.469261169433594</v>
      </c>
      <c r="FF18">
        <v>40.196437835693359</v>
      </c>
      <c r="FG18">
        <v>36.455596923828125</v>
      </c>
      <c r="FH18">
        <v>31.865446090698242</v>
      </c>
      <c r="FI18">
        <v>27.783468246459961</v>
      </c>
      <c r="FJ18">
        <v>22.90296745300293</v>
      </c>
      <c r="FK18">
        <v>22.574251174926758</v>
      </c>
      <c r="FL18">
        <v>19.337003707885742</v>
      </c>
      <c r="FM18">
        <v>16.695154190063477</v>
      </c>
      <c r="FN18">
        <v>14.404061317443848</v>
      </c>
      <c r="FO18">
        <v>12.525837898254395</v>
      </c>
      <c r="FP18">
        <v>11.534647941589355</v>
      </c>
      <c r="FQ18">
        <v>11.200311660766602</v>
      </c>
      <c r="FR18">
        <v>10.891777038574219</v>
      </c>
      <c r="FS18">
        <v>10.785922050476074</v>
      </c>
      <c r="FT18">
        <v>10.932228088378906</v>
      </c>
      <c r="FU18">
        <v>11.014798164367676</v>
      </c>
      <c r="FV18">
        <v>10.981125831604004</v>
      </c>
      <c r="FW18">
        <v>10.968365669250488</v>
      </c>
      <c r="FX18">
        <v>10.947793960571289</v>
      </c>
      <c r="FY18">
        <v>10.931403160095215</v>
      </c>
      <c r="FZ18">
        <v>10.923510551452637</v>
      </c>
      <c r="GA18">
        <v>10.911286354064941</v>
      </c>
      <c r="GB18">
        <v>10.914485931396484</v>
      </c>
      <c r="GC18">
        <v>11.551114082336426</v>
      </c>
      <c r="GD18">
        <v>12.124557495117188</v>
      </c>
      <c r="GE18">
        <v>13.18498420715332</v>
      </c>
      <c r="GF18">
        <v>14.895977020263672</v>
      </c>
      <c r="GG18">
        <v>16.721742630004883</v>
      </c>
      <c r="GH18">
        <v>19.008394241333008</v>
      </c>
      <c r="GI18">
        <v>21.808692932128906</v>
      </c>
      <c r="GJ18">
        <v>24.572397232055664</v>
      </c>
      <c r="GK18">
        <v>26.824827194213867</v>
      </c>
      <c r="GL18">
        <v>28.353588104248047</v>
      </c>
      <c r="GM18">
        <v>29.90040397644043</v>
      </c>
      <c r="GN18">
        <v>32.494411468505859</v>
      </c>
      <c r="GO18">
        <v>35.679004669189453</v>
      </c>
      <c r="GP18">
        <v>38.605339050292969</v>
      </c>
      <c r="GQ18">
        <v>41.35321044921875</v>
      </c>
      <c r="GR18">
        <v>44.868190765380859</v>
      </c>
      <c r="GS18">
        <v>46.522071838378906</v>
      </c>
      <c r="GT18">
        <v>47.730125427246094</v>
      </c>
      <c r="GU18">
        <v>48.817508697509766</v>
      </c>
      <c r="GV18">
        <v>49.429340362548828</v>
      </c>
      <c r="GW18">
        <v>50.122997283935547</v>
      </c>
      <c r="GX18">
        <v>50.578533172607422</v>
      </c>
      <c r="GY18">
        <v>50.704944610595703</v>
      </c>
      <c r="GZ18">
        <v>50.730228424072266</v>
      </c>
      <c r="HA18">
        <v>50.8055419921875</v>
      </c>
      <c r="HB18">
        <v>50.866268157958984</v>
      </c>
      <c r="HC18">
        <v>51.154579162597656</v>
      </c>
      <c r="HD18">
        <v>51.002582550048828</v>
      </c>
      <c r="HE18">
        <v>51.268722534179688</v>
      </c>
      <c r="HF18">
        <v>51.288787841796875</v>
      </c>
      <c r="HG18">
        <v>51.531635284423828</v>
      </c>
      <c r="HH18">
        <v>51.424549102783203</v>
      </c>
      <c r="HI18">
        <v>51.311649322509766</v>
      </c>
      <c r="HJ18">
        <v>51.063030242919922</v>
      </c>
      <c r="HK18">
        <v>50.794399261474609</v>
      </c>
      <c r="HL18">
        <v>50.120758056640625</v>
      </c>
      <c r="HM18">
        <v>48.985126495361328</v>
      </c>
      <c r="HN18">
        <v>47.507270812988281</v>
      </c>
      <c r="HO18">
        <v>45.682014465332031</v>
      </c>
      <c r="HP18">
        <v>43.531070709228516</v>
      </c>
      <c r="HQ18">
        <v>41.009433746337891</v>
      </c>
      <c r="HR18">
        <v>38.396156311035156</v>
      </c>
      <c r="HS18">
        <v>35.316249847412109</v>
      </c>
      <c r="HT18">
        <v>32.235908508300781</v>
      </c>
      <c r="HU18">
        <v>28.409503936767578</v>
      </c>
      <c r="HV18">
        <v>24.283733367919922</v>
      </c>
      <c r="HW18">
        <v>22.319725036621094</v>
      </c>
      <c r="HX18">
        <v>19.798954010009766</v>
      </c>
      <c r="HY18">
        <v>17.375097274780273</v>
      </c>
      <c r="HZ18">
        <v>15.178478240966797</v>
      </c>
      <c r="IA18">
        <v>13.089445114135742</v>
      </c>
      <c r="IB18">
        <v>11.523761749267578</v>
      </c>
      <c r="IC18">
        <v>10.940837860107422</v>
      </c>
      <c r="ID18">
        <v>11.018211364746094</v>
      </c>
      <c r="IE18">
        <v>10.935541152954102</v>
      </c>
      <c r="IF18">
        <v>11.048264503479004</v>
      </c>
      <c r="IG18">
        <v>11.030646324157715</v>
      </c>
      <c r="IH18">
        <v>11.139369010925293</v>
      </c>
      <c r="II18">
        <v>11.078819274902344</v>
      </c>
      <c r="IJ18">
        <v>11.026436805725098</v>
      </c>
      <c r="IK18">
        <v>10.936790466308594</v>
      </c>
      <c r="IL18">
        <v>10.915328979492188</v>
      </c>
      <c r="IM18">
        <v>10.92722225189209</v>
      </c>
      <c r="IN18">
        <v>11.142367362976074</v>
      </c>
      <c r="IO18">
        <v>11.243035316467285</v>
      </c>
      <c r="IP18">
        <v>11.241067886352539</v>
      </c>
      <c r="IQ18">
        <v>11.37325382232666</v>
      </c>
      <c r="IR18">
        <v>11.64539909362793</v>
      </c>
      <c r="IS18">
        <v>12.178165435791016</v>
      </c>
      <c r="IT18">
        <v>13.158865928649902</v>
      </c>
      <c r="IU18">
        <v>14.554546356201172</v>
      </c>
      <c r="IV18">
        <v>16.257648468017578</v>
      </c>
      <c r="IW18">
        <v>18.2503662109375</v>
      </c>
      <c r="IX18">
        <v>20.819894790649414</v>
      </c>
      <c r="IY18">
        <v>23.464288711547852</v>
      </c>
      <c r="IZ18">
        <v>25.612461090087891</v>
      </c>
      <c r="JA18">
        <v>26.147222518920898</v>
      </c>
      <c r="JB18">
        <v>27.858997344970703</v>
      </c>
      <c r="JC18">
        <v>30.35888671875</v>
      </c>
      <c r="JD18">
        <v>33.214645385742188</v>
      </c>
      <c r="JE18">
        <v>35.741809844970703</v>
      </c>
      <c r="JF18">
        <v>37.931591033935547</v>
      </c>
      <c r="JG18">
        <v>40.407524108886719</v>
      </c>
      <c r="JH18">
        <v>43.139389038085938</v>
      </c>
      <c r="JI18">
        <v>45.518238067626953</v>
      </c>
      <c r="JJ18">
        <v>46.861328125</v>
      </c>
      <c r="JK18">
        <v>48.037815093994141</v>
      </c>
      <c r="JL18">
        <v>48.956737518310547</v>
      </c>
      <c r="JM18">
        <v>50.110328674316406</v>
      </c>
      <c r="JN18">
        <v>50.485031127929688</v>
      </c>
      <c r="JO18">
        <v>50.772438049316406</v>
      </c>
      <c r="JP18">
        <v>50.922683715820313</v>
      </c>
      <c r="JQ18">
        <v>51.660194396972656</v>
      </c>
      <c r="JR18">
        <v>51.800224304199219</v>
      </c>
      <c r="JS18">
        <v>51.858791351318359</v>
      </c>
      <c r="JT18">
        <v>51.985332489013672</v>
      </c>
      <c r="JU18">
        <v>52.011917114257813</v>
      </c>
      <c r="JV18">
        <v>52.047187805175781</v>
      </c>
      <c r="JW18">
        <v>52.089157104492188</v>
      </c>
      <c r="JX18">
        <v>52.085502624511719</v>
      </c>
      <c r="JY18">
        <v>52.073719024658203</v>
      </c>
      <c r="JZ18">
        <v>52.174823760986328</v>
      </c>
      <c r="KA18">
        <v>52.746017456054688</v>
      </c>
      <c r="KB18">
        <v>53.002895355224609</v>
      </c>
      <c r="KC18">
        <v>52.898658752441406</v>
      </c>
      <c r="KD18">
        <v>51.381046295166016</v>
      </c>
      <c r="KE18">
        <v>48.438735961914063</v>
      </c>
      <c r="KF18">
        <v>45.411632537841797</v>
      </c>
      <c r="KG18">
        <v>42.098812103271484</v>
      </c>
      <c r="KH18">
        <v>37.990226745605469</v>
      </c>
      <c r="KI18">
        <v>34.121280670166016</v>
      </c>
      <c r="KJ18">
        <v>29.715133666992188</v>
      </c>
      <c r="KK18">
        <v>25.17860221862793</v>
      </c>
      <c r="KL18">
        <v>21.785722732543945</v>
      </c>
      <c r="KM18">
        <v>19.830204010009766</v>
      </c>
      <c r="KN18">
        <v>16.487346649169922</v>
      </c>
      <c r="KO18">
        <v>13.89199161529541</v>
      </c>
      <c r="KP18">
        <v>11.182876586914063</v>
      </c>
      <c r="KQ18">
        <v>8.8097543716430664</v>
      </c>
      <c r="KR18">
        <v>6.6236672401428223</v>
      </c>
      <c r="KS18">
        <v>4.6681222915649414</v>
      </c>
      <c r="KT18">
        <v>3.7111978530883789</v>
      </c>
      <c r="KU18">
        <v>2.9464194774627686</v>
      </c>
      <c r="KV18">
        <v>2.6763856410980225</v>
      </c>
      <c r="KW18">
        <v>2.7851693630218506</v>
      </c>
      <c r="KX18">
        <v>2.6550140380859375</v>
      </c>
      <c r="KY18">
        <v>2.7847075462341309</v>
      </c>
      <c r="KZ18">
        <v>2.9919347763061523</v>
      </c>
      <c r="LA18">
        <v>2.9939408302307129</v>
      </c>
      <c r="LB18">
        <v>2.9823424816131592</v>
      </c>
      <c r="LC18">
        <v>3.8219053745269775</v>
      </c>
      <c r="LD18">
        <v>5.6564650535583496</v>
      </c>
      <c r="LE18">
        <v>8.2905502319335938</v>
      </c>
      <c r="LF18">
        <v>11.256990432739258</v>
      </c>
      <c r="LG18">
        <v>14.220334053039551</v>
      </c>
      <c r="LH18">
        <v>16.407794952392578</v>
      </c>
      <c r="LI18">
        <v>18.24696159362793</v>
      </c>
      <c r="LJ18">
        <v>19.209142684936523</v>
      </c>
      <c r="LK18">
        <v>19.992305755615234</v>
      </c>
      <c r="LL18">
        <v>20.4346923828125</v>
      </c>
      <c r="LM18">
        <v>20.655065536499023</v>
      </c>
      <c r="LN18">
        <v>20.778779983520508</v>
      </c>
      <c r="LO18">
        <v>20.805747985839844</v>
      </c>
      <c r="LP18">
        <v>21.082725524902344</v>
      </c>
      <c r="LQ18">
        <v>21.454746246337891</v>
      </c>
      <c r="LR18">
        <v>21.82093620300293</v>
      </c>
      <c r="LS18">
        <v>23.470485687255859</v>
      </c>
      <c r="LT18">
        <v>23.580028533935547</v>
      </c>
      <c r="LU18">
        <v>23.595514297485352</v>
      </c>
      <c r="LV18">
        <v>23.503732681274414</v>
      </c>
    </row>
    <row r="19" spans="1:334">
      <c r="A19" t="s">
        <v>65</v>
      </c>
      <c r="B19">
        <v>-59.296703338623047</v>
      </c>
      <c r="C19">
        <v>-60.627696990966797</v>
      </c>
      <c r="D19">
        <v>-59.910682678222656</v>
      </c>
      <c r="E19">
        <v>-59.854881286621094</v>
      </c>
      <c r="F19">
        <v>-59.792964935302734</v>
      </c>
      <c r="G19">
        <v>-59.760581970214844</v>
      </c>
      <c r="H19">
        <v>-59.742210388183594</v>
      </c>
      <c r="I19">
        <v>-59.57452392578125</v>
      </c>
      <c r="J19">
        <v>-59.404586791992188</v>
      </c>
      <c r="K19">
        <v>-59.392238616943359</v>
      </c>
      <c r="L19">
        <v>-59.390388488769531</v>
      </c>
      <c r="M19">
        <v>-59.397731781005859</v>
      </c>
      <c r="N19">
        <v>-59.397308349609375</v>
      </c>
      <c r="O19">
        <v>-59.39703369140625</v>
      </c>
      <c r="P19">
        <v>-59.396560668945313</v>
      </c>
      <c r="Q19">
        <v>-59.388072967529297</v>
      </c>
      <c r="R19">
        <v>-59.389862060546875</v>
      </c>
      <c r="S19">
        <v>-59.376441955566406</v>
      </c>
      <c r="T19">
        <v>-59.387424468994141</v>
      </c>
      <c r="U19">
        <v>-59.389472961425781</v>
      </c>
      <c r="V19">
        <v>-59.396636962890625</v>
      </c>
      <c r="W19">
        <v>-59.389751434326172</v>
      </c>
      <c r="X19">
        <v>-59.376808166503906</v>
      </c>
      <c r="Y19">
        <v>-59.364200592041016</v>
      </c>
      <c r="Z19">
        <v>-59.352787017822266</v>
      </c>
      <c r="AA19">
        <v>-59.348087310791016</v>
      </c>
      <c r="AB19">
        <v>-59.345111846923828</v>
      </c>
      <c r="AC19">
        <v>-59.325733184814453</v>
      </c>
      <c r="AD19">
        <v>-59.288906097412109</v>
      </c>
      <c r="AE19">
        <v>-59.288536071777344</v>
      </c>
      <c r="AF19">
        <v>-59.270511627197266</v>
      </c>
      <c r="AG19">
        <v>-59.256351470947266</v>
      </c>
      <c r="AH19">
        <v>-59.251857757568359</v>
      </c>
      <c r="AI19">
        <v>-59.261680603027344</v>
      </c>
      <c r="AJ19">
        <v>-59.305583953857422</v>
      </c>
      <c r="AK19">
        <v>-59.45458984375</v>
      </c>
      <c r="AL19">
        <v>-59.894306182861328</v>
      </c>
      <c r="AM19">
        <v>-61.378253936767578</v>
      </c>
      <c r="AN19">
        <v>-63.605194091796875</v>
      </c>
      <c r="AO19">
        <v>-68.922691345214844</v>
      </c>
      <c r="AP19">
        <v>-72.531585693359375</v>
      </c>
      <c r="AQ19">
        <v>-79.00872802734375</v>
      </c>
      <c r="AR19">
        <v>-83.697151184082031</v>
      </c>
      <c r="AS19">
        <v>-87.464103698730469</v>
      </c>
      <c r="AT19">
        <v>-90.829483032226563</v>
      </c>
      <c r="AU19">
        <v>-93.325065612792969</v>
      </c>
      <c r="AV19">
        <v>-97.593353271484375</v>
      </c>
      <c r="AW19">
        <v>-97.994453430175781</v>
      </c>
      <c r="AX19">
        <v>-98.109825134277344</v>
      </c>
      <c r="AY19">
        <v>-99.485054016113281</v>
      </c>
      <c r="AZ19">
        <v>-99.857795715332031</v>
      </c>
      <c r="BA19">
        <v>-100.46591949462891</v>
      </c>
      <c r="BB19">
        <v>-101.03486633300781</v>
      </c>
      <c r="BC19">
        <v>-101.28842163085938</v>
      </c>
      <c r="BD19">
        <v>-101.23139953613281</v>
      </c>
      <c r="BE19">
        <v>-101.05841064453125</v>
      </c>
      <c r="BF19">
        <v>-100.90928649902344</v>
      </c>
      <c r="BG19">
        <v>-100.85762023925781</v>
      </c>
      <c r="BH19">
        <v>-101.26597595214844</v>
      </c>
      <c r="BI19">
        <v>-102.14710235595703</v>
      </c>
      <c r="BJ19">
        <v>-101.37870025634766</v>
      </c>
      <c r="BK19">
        <v>-98.814208984375</v>
      </c>
      <c r="BL19">
        <v>-96.561477661132813</v>
      </c>
      <c r="BM19">
        <v>-95.477996826171875</v>
      </c>
      <c r="BN19">
        <v>-95.183830261230469</v>
      </c>
      <c r="BO19">
        <v>-94.714302062988281</v>
      </c>
      <c r="BP19">
        <v>-94.001655578613281</v>
      </c>
      <c r="BQ19">
        <v>-92.414314270019531</v>
      </c>
      <c r="BR19">
        <v>-91.753753662109375</v>
      </c>
      <c r="BS19">
        <v>-90.463943481445313</v>
      </c>
      <c r="BT19">
        <v>-89.702316284179688</v>
      </c>
      <c r="BU19">
        <v>-89.135246276855469</v>
      </c>
      <c r="BV19">
        <v>-88.813499450683594</v>
      </c>
      <c r="BW19">
        <v>-88.64599609375</v>
      </c>
      <c r="BX19">
        <v>-88.528724670410156</v>
      </c>
      <c r="BY19">
        <v>-88.418663024902344</v>
      </c>
      <c r="BZ19">
        <v>-88.217491149902344</v>
      </c>
      <c r="CA19">
        <v>-87.914497375488281</v>
      </c>
      <c r="CB19">
        <v>-87.839637756347656</v>
      </c>
      <c r="CC19">
        <v>-87.089576721191406</v>
      </c>
      <c r="CD19">
        <v>-86.232719421386719</v>
      </c>
      <c r="CE19">
        <v>-85.895225524902344</v>
      </c>
      <c r="CF19">
        <v>-85.707557678222656</v>
      </c>
      <c r="CG19">
        <v>-85.691253662109375</v>
      </c>
      <c r="CH19">
        <v>-86.023384094238281</v>
      </c>
      <c r="CI19">
        <v>-86.771369934082031</v>
      </c>
      <c r="CJ19">
        <v>-88.50360107421875</v>
      </c>
      <c r="CK19">
        <v>-90.323936462402344</v>
      </c>
      <c r="CL19">
        <v>-91.391777038574219</v>
      </c>
      <c r="CM19">
        <v>-92.8681640625</v>
      </c>
      <c r="CN19">
        <v>-94.955230712890625</v>
      </c>
      <c r="CO19">
        <v>-95.581230163574219</v>
      </c>
      <c r="CP19">
        <v>-97.037155151367188</v>
      </c>
      <c r="CQ19">
        <v>-97.852996826171875</v>
      </c>
      <c r="CR19">
        <v>-98.166084289550781</v>
      </c>
      <c r="CS19">
        <v>-98.430335998535156</v>
      </c>
      <c r="CT19">
        <v>-98.222274780273438</v>
      </c>
      <c r="CU19">
        <v>-97.879653930664063</v>
      </c>
      <c r="CV19">
        <v>-97.656173706054688</v>
      </c>
      <c r="CW19">
        <v>-97.235786437988281</v>
      </c>
      <c r="CX19">
        <v>-96.6168212890625</v>
      </c>
      <c r="CY19">
        <v>-96.182830810546875</v>
      </c>
      <c r="CZ19">
        <v>-95.990447998046875</v>
      </c>
      <c r="DA19">
        <v>-95.684089660644531</v>
      </c>
      <c r="DB19">
        <v>-95.649215698242188</v>
      </c>
      <c r="DC19">
        <v>-95.61590576171875</v>
      </c>
      <c r="DD19">
        <v>-95.507865905761719</v>
      </c>
      <c r="DE19">
        <v>-95.428115844726563</v>
      </c>
      <c r="DF19">
        <v>-95.414657592773438</v>
      </c>
      <c r="DG19">
        <v>-95.428375244140625</v>
      </c>
      <c r="DH19">
        <v>-95.454627990722656</v>
      </c>
      <c r="DI19">
        <v>-95.535881042480469</v>
      </c>
      <c r="DJ19">
        <v>-95.605644226074219</v>
      </c>
      <c r="DK19">
        <v>-95.63470458984375</v>
      </c>
      <c r="DL19">
        <v>-95.562538146972656</v>
      </c>
      <c r="DM19">
        <v>-95.455558776855469</v>
      </c>
      <c r="DN19">
        <v>-95.341606140136719</v>
      </c>
      <c r="DO19">
        <v>-94.908134460449219</v>
      </c>
      <c r="DP19">
        <v>-94.390022277832031</v>
      </c>
      <c r="DQ19">
        <v>-93.85772705078125</v>
      </c>
      <c r="DR19">
        <v>-93.633476257324219</v>
      </c>
      <c r="DS19">
        <v>-93.545303344726563</v>
      </c>
      <c r="DT19">
        <v>-94.923454284667969</v>
      </c>
      <c r="DU19">
        <v>-94.641067504882813</v>
      </c>
      <c r="DV19">
        <v>-94.301490783691406</v>
      </c>
      <c r="DW19">
        <v>-92.827186584472656</v>
      </c>
      <c r="DX19">
        <v>-92.24322509765625</v>
      </c>
      <c r="DY19">
        <v>-91.827041625976563</v>
      </c>
      <c r="DZ19">
        <v>-91.237960815429688</v>
      </c>
      <c r="EA19">
        <v>-90.633377075195313</v>
      </c>
      <c r="EB19">
        <v>-89.969268798828125</v>
      </c>
      <c r="EC19">
        <v>-89.654190063476563</v>
      </c>
      <c r="ED19">
        <v>-89.921562194824219</v>
      </c>
      <c r="EE19">
        <v>-91.200553894042969</v>
      </c>
      <c r="EF19">
        <v>-90.784400939941406</v>
      </c>
      <c r="EG19">
        <v>-89.7275390625</v>
      </c>
      <c r="EH19">
        <v>-89.51171875</v>
      </c>
      <c r="EI19">
        <v>-89.114158630371094</v>
      </c>
      <c r="EJ19">
        <v>-88.924674987792969</v>
      </c>
      <c r="EK19">
        <v>-88.878814697265625</v>
      </c>
      <c r="EL19">
        <v>-88.856636047363281</v>
      </c>
      <c r="EM19">
        <v>-88.647377014160156</v>
      </c>
      <c r="EN19">
        <v>-88.49114990234375</v>
      </c>
      <c r="EO19">
        <v>-88.483383178710938</v>
      </c>
      <c r="EP19">
        <v>-88.38665771484375</v>
      </c>
      <c r="EQ19">
        <v>-88.248153686523438</v>
      </c>
      <c r="ER19">
        <v>-87.985870361328125</v>
      </c>
      <c r="ES19">
        <v>-87.502601623535156</v>
      </c>
      <c r="ET19">
        <v>-87.472312927246094</v>
      </c>
      <c r="EU19">
        <v>-87.467430114746094</v>
      </c>
      <c r="EV19">
        <v>-87.412269592285156</v>
      </c>
      <c r="EW19">
        <v>-87.371719360351563</v>
      </c>
      <c r="EX19">
        <v>-87.196578979492188</v>
      </c>
      <c r="EY19">
        <v>-86.941619873046875</v>
      </c>
      <c r="EZ19">
        <v>-86.833717346191406</v>
      </c>
      <c r="FA19">
        <v>-86.980461120605469</v>
      </c>
      <c r="FB19">
        <v>-87.352432250976563</v>
      </c>
      <c r="FC19">
        <v>-90.864662170410156</v>
      </c>
      <c r="FD19">
        <v>-93.685798645019531</v>
      </c>
      <c r="FE19">
        <v>-93.454055786132813</v>
      </c>
      <c r="FF19">
        <v>-94.003684997558594</v>
      </c>
      <c r="FG19">
        <v>-95.091400146484375</v>
      </c>
      <c r="FH19">
        <v>-96.878211975097656</v>
      </c>
      <c r="FI19">
        <v>-97.671722412109375</v>
      </c>
      <c r="FJ19">
        <v>-99.16424560546875</v>
      </c>
      <c r="FK19">
        <v>-97.338287353515625</v>
      </c>
      <c r="FL19">
        <v>-97.91876220703125</v>
      </c>
      <c r="FM19">
        <v>-97.777351379394531</v>
      </c>
      <c r="FN19">
        <v>-97.144317626953125</v>
      </c>
      <c r="FO19">
        <v>-96.560218811035156</v>
      </c>
      <c r="FP19">
        <v>-96.160552978515625</v>
      </c>
      <c r="FQ19">
        <v>-95.964363098144531</v>
      </c>
      <c r="FR19">
        <v>-95.860786437988281</v>
      </c>
      <c r="FS19">
        <v>-95.84271240234375</v>
      </c>
      <c r="FT19">
        <v>-95.823562622070313</v>
      </c>
      <c r="FU19">
        <v>-95.801910400390625</v>
      </c>
      <c r="FV19">
        <v>-95.797248840332031</v>
      </c>
      <c r="FW19">
        <v>-95.795814514160156</v>
      </c>
      <c r="FX19">
        <v>-95.795112609863281</v>
      </c>
      <c r="FY19">
        <v>-95.793624877929688</v>
      </c>
      <c r="FZ19">
        <v>-95.792640686035156</v>
      </c>
      <c r="GA19">
        <v>-95.797042846679688</v>
      </c>
      <c r="GB19">
        <v>-95.823898315429688</v>
      </c>
      <c r="GC19">
        <v>-95.683357238769531</v>
      </c>
      <c r="GD19">
        <v>-95.68701171875</v>
      </c>
      <c r="GE19">
        <v>-95.612998962402344</v>
      </c>
      <c r="GF19">
        <v>-95.482574462890625</v>
      </c>
      <c r="GG19">
        <v>-95.381568908691406</v>
      </c>
      <c r="GH19">
        <v>-95.089706420898438</v>
      </c>
      <c r="GI19">
        <v>-94.713233947753906</v>
      </c>
      <c r="GJ19">
        <v>-94.408088684082031</v>
      </c>
      <c r="GK19">
        <v>-94.355789184570313</v>
      </c>
      <c r="GL19">
        <v>-94.885223388671875</v>
      </c>
      <c r="GM19">
        <v>-96.047828674316406</v>
      </c>
      <c r="GN19">
        <v>-95.235015869140625</v>
      </c>
      <c r="GO19">
        <v>-93.776443481445313</v>
      </c>
      <c r="GP19">
        <v>-92.504730224609375</v>
      </c>
      <c r="GQ19">
        <v>-91.892242431640625</v>
      </c>
      <c r="GR19">
        <v>-90.406990051269531</v>
      </c>
      <c r="GS19">
        <v>-90.756233215332031</v>
      </c>
      <c r="GT19">
        <v>-91.141616821289063</v>
      </c>
      <c r="GU19">
        <v>-91.243873596191406</v>
      </c>
      <c r="GV19">
        <v>-89.352745056152344</v>
      </c>
      <c r="GW19">
        <v>-88.177474975585938</v>
      </c>
      <c r="GX19">
        <v>-87.843963623046875</v>
      </c>
      <c r="GY19">
        <v>-87.505874633789063</v>
      </c>
      <c r="GZ19">
        <v>-87.185958862304688</v>
      </c>
      <c r="HA19">
        <v>-86.949653625488281</v>
      </c>
      <c r="HB19">
        <v>-86.933830261230469</v>
      </c>
      <c r="HC19">
        <v>-86.772041320800781</v>
      </c>
      <c r="HD19">
        <v>-86.739921569824219</v>
      </c>
      <c r="HE19">
        <v>-86.690071105957031</v>
      </c>
      <c r="HF19">
        <v>-86.701255798339844</v>
      </c>
      <c r="HG19">
        <v>-86.679962158203125</v>
      </c>
      <c r="HH19">
        <v>-86.669502258300781</v>
      </c>
      <c r="HI19">
        <v>-86.682876586914063</v>
      </c>
      <c r="HJ19">
        <v>-86.63134765625</v>
      </c>
      <c r="HK19">
        <v>-86.397933959960938</v>
      </c>
      <c r="HL19">
        <v>-85.897956848144531</v>
      </c>
      <c r="HM19">
        <v>-85.664016723632813</v>
      </c>
      <c r="HN19">
        <v>-85.899711608886719</v>
      </c>
      <c r="HO19">
        <v>-86.725082397460938</v>
      </c>
      <c r="HP19">
        <v>-88.041702270507813</v>
      </c>
      <c r="HQ19">
        <v>-88.88043212890625</v>
      </c>
      <c r="HR19">
        <v>-90.493728637695313</v>
      </c>
      <c r="HS19">
        <v>-92.776901245117188</v>
      </c>
      <c r="HT19">
        <v>-93.837593078613281</v>
      </c>
      <c r="HU19">
        <v>-96.146255493164063</v>
      </c>
      <c r="HV19">
        <v>-97.280441284179688</v>
      </c>
      <c r="HW19">
        <v>-98.017433166503906</v>
      </c>
      <c r="HX19">
        <v>-98.694892883300781</v>
      </c>
      <c r="HY19">
        <v>-98.619132995605469</v>
      </c>
      <c r="HZ19">
        <v>-98.526817321777344</v>
      </c>
      <c r="IA19">
        <v>-98.16796875</v>
      </c>
      <c r="IB19">
        <v>-97.660934448242188</v>
      </c>
      <c r="IC19">
        <v>-97.290092468261719</v>
      </c>
      <c r="ID19">
        <v>-97.102973937988281</v>
      </c>
      <c r="IE19">
        <v>-97.021255493164063</v>
      </c>
      <c r="IF19">
        <v>-96.655242919921875</v>
      </c>
      <c r="IG19">
        <v>-96.663314819335938</v>
      </c>
      <c r="IH19">
        <v>-96.675689697265625</v>
      </c>
      <c r="II19">
        <v>-96.692588806152344</v>
      </c>
      <c r="IJ19">
        <v>-96.654106140136719</v>
      </c>
      <c r="IK19">
        <v>-96.612632751464844</v>
      </c>
      <c r="IL19">
        <v>-96.623497009277344</v>
      </c>
      <c r="IM19">
        <v>-96.644920349121094</v>
      </c>
      <c r="IN19">
        <v>-96.623603820800781</v>
      </c>
      <c r="IO19">
        <v>-96.630096435546875</v>
      </c>
      <c r="IP19">
        <v>-96.640617370605469</v>
      </c>
      <c r="IQ19">
        <v>-96.559440612792969</v>
      </c>
      <c r="IR19">
        <v>-96.509803771972656</v>
      </c>
      <c r="IS19">
        <v>-96.493438720703125</v>
      </c>
      <c r="IT19">
        <v>-96.394737243652344</v>
      </c>
      <c r="IU19">
        <v>-96.299110412597656</v>
      </c>
      <c r="IV19">
        <v>-96.253005981445313</v>
      </c>
      <c r="IW19">
        <v>-96.013938903808594</v>
      </c>
      <c r="IX19">
        <v>-95.291702270507813</v>
      </c>
      <c r="IY19">
        <v>-94.818397521972656</v>
      </c>
      <c r="IZ19">
        <v>-94.570838928222656</v>
      </c>
      <c r="JA19">
        <v>-95.552253723144531</v>
      </c>
      <c r="JB19">
        <v>-95.508148193359375</v>
      </c>
      <c r="JC19">
        <v>-94.851364135742188</v>
      </c>
      <c r="JD19">
        <v>-93.620536804199219</v>
      </c>
      <c r="JE19">
        <v>-92.717704772949219</v>
      </c>
      <c r="JF19">
        <v>-92.542594909667969</v>
      </c>
      <c r="JG19">
        <v>-92.173431396484375</v>
      </c>
      <c r="JH19">
        <v>-91.41064453125</v>
      </c>
      <c r="JI19">
        <v>-90.893302917480469</v>
      </c>
      <c r="JJ19">
        <v>-91.400314331054688</v>
      </c>
      <c r="JK19">
        <v>-90.953758239746094</v>
      </c>
      <c r="JL19">
        <v>-88.645553588867188</v>
      </c>
      <c r="JM19">
        <v>-88.115638732910156</v>
      </c>
      <c r="JN19">
        <v>-86.910690307617188</v>
      </c>
      <c r="JO19">
        <v>-86.481925964355469</v>
      </c>
      <c r="JP19">
        <v>-86.212303161621094</v>
      </c>
      <c r="JQ19">
        <v>-86.250335693359375</v>
      </c>
      <c r="JR19">
        <v>-86.474006652832031</v>
      </c>
      <c r="JS19">
        <v>-86.741310119628906</v>
      </c>
      <c r="JT19">
        <v>-86.846824645996094</v>
      </c>
      <c r="JU19">
        <v>-86.868927001953125</v>
      </c>
      <c r="JV19">
        <v>-86.909202575683594</v>
      </c>
      <c r="JW19">
        <v>-86.941368103027344</v>
      </c>
      <c r="JX19">
        <v>-86.931022644042969</v>
      </c>
      <c r="JY19">
        <v>-86.957908630371094</v>
      </c>
      <c r="JZ19">
        <v>-87.074783325195313</v>
      </c>
      <c r="KA19">
        <v>-87.570854187011719</v>
      </c>
      <c r="KB19">
        <v>-87.704414367675781</v>
      </c>
      <c r="KC19">
        <v>-87.997550964355469</v>
      </c>
      <c r="KD19">
        <v>-88.092788696289063</v>
      </c>
      <c r="KE19">
        <v>-90.028228759765625</v>
      </c>
      <c r="KF19">
        <v>-91.4276123046875</v>
      </c>
      <c r="KG19">
        <v>-92.462440490722656</v>
      </c>
      <c r="KH19">
        <v>-94.39581298828125</v>
      </c>
      <c r="KI19">
        <v>-95.801055908203125</v>
      </c>
      <c r="KJ19">
        <v>-97.478645324707031</v>
      </c>
      <c r="KK19">
        <v>-99.096946716308594</v>
      </c>
      <c r="KL19">
        <v>-99.673713684082031</v>
      </c>
      <c r="KM19">
        <v>-99.379928588867188</v>
      </c>
      <c r="KN19">
        <v>-100.68431854248047</v>
      </c>
      <c r="KO19">
        <v>-101.35757446289063</v>
      </c>
      <c r="KP19">
        <v>-101.47786712646484</v>
      </c>
      <c r="KQ19">
        <v>-101.45822906494141</v>
      </c>
      <c r="KR19">
        <v>-101.12969970703125</v>
      </c>
      <c r="KS19">
        <v>-100.36665344238281</v>
      </c>
      <c r="KT19">
        <v>-99.867462158203125</v>
      </c>
      <c r="KU19">
        <v>-99.644195556640625</v>
      </c>
      <c r="KV19">
        <v>-99.663078308105469</v>
      </c>
      <c r="KW19">
        <v>-99.620765686035156</v>
      </c>
      <c r="KX19">
        <v>-99.447677612304688</v>
      </c>
      <c r="KY19">
        <v>-99.418487548828125</v>
      </c>
      <c r="KZ19">
        <v>-99.442962646484375</v>
      </c>
      <c r="LA19">
        <v>-99.413497924804688</v>
      </c>
      <c r="LB19">
        <v>-99.238815307617188</v>
      </c>
      <c r="LC19">
        <v>-98.385200500488281</v>
      </c>
      <c r="LD19">
        <v>-96.814224243164063</v>
      </c>
      <c r="LE19">
        <v>-94.637535095214844</v>
      </c>
      <c r="LF19">
        <v>-91.36370849609375</v>
      </c>
      <c r="LG19">
        <v>-86.297531127929688</v>
      </c>
      <c r="LH19">
        <v>-81.485382080078125</v>
      </c>
      <c r="LI19">
        <v>-75.476455688476563</v>
      </c>
      <c r="LJ19">
        <v>-72.665023803710938</v>
      </c>
      <c r="LK19">
        <v>-66.865516662597656</v>
      </c>
      <c r="LL19">
        <v>-63.725372314453125</v>
      </c>
      <c r="LM19">
        <v>-63.166641235351563</v>
      </c>
      <c r="LN19">
        <v>-62.274311065673828</v>
      </c>
      <c r="LO19">
        <v>-61.081439971923828</v>
      </c>
      <c r="LP19">
        <v>-60.820457458496094</v>
      </c>
      <c r="LQ19">
        <v>-60.716018676757813</v>
      </c>
      <c r="LR19">
        <v>-60.688362121582031</v>
      </c>
      <c r="LS19">
        <v>-59.593509674072266</v>
      </c>
      <c r="LT19">
        <v>-59.595012664794922</v>
      </c>
      <c r="LU19">
        <v>-59.604301452636719</v>
      </c>
      <c r="LV19">
        <v>-59.466060638427734</v>
      </c>
    </row>
    <row r="20" spans="1:334">
      <c r="A20" t="s">
        <v>66</v>
      </c>
      <c r="B20">
        <v>-14.779851913452148</v>
      </c>
      <c r="C20">
        <v>-14.723220825195313</v>
      </c>
      <c r="D20">
        <v>-14.620769500732422</v>
      </c>
      <c r="E20">
        <v>-14.674461364746094</v>
      </c>
      <c r="F20">
        <v>-14.755679130554199</v>
      </c>
      <c r="G20">
        <v>-14.8094482421875</v>
      </c>
      <c r="H20">
        <v>-14.825924873352051</v>
      </c>
      <c r="I20">
        <v>-14.861185073852539</v>
      </c>
      <c r="J20">
        <v>-14.896415710449219</v>
      </c>
      <c r="K20">
        <v>-14.887788772583008</v>
      </c>
      <c r="L20">
        <v>-14.874019622802734</v>
      </c>
      <c r="M20">
        <v>-14.869378089904785</v>
      </c>
      <c r="N20">
        <v>-14.867885589599609</v>
      </c>
      <c r="O20">
        <v>-14.860116958618164</v>
      </c>
      <c r="P20">
        <v>-14.852228164672852</v>
      </c>
      <c r="Q20">
        <v>-14.822196960449219</v>
      </c>
      <c r="R20">
        <v>-14.792238235473633</v>
      </c>
      <c r="S20">
        <v>-14.79212760925293</v>
      </c>
      <c r="T20">
        <v>-14.772797584533691</v>
      </c>
      <c r="U20">
        <v>-14.769435882568359</v>
      </c>
      <c r="V20">
        <v>-14.71690845489502</v>
      </c>
      <c r="W20">
        <v>-14.69024658203125</v>
      </c>
      <c r="X20">
        <v>-14.681191444396973</v>
      </c>
      <c r="Y20">
        <v>-14.672013282775879</v>
      </c>
      <c r="Z20">
        <v>-14.668478965759277</v>
      </c>
      <c r="AA20">
        <v>-14.667963027954102</v>
      </c>
      <c r="AB20">
        <v>-14.668218612670898</v>
      </c>
      <c r="AC20">
        <v>-14.657780647277832</v>
      </c>
      <c r="AD20">
        <v>-14.594099044799805</v>
      </c>
      <c r="AE20">
        <v>-14.593873977661133</v>
      </c>
      <c r="AF20">
        <v>-14.617339134216309</v>
      </c>
      <c r="AG20">
        <v>-14.620035171508789</v>
      </c>
      <c r="AH20">
        <v>-14.619458198547363</v>
      </c>
      <c r="AI20">
        <v>-14.61451530456543</v>
      </c>
      <c r="AJ20">
        <v>-14.624119758605957</v>
      </c>
      <c r="AK20">
        <v>-14.650915145874023</v>
      </c>
      <c r="AL20">
        <v>-15.066791534423828</v>
      </c>
      <c r="AM20">
        <v>-17.923892974853516</v>
      </c>
      <c r="AN20">
        <v>-22.008457183837891</v>
      </c>
      <c r="AO20">
        <v>-28.850002288818359</v>
      </c>
      <c r="AP20">
        <v>-28.920284271240234</v>
      </c>
      <c r="AQ20">
        <v>-29.021816253662109</v>
      </c>
      <c r="AR20">
        <v>-27.916521072387695</v>
      </c>
      <c r="AS20">
        <v>-26.563055038452148</v>
      </c>
      <c r="AT20">
        <v>-25.57505989074707</v>
      </c>
      <c r="AU20">
        <v>-24.76154899597168</v>
      </c>
      <c r="AV20">
        <v>-24.729009628295898</v>
      </c>
      <c r="AW20">
        <v>-24.025321960449219</v>
      </c>
      <c r="AX20">
        <v>-24.174930572509766</v>
      </c>
      <c r="AY20">
        <v>-23.813634872436523</v>
      </c>
      <c r="AZ20">
        <v>-24.032833099365234</v>
      </c>
      <c r="BA20">
        <v>-23.644609451293945</v>
      </c>
      <c r="BB20">
        <v>-22.977605819702148</v>
      </c>
      <c r="BC20">
        <v>-22.272974014282227</v>
      </c>
      <c r="BD20">
        <v>-21.688619613647461</v>
      </c>
      <c r="BE20">
        <v>-21.334802627563477</v>
      </c>
      <c r="BF20">
        <v>-21.122442245483398</v>
      </c>
      <c r="BG20">
        <v>-20.435117721557617</v>
      </c>
      <c r="BH20">
        <v>-21.861856460571289</v>
      </c>
      <c r="BI20">
        <v>-21.267963409423828</v>
      </c>
      <c r="BJ20">
        <v>-22.150457382202148</v>
      </c>
      <c r="BK20">
        <v>-24.077640533447266</v>
      </c>
      <c r="BL20">
        <v>-24.645151138305664</v>
      </c>
      <c r="BM20">
        <v>-25.133693695068359</v>
      </c>
      <c r="BN20">
        <v>-25.960992813110352</v>
      </c>
      <c r="BO20">
        <v>-26.118036270141602</v>
      </c>
      <c r="BP20">
        <v>-26.355459213256836</v>
      </c>
      <c r="BQ20">
        <v>-26.077171325683594</v>
      </c>
      <c r="BR20">
        <v>-26.20982551574707</v>
      </c>
      <c r="BS20">
        <v>-25.418365478515625</v>
      </c>
      <c r="BT20">
        <v>-24.834943771362305</v>
      </c>
      <c r="BU20">
        <v>-23.599014282226563</v>
      </c>
      <c r="BV20">
        <v>-22.856960296630859</v>
      </c>
      <c r="BW20">
        <v>-22.731332778930664</v>
      </c>
      <c r="BX20">
        <v>-22.892578125</v>
      </c>
      <c r="BY20">
        <v>-23.066883087158203</v>
      </c>
      <c r="BZ20">
        <v>-23.499048233032227</v>
      </c>
      <c r="CA20">
        <v>-24.299911499023438</v>
      </c>
      <c r="CB20">
        <v>-24.452428817749023</v>
      </c>
      <c r="CC20">
        <v>-26.873620986938477</v>
      </c>
      <c r="CD20">
        <v>-27.778966903686523</v>
      </c>
      <c r="CE20">
        <v>-27.758337020874023</v>
      </c>
      <c r="CF20">
        <v>-28.071392059326172</v>
      </c>
      <c r="CG20">
        <v>-28.783487319946289</v>
      </c>
      <c r="CH20">
        <v>-29.032350540161133</v>
      </c>
      <c r="CI20">
        <v>-29.012847900390625</v>
      </c>
      <c r="CJ20">
        <v>-28.549053192138672</v>
      </c>
      <c r="CK20">
        <v>-27.563116073608398</v>
      </c>
      <c r="CL20">
        <v>-26.71269416809082</v>
      </c>
      <c r="CM20">
        <v>-25.086645126342773</v>
      </c>
      <c r="CN20">
        <v>-23.018180847167969</v>
      </c>
      <c r="CO20">
        <v>-22.202396392822266</v>
      </c>
      <c r="CP20">
        <v>-20.396087646484375</v>
      </c>
      <c r="CQ20">
        <v>-19.12335205078125</v>
      </c>
      <c r="CR20">
        <v>-19.211332321166992</v>
      </c>
      <c r="CS20">
        <v>-18.1302490234375</v>
      </c>
      <c r="CT20">
        <v>-17.413942337036133</v>
      </c>
      <c r="CU20">
        <v>-16.706802368164063</v>
      </c>
      <c r="CV20">
        <v>-15.668474197387695</v>
      </c>
      <c r="CW20">
        <v>-14.810024261474609</v>
      </c>
      <c r="CX20">
        <v>-14.286226272583008</v>
      </c>
      <c r="CY20">
        <v>-13.891478538513184</v>
      </c>
      <c r="CZ20">
        <v>-13.400027275085449</v>
      </c>
      <c r="DA20">
        <v>-13.380321502685547</v>
      </c>
      <c r="DB20">
        <v>-13.357370376586914</v>
      </c>
      <c r="DC20">
        <v>-13.364296913146973</v>
      </c>
      <c r="DD20">
        <v>-13.614151000976563</v>
      </c>
      <c r="DE20">
        <v>-13.496006011962891</v>
      </c>
      <c r="DF20">
        <v>-13.481845855712891</v>
      </c>
      <c r="DG20">
        <v>-13.44391918182373</v>
      </c>
      <c r="DH20">
        <v>-13.437047958374023</v>
      </c>
      <c r="DI20">
        <v>-13.373026847839355</v>
      </c>
      <c r="DJ20">
        <v>-13.324993133544922</v>
      </c>
      <c r="DK20">
        <v>-13.365396499633789</v>
      </c>
      <c r="DL20">
        <v>-13.571903228759766</v>
      </c>
      <c r="DM20">
        <v>-13.960235595703125</v>
      </c>
      <c r="DN20">
        <v>-14.611173629760742</v>
      </c>
      <c r="DO20">
        <v>-15.656286239624023</v>
      </c>
      <c r="DP20">
        <v>-16.811822891235352</v>
      </c>
      <c r="DQ20">
        <v>-17.660806655883789</v>
      </c>
      <c r="DR20">
        <v>-18.408988952636719</v>
      </c>
      <c r="DS20">
        <v>-19.095075607299805</v>
      </c>
      <c r="DT20">
        <v>-19.150197982788086</v>
      </c>
      <c r="DU20">
        <v>-20.362386703491211</v>
      </c>
      <c r="DV20">
        <v>-21.033857345581055</v>
      </c>
      <c r="DW20">
        <v>-22.158502578735352</v>
      </c>
      <c r="DX20">
        <v>-22.922101974487305</v>
      </c>
      <c r="DY20">
        <v>-23.522212982177734</v>
      </c>
      <c r="DZ20">
        <v>-23.99846076965332</v>
      </c>
      <c r="EA20">
        <v>-24.620904922485352</v>
      </c>
      <c r="EB20">
        <v>-25.312482833862305</v>
      </c>
      <c r="EC20">
        <v>-25.552148818969727</v>
      </c>
      <c r="ED20">
        <v>-25.555522918701172</v>
      </c>
      <c r="EE20">
        <v>-24.834285736083984</v>
      </c>
      <c r="EF20">
        <v>-25.497457504272461</v>
      </c>
      <c r="EG20">
        <v>-25.492517471313477</v>
      </c>
      <c r="EH20">
        <v>-25.802276611328125</v>
      </c>
      <c r="EI20">
        <v>-25.384700775146484</v>
      </c>
      <c r="EJ20">
        <v>-25.490053176879883</v>
      </c>
      <c r="EK20">
        <v>-25.536739349365234</v>
      </c>
      <c r="EL20">
        <v>-25.53849983215332</v>
      </c>
      <c r="EM20">
        <v>-25.255544662475586</v>
      </c>
      <c r="EN20">
        <v>-25.050384521484375</v>
      </c>
      <c r="EO20">
        <v>-25.059684753417969</v>
      </c>
      <c r="EP20">
        <v>-24.97538948059082</v>
      </c>
      <c r="EQ20">
        <v>-24.842260360717773</v>
      </c>
      <c r="ER20">
        <v>-24.485343933105469</v>
      </c>
      <c r="ES20">
        <v>-23.863943099975586</v>
      </c>
      <c r="ET20">
        <v>-23.942415237426758</v>
      </c>
      <c r="EU20">
        <v>-24.078569412231445</v>
      </c>
      <c r="EV20">
        <v>-24.359973907470703</v>
      </c>
      <c r="EW20">
        <v>-24.578830718994141</v>
      </c>
      <c r="EX20">
        <v>-24.815975189208984</v>
      </c>
      <c r="EY20">
        <v>-25.355735778808594</v>
      </c>
      <c r="EZ20">
        <v>-25.623832702636719</v>
      </c>
      <c r="FA20">
        <v>-25.839639663696289</v>
      </c>
      <c r="FB20">
        <v>-26.147689819335938</v>
      </c>
      <c r="FC20">
        <v>-25.547964096069336</v>
      </c>
      <c r="FD20">
        <v>-24.947877883911133</v>
      </c>
      <c r="FE20">
        <v>-24.739776611328125</v>
      </c>
      <c r="FF20">
        <v>-24.018196105957031</v>
      </c>
      <c r="FG20">
        <v>-23.332473754882813</v>
      </c>
      <c r="FH20">
        <v>-22.387105941772461</v>
      </c>
      <c r="FI20">
        <v>-21.076999664306641</v>
      </c>
      <c r="FJ20">
        <v>-19.747354507446289</v>
      </c>
      <c r="FK20">
        <v>-19.58195686340332</v>
      </c>
      <c r="FL20">
        <v>-17.713516235351563</v>
      </c>
      <c r="FM20">
        <v>-16.87510871887207</v>
      </c>
      <c r="FN20">
        <v>-15.961005210876465</v>
      </c>
      <c r="FO20">
        <v>-15.173497200012207</v>
      </c>
      <c r="FP20">
        <v>-14.65861701965332</v>
      </c>
      <c r="FQ20">
        <v>-13.924139022827148</v>
      </c>
      <c r="FR20">
        <v>-13.47092342376709</v>
      </c>
      <c r="FS20">
        <v>-13.397164344787598</v>
      </c>
      <c r="FT20">
        <v>-13.460611343383789</v>
      </c>
      <c r="FU20">
        <v>-13.500299453735352</v>
      </c>
      <c r="FV20">
        <v>-13.488204956054688</v>
      </c>
      <c r="FW20">
        <v>-13.482648849487305</v>
      </c>
      <c r="FX20">
        <v>-13.474663734436035</v>
      </c>
      <c r="FY20">
        <v>-13.467435836791992</v>
      </c>
      <c r="FZ20">
        <v>-13.461188316345215</v>
      </c>
      <c r="GA20">
        <v>-13.442502975463867</v>
      </c>
      <c r="GB20">
        <v>-13.441287994384766</v>
      </c>
      <c r="GC20">
        <v>-13.065434455871582</v>
      </c>
      <c r="GD20">
        <v>-13.181962966918945</v>
      </c>
      <c r="GE20">
        <v>-13.672030448913574</v>
      </c>
      <c r="GF20">
        <v>-14.382570266723633</v>
      </c>
      <c r="GG20">
        <v>-15.209196090698242</v>
      </c>
      <c r="GH20">
        <v>-16.453193664550781</v>
      </c>
      <c r="GI20">
        <v>-17.586336135864258</v>
      </c>
      <c r="GJ20">
        <v>-18.600461959838867</v>
      </c>
      <c r="GK20">
        <v>-19.352596282958984</v>
      </c>
      <c r="GL20">
        <v>-19.585102081298828</v>
      </c>
      <c r="GM20">
        <v>-20.210029602050781</v>
      </c>
      <c r="GN20">
        <v>-20.965328216552734</v>
      </c>
      <c r="GO20">
        <v>-22.402576446533203</v>
      </c>
      <c r="GP20">
        <v>-23.695497512817383</v>
      </c>
      <c r="GQ20">
        <v>-24.185232162475586</v>
      </c>
      <c r="GR20">
        <v>-25.237258911132813</v>
      </c>
      <c r="GS20">
        <v>-24.717864990234375</v>
      </c>
      <c r="GT20">
        <v>-24.275146484375</v>
      </c>
      <c r="GU20">
        <v>-23.970006942749023</v>
      </c>
      <c r="GV20">
        <v>-24.77796745300293</v>
      </c>
      <c r="GW20">
        <v>-25.519235610961914</v>
      </c>
      <c r="GX20">
        <v>-25.66632080078125</v>
      </c>
      <c r="GY20">
        <v>-25.598001480102539</v>
      </c>
      <c r="GZ20">
        <v>-25.459720611572266</v>
      </c>
      <c r="HA20">
        <v>-25.361461639404297</v>
      </c>
      <c r="HB20">
        <v>-25.372821807861328</v>
      </c>
      <c r="HC20">
        <v>-25.380218505859375</v>
      </c>
      <c r="HD20">
        <v>-25.12938117980957</v>
      </c>
      <c r="HE20">
        <v>-25.131628036499023</v>
      </c>
      <c r="HF20">
        <v>-25.019018173217773</v>
      </c>
      <c r="HG20">
        <v>-25.090263366699219</v>
      </c>
      <c r="HH20">
        <v>-25.004249572753906</v>
      </c>
      <c r="HI20">
        <v>-24.921520233154297</v>
      </c>
      <c r="HJ20">
        <v>-24.911882400512695</v>
      </c>
      <c r="HK20">
        <v>-25.09101676940918</v>
      </c>
      <c r="HL20">
        <v>-25.355403900146484</v>
      </c>
      <c r="HM20">
        <v>-25.527528762817383</v>
      </c>
      <c r="HN20">
        <v>-25.640310287475586</v>
      </c>
      <c r="HO20">
        <v>-25.918365478515625</v>
      </c>
      <c r="HP20">
        <v>-26.322454452514648</v>
      </c>
      <c r="HQ20">
        <v>-25.602102279663086</v>
      </c>
      <c r="HR20">
        <v>-25.003376007080078</v>
      </c>
      <c r="HS20">
        <v>-23.827703475952148</v>
      </c>
      <c r="HT20">
        <v>-23.066413879394531</v>
      </c>
      <c r="HU20">
        <v>-22.412321090698242</v>
      </c>
      <c r="HV20">
        <v>-20.736160278320313</v>
      </c>
      <c r="HW20">
        <v>-20.846603393554688</v>
      </c>
      <c r="HX20">
        <v>-18.868837356567383</v>
      </c>
      <c r="HY20">
        <v>-17.302244186401367</v>
      </c>
      <c r="HZ20">
        <v>-16.029306411743164</v>
      </c>
      <c r="IA20">
        <v>-14.954161643981934</v>
      </c>
      <c r="IB20">
        <v>-14.110368728637695</v>
      </c>
      <c r="IC20">
        <v>-13.40921688079834</v>
      </c>
      <c r="ID20">
        <v>-12.96488094329834</v>
      </c>
      <c r="IE20">
        <v>-12.768653869628906</v>
      </c>
      <c r="IF20">
        <v>-12.694643974304199</v>
      </c>
      <c r="IG20">
        <v>-12.606747627258301</v>
      </c>
      <c r="IH20">
        <v>-12.614822387695313</v>
      </c>
      <c r="II20">
        <v>-12.597496032714844</v>
      </c>
      <c r="IJ20">
        <v>-12.581372261047363</v>
      </c>
      <c r="IK20">
        <v>-12.511760711669922</v>
      </c>
      <c r="IL20">
        <v>-12.5</v>
      </c>
      <c r="IM20">
        <v>-12.500236511230469</v>
      </c>
      <c r="IN20">
        <v>-12.500120162963867</v>
      </c>
      <c r="IO20">
        <v>-12.5</v>
      </c>
      <c r="IP20">
        <v>-12.5</v>
      </c>
      <c r="IQ20">
        <v>-12.512657165527344</v>
      </c>
      <c r="IR20">
        <v>-12.578073501586914</v>
      </c>
      <c r="IS20">
        <v>-12.74198055267334</v>
      </c>
      <c r="IT20">
        <v>-13.075506210327148</v>
      </c>
      <c r="IU20">
        <v>-13.765894889831543</v>
      </c>
      <c r="IV20">
        <v>-14.633589744567871</v>
      </c>
      <c r="IW20">
        <v>-15.721664428710938</v>
      </c>
      <c r="IX20">
        <v>-16.726091384887695</v>
      </c>
      <c r="IY20">
        <v>-17.428764343261719</v>
      </c>
      <c r="IZ20">
        <v>-18.651531219482422</v>
      </c>
      <c r="JA20">
        <v>-18.906471252441406</v>
      </c>
      <c r="JB20">
        <v>-19.937149047851563</v>
      </c>
      <c r="JC20">
        <v>-20.688993453979492</v>
      </c>
      <c r="JD20">
        <v>-21.806797027587891</v>
      </c>
      <c r="JE20">
        <v>-22.744688034057617</v>
      </c>
      <c r="JF20">
        <v>-24.744489669799805</v>
      </c>
      <c r="JG20">
        <v>-25.583925247192383</v>
      </c>
      <c r="JH20">
        <v>-24.999622344970703</v>
      </c>
      <c r="JI20">
        <v>-24.948404312133789</v>
      </c>
      <c r="JJ20">
        <v>-23.418281555175781</v>
      </c>
      <c r="JK20">
        <v>-23.211456298828125</v>
      </c>
      <c r="JL20">
        <v>-24.046911239624023</v>
      </c>
      <c r="JM20">
        <v>-24.49281120300293</v>
      </c>
      <c r="JN20">
        <v>-24.492431640625</v>
      </c>
      <c r="JO20">
        <v>-24.238161087036133</v>
      </c>
      <c r="JP20">
        <v>-24.67681884765625</v>
      </c>
      <c r="JQ20">
        <v>-24.847785949707031</v>
      </c>
      <c r="JR20">
        <v>-24.307096481323242</v>
      </c>
      <c r="JS20">
        <v>-23.904975891113281</v>
      </c>
      <c r="JT20">
        <v>-23.823640823364258</v>
      </c>
      <c r="JU20">
        <v>-23.816396713256836</v>
      </c>
      <c r="JV20">
        <v>-23.759878158569336</v>
      </c>
      <c r="JW20">
        <v>-23.680042266845703</v>
      </c>
      <c r="JX20">
        <v>-23.66822624206543</v>
      </c>
      <c r="JY20">
        <v>-23.666793823242188</v>
      </c>
      <c r="JZ20">
        <v>-23.471059799194336</v>
      </c>
      <c r="KA20">
        <v>-22.476364135742188</v>
      </c>
      <c r="KB20">
        <v>-22.444162368774414</v>
      </c>
      <c r="KC20">
        <v>-22.50048828125</v>
      </c>
      <c r="KD20">
        <v>-23.10045051574707</v>
      </c>
      <c r="KE20">
        <v>-23.963161468505859</v>
      </c>
      <c r="KF20">
        <v>-23.904628753662109</v>
      </c>
      <c r="KG20">
        <v>-23.390886306762695</v>
      </c>
      <c r="KH20">
        <v>-22.804082870483398</v>
      </c>
      <c r="KI20">
        <v>-22.186058044433594</v>
      </c>
      <c r="KJ20">
        <v>-21.675443649291992</v>
      </c>
      <c r="KK20">
        <v>-20.963298797607422</v>
      </c>
      <c r="KL20">
        <v>-20.532138824462891</v>
      </c>
      <c r="KM20">
        <v>-20.854515075683594</v>
      </c>
      <c r="KN20">
        <v>-19.734130859375</v>
      </c>
      <c r="KO20">
        <v>-19.525253295898438</v>
      </c>
      <c r="KP20">
        <v>-18.528055191040039</v>
      </c>
      <c r="KQ20">
        <v>-17.742433547973633</v>
      </c>
      <c r="KR20">
        <v>-17.269399642944336</v>
      </c>
      <c r="KS20">
        <v>-17.297250747680664</v>
      </c>
      <c r="KT20">
        <v>-17.293939590454102</v>
      </c>
      <c r="KU20">
        <v>-17.1334228515625</v>
      </c>
      <c r="KV20">
        <v>-17.106161117553711</v>
      </c>
      <c r="KW20">
        <v>-17.202667236328125</v>
      </c>
      <c r="KX20">
        <v>-17.104576110839844</v>
      </c>
      <c r="KY20">
        <v>-17.122333526611328</v>
      </c>
      <c r="KZ20">
        <v>-17.202005386352539</v>
      </c>
      <c r="LA20">
        <v>-17.247127532958984</v>
      </c>
      <c r="LB20">
        <v>-17.399993896484375</v>
      </c>
      <c r="LC20">
        <v>-17.984088897705078</v>
      </c>
      <c r="LD20">
        <v>-18.655820846557617</v>
      </c>
      <c r="LE20">
        <v>-18.860843658447266</v>
      </c>
      <c r="LF20">
        <v>-18.266643524169922</v>
      </c>
      <c r="LG20">
        <v>-16.846309661865234</v>
      </c>
      <c r="LH20">
        <v>-16.757743835449219</v>
      </c>
      <c r="LI20">
        <v>-17.175743103027344</v>
      </c>
      <c r="LJ20">
        <v>-17.85590934753418</v>
      </c>
      <c r="LK20">
        <v>-16.473217010498047</v>
      </c>
      <c r="LL20">
        <v>-16.009056091308594</v>
      </c>
      <c r="LM20">
        <v>-16.526338577270508</v>
      </c>
      <c r="LN20">
        <v>-16.390230178833008</v>
      </c>
      <c r="LO20">
        <v>-15.552234649658203</v>
      </c>
      <c r="LP20">
        <v>-15.822830200195313</v>
      </c>
      <c r="LQ20">
        <v>-15.969799995422363</v>
      </c>
      <c r="LR20">
        <v>-16.059906005859375</v>
      </c>
      <c r="LS20">
        <v>-16.060585021972656</v>
      </c>
      <c r="LT20">
        <v>-16.028627395629883</v>
      </c>
      <c r="LU20">
        <v>-16.014842987060547</v>
      </c>
      <c r="LV20">
        <v>-15.800002098083496</v>
      </c>
    </row>
    <row r="21" spans="1:334">
      <c r="A21" t="s">
        <v>67</v>
      </c>
      <c r="B21">
        <v>-0.41093730926513672</v>
      </c>
      <c r="C21">
        <v>-2.2735152244567871</v>
      </c>
      <c r="D21">
        <v>-2.4804813861846924</v>
      </c>
      <c r="E21">
        <v>-2.5059306621551514</v>
      </c>
      <c r="F21">
        <v>-2.5293912887573242</v>
      </c>
      <c r="G21">
        <v>-2.5471882820129395</v>
      </c>
      <c r="H21">
        <v>-2.5529181957244873</v>
      </c>
      <c r="I21">
        <v>-2.6307249069213867</v>
      </c>
      <c r="J21">
        <v>-2.7094862461090088</v>
      </c>
      <c r="K21">
        <v>-2.7129888534545898</v>
      </c>
      <c r="L21">
        <v>-2.7183864116668701</v>
      </c>
      <c r="M21">
        <v>-2.721076488494873</v>
      </c>
      <c r="N21">
        <v>-2.7222630977630615</v>
      </c>
      <c r="O21">
        <v>-2.727891206741333</v>
      </c>
      <c r="P21">
        <v>-2.7327229976654053</v>
      </c>
      <c r="Q21">
        <v>-2.7423408031463623</v>
      </c>
      <c r="R21">
        <v>-2.7527263164520264</v>
      </c>
      <c r="S21">
        <v>-2.7528648376464844</v>
      </c>
      <c r="T21">
        <v>-2.7587873935699463</v>
      </c>
      <c r="U21">
        <v>-2.7594249248504639</v>
      </c>
      <c r="V21">
        <v>-2.764143705368042</v>
      </c>
      <c r="W21">
        <v>-2.7668991088867188</v>
      </c>
      <c r="X21">
        <v>-2.7706902027130127</v>
      </c>
      <c r="Y21">
        <v>-2.7740390300750732</v>
      </c>
      <c r="Z21">
        <v>-2.776280403137207</v>
      </c>
      <c r="AA21">
        <v>-2.7792534828186035</v>
      </c>
      <c r="AB21">
        <v>-2.7796187400817871</v>
      </c>
      <c r="AC21">
        <v>-2.7833003997802734</v>
      </c>
      <c r="AD21">
        <v>-2.8003225326538086</v>
      </c>
      <c r="AE21">
        <v>-2.8005998134613037</v>
      </c>
      <c r="AF21">
        <v>-2.8123068809509277</v>
      </c>
      <c r="AG21">
        <v>-2.815314769744873</v>
      </c>
      <c r="AH21">
        <v>-2.8153359889984131</v>
      </c>
      <c r="AI21">
        <v>-2.8171792030334473</v>
      </c>
      <c r="AJ21">
        <v>-2.8273577690124512</v>
      </c>
      <c r="AK21">
        <v>-2.8443994522094727</v>
      </c>
      <c r="AL21">
        <v>-2.9131119251251221</v>
      </c>
      <c r="AM21">
        <v>-3.3249235153198242</v>
      </c>
      <c r="AN21">
        <v>-3.8877224922180176</v>
      </c>
      <c r="AO21">
        <v>-5.2386693954467773</v>
      </c>
      <c r="AP21">
        <v>-5.4181604385375977</v>
      </c>
      <c r="AQ21">
        <v>-6.003777027130127</v>
      </c>
      <c r="AR21">
        <v>-6.210841178894043</v>
      </c>
      <c r="AS21">
        <v>-6.4502286911010742</v>
      </c>
      <c r="AT21">
        <v>-6.8267407417297363</v>
      </c>
      <c r="AU21">
        <v>-7.4303393363952637</v>
      </c>
      <c r="AV21">
        <v>-10.125805854797363</v>
      </c>
      <c r="AW21">
        <v>-10.832192420959473</v>
      </c>
      <c r="AX21">
        <v>-11.23045539855957</v>
      </c>
      <c r="AY21">
        <v>-12.951058387756348</v>
      </c>
      <c r="AZ21">
        <v>-13.438706398010254</v>
      </c>
      <c r="BA21">
        <v>-13.942093849182129</v>
      </c>
      <c r="BB21">
        <v>-14.711821556091309</v>
      </c>
      <c r="BC21">
        <v>-15.763815879821777</v>
      </c>
      <c r="BD21">
        <v>-17.017120361328125</v>
      </c>
      <c r="BE21">
        <v>-18.244834899902344</v>
      </c>
      <c r="BF21">
        <v>-19.211139678955078</v>
      </c>
      <c r="BG21">
        <v>-20.795198440551758</v>
      </c>
      <c r="BH21">
        <v>-22.4197998046875</v>
      </c>
      <c r="BI21">
        <v>-26.010187149047852</v>
      </c>
      <c r="BJ21">
        <v>-26.775421142578125</v>
      </c>
      <c r="BK21">
        <v>-27.147792816162109</v>
      </c>
      <c r="BL21">
        <v>-27.458408355712891</v>
      </c>
      <c r="BM21">
        <v>-27.723703384399414</v>
      </c>
      <c r="BN21">
        <v>-27.926563262939453</v>
      </c>
      <c r="BO21">
        <v>-27.959560394287109</v>
      </c>
      <c r="BP21">
        <v>-27.804576873779297</v>
      </c>
      <c r="BQ21">
        <v>-27.595844268798828</v>
      </c>
      <c r="BR21">
        <v>-27.529603958129883</v>
      </c>
      <c r="BS21">
        <v>-27.352558135986328</v>
      </c>
      <c r="BT21">
        <v>-27.225254058837891</v>
      </c>
      <c r="BU21">
        <v>-27.102705001831055</v>
      </c>
      <c r="BV21">
        <v>-27.029140472412109</v>
      </c>
      <c r="BW21">
        <v>-26.996057510375977</v>
      </c>
      <c r="BX21">
        <v>-26.979089736938477</v>
      </c>
      <c r="BY21">
        <v>-26.964633941650391</v>
      </c>
      <c r="BZ21">
        <v>-26.948505401611328</v>
      </c>
      <c r="CA21">
        <v>-26.89985466003418</v>
      </c>
      <c r="CB21">
        <v>-26.872386932373047</v>
      </c>
      <c r="CC21">
        <v>-26.809782028198242</v>
      </c>
      <c r="CD21">
        <v>-26.72833251953125</v>
      </c>
      <c r="CE21">
        <v>-26.681194305419922</v>
      </c>
      <c r="CF21">
        <v>-26.672441482543945</v>
      </c>
      <c r="CG21">
        <v>-26.716606140136719</v>
      </c>
      <c r="CH21">
        <v>-26.799352645874023</v>
      </c>
      <c r="CI21">
        <v>-26.903219223022461</v>
      </c>
      <c r="CJ21">
        <v>-27.138772964477539</v>
      </c>
      <c r="CK21">
        <v>-27.460479736328125</v>
      </c>
      <c r="CL21">
        <v>-27.577777862548828</v>
      </c>
      <c r="CM21">
        <v>-27.813325881958008</v>
      </c>
      <c r="CN21">
        <v>-28.237457275390625</v>
      </c>
      <c r="CO21">
        <v>-28.387100219726563</v>
      </c>
      <c r="CP21">
        <v>-28.742809295654297</v>
      </c>
      <c r="CQ21">
        <v>-29.219314575195313</v>
      </c>
      <c r="CR21">
        <v>-30.952194213867188</v>
      </c>
      <c r="CS21">
        <v>-32.017623901367188</v>
      </c>
      <c r="CT21">
        <v>-32.916900634765625</v>
      </c>
      <c r="CU21">
        <v>-33.5943603515625</v>
      </c>
      <c r="CV21">
        <v>-34.096813201904297</v>
      </c>
      <c r="CW21">
        <v>-34.682254791259766</v>
      </c>
      <c r="CX21">
        <v>-35.318904876708984</v>
      </c>
      <c r="CY21">
        <v>-36.004024505615234</v>
      </c>
      <c r="CZ21">
        <v>-36.549373626708984</v>
      </c>
      <c r="DA21">
        <v>-36.801059722900391</v>
      </c>
      <c r="DB21">
        <v>-36.860092163085938</v>
      </c>
      <c r="DC21">
        <v>-36.861698150634766</v>
      </c>
      <c r="DD21">
        <v>-36.970962524414063</v>
      </c>
      <c r="DE21">
        <v>-37.053390502929688</v>
      </c>
      <c r="DF21">
        <v>-37.077445983886719</v>
      </c>
      <c r="DG21">
        <v>-37.390239715576172</v>
      </c>
      <c r="DH21">
        <v>-37.454608917236328</v>
      </c>
      <c r="DI21">
        <v>-37.707401275634766</v>
      </c>
      <c r="DJ21">
        <v>-37.903999328613281</v>
      </c>
      <c r="DK21">
        <v>-37.964687347412109</v>
      </c>
      <c r="DL21">
        <v>-38.205863952636719</v>
      </c>
      <c r="DM21">
        <v>-38.568241119384766</v>
      </c>
      <c r="DN21">
        <v>-38.892745971679688</v>
      </c>
      <c r="DO21">
        <v>-39.188320159912109</v>
      </c>
      <c r="DP21">
        <v>-39.480281829833984</v>
      </c>
      <c r="DQ21">
        <v>-39.745765686035156</v>
      </c>
      <c r="DR21">
        <v>-40.051597595214844</v>
      </c>
      <c r="DS21">
        <v>-40.3250732421875</v>
      </c>
      <c r="DT21">
        <v>-41.437694549560547</v>
      </c>
      <c r="DU21">
        <v>-41.682437896728516</v>
      </c>
      <c r="DV21">
        <v>-41.710182189941406</v>
      </c>
      <c r="DW21">
        <v>-41.650684356689453</v>
      </c>
      <c r="DX21">
        <v>-41.605979919433594</v>
      </c>
      <c r="DY21">
        <v>-41.474063873291016</v>
      </c>
      <c r="DZ21">
        <v>-41.330924987792969</v>
      </c>
      <c r="EA21">
        <v>-41.204189300537109</v>
      </c>
      <c r="EB21">
        <v>-41.025722503662109</v>
      </c>
      <c r="EC21">
        <v>-40.916011810302734</v>
      </c>
      <c r="ED21">
        <v>-40.812633514404297</v>
      </c>
      <c r="EE21">
        <v>-40.666488647460938</v>
      </c>
      <c r="EF21">
        <v>-40.591152191162109</v>
      </c>
      <c r="EG21">
        <v>-40.3486328125</v>
      </c>
      <c r="EH21">
        <v>-40.273685455322266</v>
      </c>
      <c r="EI21">
        <v>-39.985599517822266</v>
      </c>
      <c r="EJ21">
        <v>-39.871353149414063</v>
      </c>
      <c r="EK21">
        <v>-39.837558746337891</v>
      </c>
      <c r="EL21">
        <v>-39.825149536132813</v>
      </c>
      <c r="EM21">
        <v>-39.724830627441406</v>
      </c>
      <c r="EN21">
        <v>-39.642662048339844</v>
      </c>
      <c r="EO21">
        <v>-39.63140869140625</v>
      </c>
      <c r="EP21">
        <v>-39.565708160400391</v>
      </c>
      <c r="EQ21">
        <v>-39.472408294677734</v>
      </c>
      <c r="ER21">
        <v>-39.248157501220703</v>
      </c>
      <c r="ES21">
        <v>-38.815624237060547</v>
      </c>
      <c r="ET21">
        <v>-38.778125762939453</v>
      </c>
      <c r="EU21">
        <v>-38.752189636230469</v>
      </c>
      <c r="EV21">
        <v>-38.694866180419922</v>
      </c>
      <c r="EW21">
        <v>-38.602058410644531</v>
      </c>
      <c r="EX21">
        <v>-38.497146606445313</v>
      </c>
      <c r="EY21">
        <v>-38.367893218994141</v>
      </c>
      <c r="EZ21">
        <v>-38.198886871337891</v>
      </c>
      <c r="FA21">
        <v>-38.047687530517578</v>
      </c>
      <c r="FB21">
        <v>-37.950981140136719</v>
      </c>
      <c r="FC21">
        <v>-37.785270690917969</v>
      </c>
      <c r="FD21">
        <v>-37.616603851318359</v>
      </c>
      <c r="FE21">
        <v>-37.55828857421875</v>
      </c>
      <c r="FF21">
        <v>-37.539199829101563</v>
      </c>
      <c r="FG21">
        <v>-37.61102294921875</v>
      </c>
      <c r="FH21">
        <v>-37.763317108154297</v>
      </c>
      <c r="FI21">
        <v>-37.886272430419922</v>
      </c>
      <c r="FJ21">
        <v>-38.404708862304688</v>
      </c>
      <c r="FK21">
        <v>-39.391368865966797</v>
      </c>
      <c r="FL21">
        <v>-39.730400085449219</v>
      </c>
      <c r="FM21">
        <v>-40.284259796142578</v>
      </c>
      <c r="FN21">
        <v>-40.91461181640625</v>
      </c>
      <c r="FO21">
        <v>-41.377056121826172</v>
      </c>
      <c r="FP21">
        <v>-41.643283843994141</v>
      </c>
      <c r="FQ21">
        <v>-41.961143493652344</v>
      </c>
      <c r="FR21">
        <v>-42.143383026123047</v>
      </c>
      <c r="FS21">
        <v>-42.178108215332031</v>
      </c>
      <c r="FT21">
        <v>-42.242725372314453</v>
      </c>
      <c r="FU21">
        <v>-42.288700103759766</v>
      </c>
      <c r="FV21">
        <v>-42.290035247802734</v>
      </c>
      <c r="FW21">
        <v>-42.293331146240234</v>
      </c>
      <c r="FX21">
        <v>-42.296951293945313</v>
      </c>
      <c r="FY21">
        <v>-42.300537109375</v>
      </c>
      <c r="FZ21">
        <v>-42.305751800537109</v>
      </c>
      <c r="GA21">
        <v>-42.321556091308594</v>
      </c>
      <c r="GB21">
        <v>-42.314079284667969</v>
      </c>
      <c r="GC21">
        <v>-42.735340118408203</v>
      </c>
      <c r="GD21">
        <v>-42.845149993896484</v>
      </c>
      <c r="GE21">
        <v>-43.059116363525391</v>
      </c>
      <c r="GF21">
        <v>-43.341541290283203</v>
      </c>
      <c r="GG21">
        <v>-43.553730010986328</v>
      </c>
      <c r="GH21">
        <v>-43.747409820556641</v>
      </c>
      <c r="GI21">
        <v>-43.908092498779297</v>
      </c>
      <c r="GJ21">
        <v>-44.022254943847656</v>
      </c>
      <c r="GK21">
        <v>-44.142860412597656</v>
      </c>
      <c r="GL21">
        <v>-44.330604553222656</v>
      </c>
      <c r="GM21">
        <v>-44.478118896484375</v>
      </c>
      <c r="GN21">
        <v>-44.393749237060547</v>
      </c>
      <c r="GO21">
        <v>-44.153591156005859</v>
      </c>
      <c r="GP21">
        <v>-43.880950927734375</v>
      </c>
      <c r="GQ21">
        <v>-43.748195648193359</v>
      </c>
      <c r="GR21">
        <v>-43.373130798339844</v>
      </c>
      <c r="GS21">
        <v>-43.237281799316406</v>
      </c>
      <c r="GT21">
        <v>-43.060050964355469</v>
      </c>
      <c r="GU21">
        <v>-42.803619384765625</v>
      </c>
      <c r="GV21">
        <v>-42.348243713378906</v>
      </c>
      <c r="GW21">
        <v>-42.114105224609375</v>
      </c>
      <c r="GX21">
        <v>-42.026653289794922</v>
      </c>
      <c r="GY21">
        <v>-41.917961120605469</v>
      </c>
      <c r="GZ21">
        <v>-41.788734436035156</v>
      </c>
      <c r="HA21">
        <v>-41.670173645019531</v>
      </c>
      <c r="HB21">
        <v>-41.638637542724609</v>
      </c>
      <c r="HC21">
        <v>-41.5263671875</v>
      </c>
      <c r="HD21">
        <v>-41.435039520263672</v>
      </c>
      <c r="HE21">
        <v>-41.35797119140625</v>
      </c>
      <c r="HF21">
        <v>-41.278861999511719</v>
      </c>
      <c r="HG21">
        <v>-41.180122375488281</v>
      </c>
      <c r="HH21">
        <v>-41.078460693359375</v>
      </c>
      <c r="HI21">
        <v>-40.977237701416016</v>
      </c>
      <c r="HJ21">
        <v>-40.878761291503906</v>
      </c>
      <c r="HK21">
        <v>-40.716983795166016</v>
      </c>
      <c r="HL21">
        <v>-40.489955902099609</v>
      </c>
      <c r="HM21">
        <v>-40.293556213378906</v>
      </c>
      <c r="HN21">
        <v>-40.137031555175781</v>
      </c>
      <c r="HO21">
        <v>-39.941913604736328</v>
      </c>
      <c r="HP21">
        <v>-39.670475006103516</v>
      </c>
      <c r="HQ21">
        <v>-39.573474884033203</v>
      </c>
      <c r="HR21">
        <v>-39.497318267822266</v>
      </c>
      <c r="HS21">
        <v>-39.511787414550781</v>
      </c>
      <c r="HT21">
        <v>-39.549358367919922</v>
      </c>
      <c r="HU21">
        <v>-39.736080169677734</v>
      </c>
      <c r="HV21">
        <v>-39.882301330566406</v>
      </c>
      <c r="HW21">
        <v>-40.628162384033203</v>
      </c>
      <c r="HX21">
        <v>-41.076854705810547</v>
      </c>
      <c r="HY21">
        <v>-41.568679809570313</v>
      </c>
      <c r="HZ21">
        <v>-41.979099273681641</v>
      </c>
      <c r="IA21">
        <v>-42.389442443847656</v>
      </c>
      <c r="IB21">
        <v>-42.875446319580078</v>
      </c>
      <c r="IC21">
        <v>-43.27813720703125</v>
      </c>
      <c r="ID21">
        <v>-43.524681091308594</v>
      </c>
      <c r="IE21">
        <v>-43.665691375732422</v>
      </c>
      <c r="IF21">
        <v>-43.8731689453125</v>
      </c>
      <c r="IG21">
        <v>-43.966197967529297</v>
      </c>
      <c r="IH21">
        <v>-44.009574890136719</v>
      </c>
      <c r="II21">
        <v>-44.019615173339844</v>
      </c>
      <c r="IJ21">
        <v>-44.035686492919922</v>
      </c>
      <c r="IK21">
        <v>-44.090099334716797</v>
      </c>
      <c r="IL21">
        <v>-44.112274169921875</v>
      </c>
      <c r="IM21">
        <v>-44.124828338623047</v>
      </c>
      <c r="IN21">
        <v>-44.200325012207031</v>
      </c>
      <c r="IO21">
        <v>-44.245410919189453</v>
      </c>
      <c r="IP21">
        <v>-44.243610382080078</v>
      </c>
      <c r="IQ21">
        <v>-44.402973175048828</v>
      </c>
      <c r="IR21">
        <v>-44.551177978515625</v>
      </c>
      <c r="IS21">
        <v>-44.651821136474609</v>
      </c>
      <c r="IT21">
        <v>-44.852035522460938</v>
      </c>
      <c r="IU21">
        <v>-45.039291381835938</v>
      </c>
      <c r="IV21">
        <v>-45.16510009765625</v>
      </c>
      <c r="IW21">
        <v>-45.25433349609375</v>
      </c>
      <c r="IX21">
        <v>-45.339557647705078</v>
      </c>
      <c r="IY21">
        <v>-45.444534301757813</v>
      </c>
      <c r="IZ21">
        <v>-45.441123962402344</v>
      </c>
      <c r="JA21">
        <v>-45.510478973388672</v>
      </c>
      <c r="JB21">
        <v>-45.503795623779297</v>
      </c>
      <c r="JC21">
        <v>-45.434436798095703</v>
      </c>
      <c r="JD21">
        <v>-45.225479125976563</v>
      </c>
      <c r="JE21">
        <v>-45.017135620117188</v>
      </c>
      <c r="JF21">
        <v>-44.625480651855469</v>
      </c>
      <c r="JG21">
        <v>-44.315067291259766</v>
      </c>
      <c r="JH21">
        <v>-44.182697296142578</v>
      </c>
      <c r="JI21">
        <v>-43.997882843017578</v>
      </c>
      <c r="JJ21">
        <v>-43.691543579101563</v>
      </c>
      <c r="JK21">
        <v>-43.351322174072266</v>
      </c>
      <c r="JL21">
        <v>-42.930179595947266</v>
      </c>
      <c r="JM21">
        <v>-42.7716064453125</v>
      </c>
      <c r="JN21">
        <v>-42.263286590576172</v>
      </c>
      <c r="JO21">
        <v>-41.697174072265625</v>
      </c>
      <c r="JP21">
        <v>-41.366535186767578</v>
      </c>
      <c r="JQ21">
        <v>-41.096134185791016</v>
      </c>
      <c r="JR21">
        <v>-40.866355895996094</v>
      </c>
      <c r="JS21">
        <v>-40.671653747558594</v>
      </c>
      <c r="JT21">
        <v>-40.584060668945313</v>
      </c>
      <c r="JU21">
        <v>-40.563915252685547</v>
      </c>
      <c r="JV21">
        <v>-40.53076171875</v>
      </c>
      <c r="JW21">
        <v>-40.491767883300781</v>
      </c>
      <c r="JX21">
        <v>-40.486766815185547</v>
      </c>
      <c r="JY21">
        <v>-40.486324310302734</v>
      </c>
      <c r="JZ21">
        <v>-40.423011779785156</v>
      </c>
      <c r="KA21">
        <v>-40.089187622070313</v>
      </c>
      <c r="KB21">
        <v>-39.987686157226563</v>
      </c>
      <c r="KC21">
        <v>-39.814125061035156</v>
      </c>
      <c r="KD21">
        <v>-39.556442260742188</v>
      </c>
      <c r="KE21">
        <v>-39.494468688964844</v>
      </c>
      <c r="KF21">
        <v>-39.492900848388672</v>
      </c>
      <c r="KG21">
        <v>-39.508186340332031</v>
      </c>
      <c r="KH21">
        <v>-39.633274078369141</v>
      </c>
      <c r="KI21">
        <v>-39.752792358398438</v>
      </c>
      <c r="KJ21">
        <v>-40.002758026123047</v>
      </c>
      <c r="KK21">
        <v>-40.284046173095703</v>
      </c>
      <c r="KL21">
        <v>-41.015361785888672</v>
      </c>
      <c r="KM21">
        <v>-42.520374298095703</v>
      </c>
      <c r="KN21">
        <v>-42.899955749511719</v>
      </c>
      <c r="KO21">
        <v>-43.5692138671875</v>
      </c>
      <c r="KP21">
        <v>-43.951728820800781</v>
      </c>
      <c r="KQ21">
        <v>-44.412490844726563</v>
      </c>
      <c r="KR21">
        <v>-44.817806243896484</v>
      </c>
      <c r="KS21">
        <v>-45.276363372802734</v>
      </c>
      <c r="KT21">
        <v>-45.483966827392578</v>
      </c>
      <c r="KU21">
        <v>-45.631114959716797</v>
      </c>
      <c r="KV21">
        <v>-45.698753356933594</v>
      </c>
      <c r="KW21">
        <v>-45.751136779785156</v>
      </c>
      <c r="KX21">
        <v>-45.976615905761719</v>
      </c>
      <c r="KY21">
        <v>-46.11383056640625</v>
      </c>
      <c r="KZ21">
        <v>-46.144126892089844</v>
      </c>
      <c r="LA21">
        <v>-46.188209533691406</v>
      </c>
      <c r="LB21">
        <v>-46.297073364257813</v>
      </c>
      <c r="LC21">
        <v>-46.369091033935547</v>
      </c>
      <c r="LD21">
        <v>-46.403438568115234</v>
      </c>
      <c r="LE21">
        <v>-46.370170593261719</v>
      </c>
      <c r="LF21">
        <v>-46.196178436279297</v>
      </c>
      <c r="LG21">
        <v>-45.731510162353516</v>
      </c>
      <c r="LH21">
        <v>-45.032238006591797</v>
      </c>
      <c r="LI21">
        <v>-43.834056854248047</v>
      </c>
      <c r="LJ21">
        <v>-43.303417205810547</v>
      </c>
      <c r="LK21">
        <v>-41.50439453125</v>
      </c>
      <c r="LL21">
        <v>-40.365299224853516</v>
      </c>
      <c r="LM21">
        <v>-40.112438201904297</v>
      </c>
      <c r="LN21">
        <v>-39.749416351318359</v>
      </c>
      <c r="LO21">
        <v>-39.140487670898438</v>
      </c>
      <c r="LP21">
        <v>-39.031696319580078</v>
      </c>
      <c r="LQ21">
        <v>-38.964443206787109</v>
      </c>
      <c r="LR21">
        <v>-38.915378570556641</v>
      </c>
      <c r="LS21">
        <v>-37.982944488525391</v>
      </c>
      <c r="LT21">
        <v>-37.942283630371094</v>
      </c>
      <c r="LU21">
        <v>-37.926074981689453</v>
      </c>
      <c r="LV21">
        <v>-37.665359497070313</v>
      </c>
    </row>
    <row r="22" spans="1:334">
      <c r="A22" t="s">
        <v>68</v>
      </c>
      <c r="B22">
        <v>2.0707583427429199</v>
      </c>
      <c r="C22">
        <v>1.7068073749542236</v>
      </c>
      <c r="D22">
        <v>1.6920672655105591</v>
      </c>
      <c r="E22">
        <v>1.683107852935791</v>
      </c>
      <c r="F22">
        <v>1.6726741790771484</v>
      </c>
      <c r="G22">
        <v>1.6654871702194214</v>
      </c>
      <c r="H22">
        <v>1.6632981300354004</v>
      </c>
      <c r="I22">
        <v>1.6604818105697632</v>
      </c>
      <c r="J22">
        <v>1.6576427221298218</v>
      </c>
      <c r="K22">
        <v>1.6580086946487427</v>
      </c>
      <c r="L22">
        <v>1.6585493087768555</v>
      </c>
      <c r="M22">
        <v>1.6586482524871826</v>
      </c>
      <c r="N22">
        <v>1.6586663722991943</v>
      </c>
      <c r="O22">
        <v>1.6587611436843872</v>
      </c>
      <c r="P22">
        <v>1.658822774887085</v>
      </c>
      <c r="Q22">
        <v>1.6593337059020996</v>
      </c>
      <c r="R22">
        <v>1.6603457927703857</v>
      </c>
      <c r="S22">
        <v>1.6603454351425171</v>
      </c>
      <c r="T22">
        <v>1.6605255603790283</v>
      </c>
      <c r="U22">
        <v>1.660556435585022</v>
      </c>
      <c r="V22">
        <v>1.6623396873474121</v>
      </c>
      <c r="W22">
        <v>1.6632386445999146</v>
      </c>
      <c r="X22">
        <v>1.6638578176498413</v>
      </c>
      <c r="Y22">
        <v>1.6643260717391968</v>
      </c>
      <c r="Z22">
        <v>1.664326548576355</v>
      </c>
      <c r="AA22">
        <v>1.6643267869949341</v>
      </c>
      <c r="AB22">
        <v>1.6643267869949341</v>
      </c>
      <c r="AC22">
        <v>1.6647007465362549</v>
      </c>
      <c r="AD22">
        <v>1.6669703722000122</v>
      </c>
      <c r="AE22">
        <v>1.6669743061065674</v>
      </c>
      <c r="AF22">
        <v>1.6645091772079468</v>
      </c>
      <c r="AG22">
        <v>1.6640921831130981</v>
      </c>
      <c r="AH22">
        <v>1.6640918254852295</v>
      </c>
      <c r="AI22">
        <v>1.6646666526794434</v>
      </c>
      <c r="AJ22">
        <v>1.6616281270980835</v>
      </c>
      <c r="AK22">
        <v>1.6578825712203979</v>
      </c>
      <c r="AL22">
        <v>1.6003766059875488</v>
      </c>
      <c r="AM22">
        <v>1.1478996276855469</v>
      </c>
      <c r="AN22">
        <v>0.47798165678977966</v>
      </c>
      <c r="AO22">
        <v>-0.96349358558654785</v>
      </c>
      <c r="AP22">
        <v>-1.1299933195114136</v>
      </c>
      <c r="AQ22">
        <v>-1.736398458480835</v>
      </c>
      <c r="AR22">
        <v>-1.877170205116272</v>
      </c>
      <c r="AS22">
        <v>-2.028954029083252</v>
      </c>
      <c r="AT22">
        <v>-2.3498728275299072</v>
      </c>
      <c r="AU22">
        <v>-2.8896212577819824</v>
      </c>
      <c r="AV22">
        <v>-5.4073257446289063</v>
      </c>
      <c r="AW22">
        <v>-5.8664469718933105</v>
      </c>
      <c r="AX22">
        <v>-6.1643209457397461</v>
      </c>
      <c r="AY22">
        <v>-7.3771748542785645</v>
      </c>
      <c r="AZ22">
        <v>-7.718928337097168</v>
      </c>
      <c r="BA22">
        <v>-7.9607305526733398</v>
      </c>
      <c r="BB22">
        <v>-8.296849250793457</v>
      </c>
      <c r="BC22">
        <v>-8.7407665252685547</v>
      </c>
      <c r="BD22">
        <v>-9.2469558715820313</v>
      </c>
      <c r="BE22">
        <v>-9.7025337219238281</v>
      </c>
      <c r="BF22">
        <v>-9.97528076171875</v>
      </c>
      <c r="BG22">
        <v>-10.291509628295898</v>
      </c>
      <c r="BH22">
        <v>-10.492685317993164</v>
      </c>
      <c r="BI22">
        <v>-10.869562149047852</v>
      </c>
      <c r="BJ22">
        <v>-10.954715728759766</v>
      </c>
      <c r="BK22">
        <v>-10.992751121520996</v>
      </c>
      <c r="BL22">
        <v>-11.936010360717773</v>
      </c>
      <c r="BM22">
        <v>-12.632767677307129</v>
      </c>
      <c r="BN22">
        <v>-12.617793083190918</v>
      </c>
      <c r="BO22">
        <v>-12.641854286193848</v>
      </c>
      <c r="BP22">
        <v>-12.855854034423828</v>
      </c>
      <c r="BQ22">
        <v>-12.813693046569824</v>
      </c>
      <c r="BR22">
        <v>-12.797179222106934</v>
      </c>
      <c r="BS22">
        <v>-12.738561630249023</v>
      </c>
      <c r="BT22">
        <v>-12.742037773132324</v>
      </c>
      <c r="BU22">
        <v>-12.666745185852051</v>
      </c>
      <c r="BV22">
        <v>-12.61949634552002</v>
      </c>
      <c r="BW22">
        <v>-12.620541572570801</v>
      </c>
      <c r="BX22">
        <v>-12.64891242980957</v>
      </c>
      <c r="BY22">
        <v>-12.689365386962891</v>
      </c>
      <c r="BZ22">
        <v>-12.788233757019043</v>
      </c>
      <c r="CA22">
        <v>-12.99382209777832</v>
      </c>
      <c r="CB22">
        <v>-13.047380447387695</v>
      </c>
      <c r="CC22">
        <v>-13.370043754577637</v>
      </c>
      <c r="CD22">
        <v>-13.427413940429688</v>
      </c>
      <c r="CE22">
        <v>-13.417634010314941</v>
      </c>
      <c r="CF22">
        <v>-13.401871681213379</v>
      </c>
      <c r="CG22">
        <v>-13.40327262878418</v>
      </c>
      <c r="CH22">
        <v>-13.434360504150391</v>
      </c>
      <c r="CI22">
        <v>-13.494736671447754</v>
      </c>
      <c r="CJ22">
        <v>-13.544961929321289</v>
      </c>
      <c r="CK22">
        <v>-13.516493797302246</v>
      </c>
      <c r="CL22">
        <v>-13.475780487060547</v>
      </c>
      <c r="CM22">
        <v>-13.297628402709961</v>
      </c>
      <c r="CN22">
        <v>-12.998150825500488</v>
      </c>
      <c r="CO22">
        <v>-12.912265777587891</v>
      </c>
      <c r="CP22">
        <v>-12.633112907409668</v>
      </c>
      <c r="CQ22">
        <v>-12.297979354858398</v>
      </c>
      <c r="CR22">
        <v>-11.559203147888184</v>
      </c>
      <c r="CS22">
        <v>-11.00649356842041</v>
      </c>
      <c r="CT22">
        <v>-10.690620422363281</v>
      </c>
      <c r="CU22">
        <v>-10.493935585021973</v>
      </c>
      <c r="CV22">
        <v>-10.338177680969238</v>
      </c>
      <c r="CW22">
        <v>-10.215553283691406</v>
      </c>
      <c r="CX22">
        <v>-10.097513198852539</v>
      </c>
      <c r="CY22">
        <v>-9.9146261215209961</v>
      </c>
      <c r="CZ22">
        <v>-9.7060089111328125</v>
      </c>
      <c r="DA22">
        <v>-9.6044435501098633</v>
      </c>
      <c r="DB22">
        <v>-9.5853786468505859</v>
      </c>
      <c r="DC22">
        <v>-9.5853404998779297</v>
      </c>
      <c r="DD22">
        <v>-9.5802364349365234</v>
      </c>
      <c r="DE22">
        <v>-9.5429534912109375</v>
      </c>
      <c r="DF22">
        <v>-9.5366554260253906</v>
      </c>
      <c r="DG22">
        <v>-9.4913759231567383</v>
      </c>
      <c r="DH22">
        <v>-9.482050895690918</v>
      </c>
      <c r="DI22">
        <v>-9.4326314926147461</v>
      </c>
      <c r="DJ22">
        <v>-9.3952493667602539</v>
      </c>
      <c r="DK22">
        <v>-9.3823909759521484</v>
      </c>
      <c r="DL22">
        <v>-9.3250846862792969</v>
      </c>
      <c r="DM22">
        <v>-9.2460756301879883</v>
      </c>
      <c r="DN22">
        <v>-9.2093610763549805</v>
      </c>
      <c r="DO22">
        <v>-9.2228927612304688</v>
      </c>
      <c r="DP22">
        <v>-9.2416563034057617</v>
      </c>
      <c r="DQ22">
        <v>-9.2193441390991211</v>
      </c>
      <c r="DR22">
        <v>-9.2207164764404297</v>
      </c>
      <c r="DS22">
        <v>-9.2489004135131836</v>
      </c>
      <c r="DT22">
        <v>-9.2646026611328125</v>
      </c>
      <c r="DU22">
        <v>-9.3408985137939453</v>
      </c>
      <c r="DV22">
        <v>-9.3524112701416016</v>
      </c>
      <c r="DW22">
        <v>-9.5224514007568359</v>
      </c>
      <c r="DX22">
        <v>-9.6050510406494141</v>
      </c>
      <c r="DY22">
        <v>-9.6009292602539063</v>
      </c>
      <c r="DZ22">
        <v>-9.5799875259399414</v>
      </c>
      <c r="EA22">
        <v>-9.5810432434082031</v>
      </c>
      <c r="EB22">
        <v>-9.5781126022338867</v>
      </c>
      <c r="EC22">
        <v>-9.5516853332519531</v>
      </c>
      <c r="ED22">
        <v>-9.6254949569702148</v>
      </c>
      <c r="EE22">
        <v>-9.8195219039916992</v>
      </c>
      <c r="EF22">
        <v>-9.8570280075073242</v>
      </c>
      <c r="EG22">
        <v>-9.8534383773803711</v>
      </c>
      <c r="EH22">
        <v>-9.8850336074829102</v>
      </c>
      <c r="EI22">
        <v>-9.923457145690918</v>
      </c>
      <c r="EJ22">
        <v>-9.9530963897705078</v>
      </c>
      <c r="EK22">
        <v>-9.9598712921142578</v>
      </c>
      <c r="EL22">
        <v>-9.9608650207519531</v>
      </c>
      <c r="EM22">
        <v>-9.9553394317626953</v>
      </c>
      <c r="EN22">
        <v>-9.9519748687744141</v>
      </c>
      <c r="EO22">
        <v>-9.9529666900634766</v>
      </c>
      <c r="EP22">
        <v>-9.9479970932006836</v>
      </c>
      <c r="EQ22">
        <v>-9.9410762786865234</v>
      </c>
      <c r="ER22">
        <v>-9.9446210861206055</v>
      </c>
      <c r="ES22">
        <v>-9.9575614929199219</v>
      </c>
      <c r="ET22">
        <v>-9.9736089706420898</v>
      </c>
      <c r="EU22">
        <v>-9.9979562759399414</v>
      </c>
      <c r="EV22">
        <v>-10.033503532409668</v>
      </c>
      <c r="EW22">
        <v>-10.043292045593262</v>
      </c>
      <c r="EX22">
        <v>-10.060192108154297</v>
      </c>
      <c r="EY22">
        <v>-10.07120418548584</v>
      </c>
      <c r="EZ22">
        <v>-10.123601913452148</v>
      </c>
      <c r="FA22">
        <v>-10.215218544006348</v>
      </c>
      <c r="FB22">
        <v>-10.304502487182617</v>
      </c>
      <c r="FC22">
        <v>-10.844620704650879</v>
      </c>
      <c r="FD22">
        <v>-11.367640495300293</v>
      </c>
      <c r="FE22">
        <v>-11.391488075256348</v>
      </c>
      <c r="FF22">
        <v>-11.407437324523926</v>
      </c>
      <c r="FG22">
        <v>-11.476931571960449</v>
      </c>
      <c r="FH22">
        <v>-11.579801559448242</v>
      </c>
      <c r="FI22">
        <v>-11.556028366088867</v>
      </c>
      <c r="FJ22">
        <v>-11.576526641845703</v>
      </c>
      <c r="FK22">
        <v>-11.535632133483887</v>
      </c>
      <c r="FL22">
        <v>-11.433417320251465</v>
      </c>
      <c r="FM22">
        <v>-11.410775184631348</v>
      </c>
      <c r="FN22">
        <v>-11.368886947631836</v>
      </c>
      <c r="FO22">
        <v>-11.296850204467773</v>
      </c>
      <c r="FP22">
        <v>-11.223217964172363</v>
      </c>
      <c r="FQ22">
        <v>-11.066843032836914</v>
      </c>
      <c r="FR22">
        <v>-10.967190742492676</v>
      </c>
      <c r="FS22">
        <v>-10.948319435119629</v>
      </c>
      <c r="FT22">
        <v>-10.934781074523926</v>
      </c>
      <c r="FU22">
        <v>-10.923028945922852</v>
      </c>
      <c r="FV22">
        <v>-10.91925048828125</v>
      </c>
      <c r="FW22">
        <v>-10.917526245117188</v>
      </c>
      <c r="FX22">
        <v>-10.91535472869873</v>
      </c>
      <c r="FY22">
        <v>-10.912959098815918</v>
      </c>
      <c r="FZ22">
        <v>-10.910491943359375</v>
      </c>
      <c r="GA22">
        <v>-10.904655456542969</v>
      </c>
      <c r="GB22">
        <v>-10.903629302978516</v>
      </c>
      <c r="GC22">
        <v>-10.690518379211426</v>
      </c>
      <c r="GD22">
        <v>-10.655298233032227</v>
      </c>
      <c r="GE22">
        <v>-10.609921455383301</v>
      </c>
      <c r="GF22">
        <v>-10.552016258239746</v>
      </c>
      <c r="GG22">
        <v>-10.551366806030273</v>
      </c>
      <c r="GH22">
        <v>-10.601506233215332</v>
      </c>
      <c r="GI22">
        <v>-10.606067657470703</v>
      </c>
      <c r="GJ22">
        <v>-10.603630065917969</v>
      </c>
      <c r="GK22">
        <v>-10.57354736328125</v>
      </c>
      <c r="GL22">
        <v>-10.473833084106445</v>
      </c>
      <c r="GM22">
        <v>-10.517531394958496</v>
      </c>
      <c r="GN22">
        <v>-10.488459587097168</v>
      </c>
      <c r="GO22">
        <v>-10.526504516601563</v>
      </c>
      <c r="GP22">
        <v>-10.632420539855957</v>
      </c>
      <c r="GQ22">
        <v>-10.636849403381348</v>
      </c>
      <c r="GR22">
        <v>-10.642923355102539</v>
      </c>
      <c r="GS22">
        <v>-10.733510971069336</v>
      </c>
      <c r="GT22">
        <v>-10.941630363464355</v>
      </c>
      <c r="GU22">
        <v>-11.197551727294922</v>
      </c>
      <c r="GV22">
        <v>-11.364849090576172</v>
      </c>
      <c r="GW22">
        <v>-11.423672676086426</v>
      </c>
      <c r="GX22">
        <v>-11.428208351135254</v>
      </c>
      <c r="GY22">
        <v>-11.417722702026367</v>
      </c>
      <c r="GZ22">
        <v>-11.409411430358887</v>
      </c>
      <c r="HA22">
        <v>-11.413008689880371</v>
      </c>
      <c r="HB22">
        <v>-11.418980598449707</v>
      </c>
      <c r="HC22">
        <v>-11.448403358459473</v>
      </c>
      <c r="HD22">
        <v>-11.444631576538086</v>
      </c>
      <c r="HE22">
        <v>-11.449437141418457</v>
      </c>
      <c r="HF22">
        <v>-11.457742691040039</v>
      </c>
      <c r="HG22">
        <v>-11.495482444763184</v>
      </c>
      <c r="HH22">
        <v>-11.507035255432129</v>
      </c>
      <c r="HI22">
        <v>-11.509430885314941</v>
      </c>
      <c r="HJ22">
        <v>-11.519389152526855</v>
      </c>
      <c r="HK22">
        <v>-11.539383888244629</v>
      </c>
      <c r="HL22">
        <v>-11.570024490356445</v>
      </c>
      <c r="HM22">
        <v>-11.646533012390137</v>
      </c>
      <c r="HN22">
        <v>-11.775373458862305</v>
      </c>
      <c r="HO22">
        <v>-11.958657264709473</v>
      </c>
      <c r="HP22">
        <v>-12.166600227355957</v>
      </c>
      <c r="HQ22">
        <v>-12.267572402954102</v>
      </c>
      <c r="HR22">
        <v>-12.39140796661377</v>
      </c>
      <c r="HS22">
        <v>-12.535948753356934</v>
      </c>
      <c r="HT22">
        <v>-12.623899459838867</v>
      </c>
      <c r="HU22">
        <v>-12.871774673461914</v>
      </c>
      <c r="HV22">
        <v>-12.883726119995117</v>
      </c>
      <c r="HW22">
        <v>-13.032002449035645</v>
      </c>
      <c r="HX22">
        <v>-12.916359901428223</v>
      </c>
      <c r="HY22">
        <v>-12.791834831237793</v>
      </c>
      <c r="HZ22">
        <v>-12.692007064819336</v>
      </c>
      <c r="IA22">
        <v>-12.621843338012695</v>
      </c>
      <c r="IB22">
        <v>-12.475748062133789</v>
      </c>
      <c r="IC22">
        <v>-12.257354736328125</v>
      </c>
      <c r="ID22">
        <v>-12.057696342468262</v>
      </c>
      <c r="IE22">
        <v>-11.926965713500977</v>
      </c>
      <c r="IF22">
        <v>-11.759866714477539</v>
      </c>
      <c r="IG22">
        <v>-11.694639205932617</v>
      </c>
      <c r="IH22">
        <v>-11.664840698242188</v>
      </c>
      <c r="II22">
        <v>-11.656683921813965</v>
      </c>
      <c r="IJ22">
        <v>-11.649155616760254</v>
      </c>
      <c r="IK22">
        <v>-11.596117973327637</v>
      </c>
      <c r="IL22">
        <v>-11.58253002166748</v>
      </c>
      <c r="IM22">
        <v>-11.574999809265137</v>
      </c>
      <c r="IN22">
        <v>-11.523334503173828</v>
      </c>
      <c r="IO22">
        <v>-11.497367858886719</v>
      </c>
      <c r="IP22">
        <v>-11.495426177978516</v>
      </c>
      <c r="IQ22">
        <v>-11.361701965332031</v>
      </c>
      <c r="IR22">
        <v>-11.250914573669434</v>
      </c>
      <c r="IS22">
        <v>-11.214786529541016</v>
      </c>
      <c r="IT22">
        <v>-11.146560668945313</v>
      </c>
      <c r="IU22">
        <v>-11.086133003234863</v>
      </c>
      <c r="IV22">
        <v>-11.085958480834961</v>
      </c>
      <c r="IW22">
        <v>-11.077780723571777</v>
      </c>
      <c r="IX22">
        <v>-11.01080322265625</v>
      </c>
      <c r="IY22">
        <v>-10.895792961120605</v>
      </c>
      <c r="IZ22">
        <v>-10.964021682739258</v>
      </c>
      <c r="JA22">
        <v>-11.108443260192871</v>
      </c>
      <c r="JB22">
        <v>-11.220016479492188</v>
      </c>
      <c r="JC22">
        <v>-11.193504333496094</v>
      </c>
      <c r="JD22">
        <v>-11.166665077209473</v>
      </c>
      <c r="JE22">
        <v>-11.156139373779297</v>
      </c>
      <c r="JF22">
        <v>-10.606589317321777</v>
      </c>
      <c r="JG22">
        <v>-10.09749698638916</v>
      </c>
      <c r="JH22">
        <v>-9.9511241912841797</v>
      </c>
      <c r="JI22">
        <v>-9.956695556640625</v>
      </c>
      <c r="JJ22">
        <v>-10.224129676818848</v>
      </c>
      <c r="JK22">
        <v>-10.50691032409668</v>
      </c>
      <c r="JL22">
        <v>-10.534286499023438</v>
      </c>
      <c r="JM22">
        <v>-10.574628829956055</v>
      </c>
      <c r="JN22">
        <v>-10.684368133544922</v>
      </c>
      <c r="JO22">
        <v>-10.874969482421875</v>
      </c>
      <c r="JP22">
        <v>-11.052712440490723</v>
      </c>
      <c r="JQ22">
        <v>-11.226842880249023</v>
      </c>
      <c r="JR22">
        <v>-11.293971061706543</v>
      </c>
      <c r="JS22">
        <v>-11.328967094421387</v>
      </c>
      <c r="JT22">
        <v>-11.34760856628418</v>
      </c>
      <c r="JU22">
        <v>-11.349249839782715</v>
      </c>
      <c r="JV22">
        <v>-11.350072860717773</v>
      </c>
      <c r="JW22">
        <v>-11.351179122924805</v>
      </c>
      <c r="JX22">
        <v>-11.35118293762207</v>
      </c>
      <c r="JY22">
        <v>-11.35118293762207</v>
      </c>
      <c r="JZ22">
        <v>-11.344182014465332</v>
      </c>
      <c r="KA22">
        <v>-11.301867485046387</v>
      </c>
      <c r="KB22">
        <v>-11.251163482666016</v>
      </c>
      <c r="KC22">
        <v>-11.152725219726563</v>
      </c>
      <c r="KD22">
        <v>-11.227931976318359</v>
      </c>
      <c r="KE22">
        <v>-11.330435752868652</v>
      </c>
      <c r="KF22">
        <v>-11.37962532043457</v>
      </c>
      <c r="KG22">
        <v>-11.435116767883301</v>
      </c>
      <c r="KH22">
        <v>-11.546494483947754</v>
      </c>
      <c r="KI22">
        <v>-11.642594337463379</v>
      </c>
      <c r="KJ22">
        <v>-11.825685501098633</v>
      </c>
      <c r="KK22">
        <v>-12.003487586975098</v>
      </c>
      <c r="KL22">
        <v>-12.480815887451172</v>
      </c>
      <c r="KM22">
        <v>-13.504854202270508</v>
      </c>
      <c r="KN22">
        <v>-13.705790519714355</v>
      </c>
      <c r="KO22">
        <v>-14.198273658752441</v>
      </c>
      <c r="KP22">
        <v>-14.442463874816895</v>
      </c>
      <c r="KQ22">
        <v>-14.765385627746582</v>
      </c>
      <c r="KR22">
        <v>-15.093456268310547</v>
      </c>
      <c r="KS22">
        <v>-15.540202140808105</v>
      </c>
      <c r="KT22">
        <v>-15.73424243927002</v>
      </c>
      <c r="KU22">
        <v>-15.833643913269043</v>
      </c>
      <c r="KV22">
        <v>-15.88990592956543</v>
      </c>
      <c r="KW22">
        <v>-15.923785209655762</v>
      </c>
      <c r="KX22">
        <v>-15.975577354431152</v>
      </c>
      <c r="KY22">
        <v>-15.998697280883789</v>
      </c>
      <c r="KZ22">
        <v>-16</v>
      </c>
      <c r="LA22">
        <v>-16</v>
      </c>
      <c r="LB22">
        <v>-16</v>
      </c>
      <c r="LC22">
        <v>-15.985339164733887</v>
      </c>
      <c r="LD22">
        <v>-15.850521087646484</v>
      </c>
      <c r="LE22">
        <v>-15.427671432495117</v>
      </c>
      <c r="LF22">
        <v>-14.625706672668457</v>
      </c>
      <c r="LG22">
        <v>-13.336429595947266</v>
      </c>
      <c r="LH22">
        <v>-12.087479591369629</v>
      </c>
      <c r="LI22">
        <v>-10.582009315490723</v>
      </c>
      <c r="LJ22">
        <v>-9.9105405807495117</v>
      </c>
      <c r="LK22">
        <v>-8.0455465316772461</v>
      </c>
      <c r="LL22">
        <v>-6.8939042091369629</v>
      </c>
      <c r="LM22">
        <v>-6.6441879272460938</v>
      </c>
      <c r="LN22">
        <v>-6.2916054725646973</v>
      </c>
      <c r="LO22">
        <v>-5.7216706275939941</v>
      </c>
      <c r="LP22">
        <v>-5.6488471031188965</v>
      </c>
      <c r="LQ22">
        <v>-5.6135506629943848</v>
      </c>
      <c r="LR22">
        <v>-5.6020894050598145</v>
      </c>
      <c r="LS22">
        <v>-5.0051727294921875</v>
      </c>
      <c r="LT22">
        <v>-4.9794764518737793</v>
      </c>
      <c r="LU22">
        <v>-4.9679827690124512</v>
      </c>
      <c r="LV22">
        <v>-4.7546467781066895</v>
      </c>
    </row>
    <row r="23" spans="1:334">
      <c r="A23" t="s">
        <v>69</v>
      </c>
      <c r="B23">
        <v>4.0958561897277832</v>
      </c>
      <c r="C23">
        <v>-0.50552064180374146</v>
      </c>
      <c r="D23">
        <v>-1.4459820985794067</v>
      </c>
      <c r="E23">
        <v>-1.5512170791625977</v>
      </c>
      <c r="F23">
        <v>-1.6410011053085327</v>
      </c>
      <c r="G23">
        <v>-1.7116549015045166</v>
      </c>
      <c r="H23">
        <v>-1.7344410419464111</v>
      </c>
      <c r="I23">
        <v>-2.0881102085113525</v>
      </c>
      <c r="J23">
        <v>-2.4449894428253174</v>
      </c>
      <c r="K23">
        <v>-2.4640066623687744</v>
      </c>
      <c r="L23">
        <v>-2.4961066246032715</v>
      </c>
      <c r="M23">
        <v>-2.5114433765411377</v>
      </c>
      <c r="N23">
        <v>-2.516655445098877</v>
      </c>
      <c r="O23">
        <v>-2.5436768531799316</v>
      </c>
      <c r="P23">
        <v>-2.5732481479644775</v>
      </c>
      <c r="Q23">
        <v>-2.6355834007263184</v>
      </c>
      <c r="R23">
        <v>-2.6990337371826172</v>
      </c>
      <c r="S23">
        <v>-2.6998462677001953</v>
      </c>
      <c r="T23">
        <v>-2.7400984764099121</v>
      </c>
      <c r="U23">
        <v>-2.7475409507751465</v>
      </c>
      <c r="V23">
        <v>-2.7840812206268311</v>
      </c>
      <c r="W23">
        <v>-2.8045973777770996</v>
      </c>
      <c r="X23">
        <v>-2.8368415832519531</v>
      </c>
      <c r="Y23">
        <v>-2.8643064498901367</v>
      </c>
      <c r="Z23">
        <v>-2.8774123191833496</v>
      </c>
      <c r="AA23">
        <v>-2.893338680267334</v>
      </c>
      <c r="AB23">
        <v>-2.8940403461456299</v>
      </c>
      <c r="AC23">
        <v>-2.9140715599060059</v>
      </c>
      <c r="AD23">
        <v>-3.02911376953125</v>
      </c>
      <c r="AE23">
        <v>-3.0308530330657959</v>
      </c>
      <c r="AF23">
        <v>-3.0862541198730469</v>
      </c>
      <c r="AG23">
        <v>-3.0996901988983154</v>
      </c>
      <c r="AH23">
        <v>-3.1015095710754395</v>
      </c>
      <c r="AI23">
        <v>-3.1268479824066162</v>
      </c>
      <c r="AJ23">
        <v>-3.207472562789917</v>
      </c>
      <c r="AK23">
        <v>-3.3128209114074707</v>
      </c>
      <c r="AL23">
        <v>-3.435344934463501</v>
      </c>
      <c r="AM23">
        <v>-4.006810188293457</v>
      </c>
      <c r="AN23">
        <v>-4.5522961616516113</v>
      </c>
      <c r="AO23">
        <v>-5.6208271980285645</v>
      </c>
      <c r="AP23">
        <v>-5.3353266716003418</v>
      </c>
      <c r="AQ23">
        <v>-4.7461466789245605</v>
      </c>
      <c r="AR23">
        <v>-4.1377377510070801</v>
      </c>
      <c r="AS23">
        <v>-3.4200632572174072</v>
      </c>
      <c r="AT23">
        <v>-2.6842105388641357</v>
      </c>
      <c r="AU23">
        <v>-1.802794337272644</v>
      </c>
      <c r="AV23">
        <v>0.60067713260650635</v>
      </c>
      <c r="AW23">
        <v>1.0991909503936768</v>
      </c>
      <c r="AX23">
        <v>1.3516159057617188</v>
      </c>
      <c r="AY23">
        <v>2.7367696762084961</v>
      </c>
      <c r="AZ23">
        <v>3.0445582866668701</v>
      </c>
      <c r="BA23">
        <v>3.2969262599945068</v>
      </c>
      <c r="BB23">
        <v>3.6930439472198486</v>
      </c>
      <c r="BC23">
        <v>4.2436609268188477</v>
      </c>
      <c r="BD23">
        <v>4.9087734222412109</v>
      </c>
      <c r="BE23">
        <v>5.5653853416442871</v>
      </c>
      <c r="BF23">
        <v>6.0693073272705078</v>
      </c>
      <c r="BG23">
        <v>6.7955403327941895</v>
      </c>
      <c r="BH23">
        <v>7.4706850051879883</v>
      </c>
      <c r="BI23">
        <v>8.6447515487670898</v>
      </c>
      <c r="BJ23">
        <v>8.7688064575195313</v>
      </c>
      <c r="BK23">
        <v>8.6287403106689453</v>
      </c>
      <c r="BL23">
        <v>8.2919483184814453</v>
      </c>
      <c r="BM23">
        <v>8.1534528732299805</v>
      </c>
      <c r="BN23">
        <v>8.3023672103881836</v>
      </c>
      <c r="BO23">
        <v>8.5508565902709961</v>
      </c>
      <c r="BP23">
        <v>9.2441844940185547</v>
      </c>
      <c r="BQ23">
        <v>9.2540607452392578</v>
      </c>
      <c r="BR23">
        <v>9.2236804962158203</v>
      </c>
      <c r="BS23">
        <v>9.2738275527954102</v>
      </c>
      <c r="BT23">
        <v>9.3618555068969727</v>
      </c>
      <c r="BU23">
        <v>9.4685487747192383</v>
      </c>
      <c r="BV23">
        <v>9.5015945434570313</v>
      </c>
      <c r="BW23">
        <v>9.4901723861694336</v>
      </c>
      <c r="BX23">
        <v>9.4746980667114258</v>
      </c>
      <c r="BY23">
        <v>9.4626350402832031</v>
      </c>
      <c r="BZ23">
        <v>9.4501409530639648</v>
      </c>
      <c r="CA23">
        <v>9.4609231948852539</v>
      </c>
      <c r="CB23">
        <v>9.4647684097290039</v>
      </c>
      <c r="CC23">
        <v>9.2711286544799805</v>
      </c>
      <c r="CD23">
        <v>9.0807485580444336</v>
      </c>
      <c r="CE23">
        <v>9.0034847259521484</v>
      </c>
      <c r="CF23">
        <v>8.88470458984375</v>
      </c>
      <c r="CG23">
        <v>8.7221298217773438</v>
      </c>
      <c r="CH23">
        <v>8.6633119583129883</v>
      </c>
      <c r="CI23">
        <v>8.6932458877563477</v>
      </c>
      <c r="CJ23">
        <v>8.8500699996948242</v>
      </c>
      <c r="CK23">
        <v>9.0612716674804688</v>
      </c>
      <c r="CL23">
        <v>9.2117280960083008</v>
      </c>
      <c r="CM23">
        <v>9.4405441284179688</v>
      </c>
      <c r="CN23">
        <v>9.7573013305664063</v>
      </c>
      <c r="CO23">
        <v>9.8961410522460938</v>
      </c>
      <c r="CP23">
        <v>10.104024887084961</v>
      </c>
      <c r="CQ23">
        <v>10.308114051818848</v>
      </c>
      <c r="CR23">
        <v>10.727414131164551</v>
      </c>
      <c r="CS23">
        <v>11.050618171691895</v>
      </c>
      <c r="CT23">
        <v>11.279233932495117</v>
      </c>
      <c r="CU23">
        <v>11.429421424865723</v>
      </c>
      <c r="CV23">
        <v>11.553140640258789</v>
      </c>
      <c r="CW23">
        <v>11.68497371673584</v>
      </c>
      <c r="CX23">
        <v>11.785513877868652</v>
      </c>
      <c r="CY23">
        <v>11.847302436828613</v>
      </c>
      <c r="CZ23">
        <v>11.893328666687012</v>
      </c>
      <c r="DA23">
        <v>11.897876739501953</v>
      </c>
      <c r="DB23">
        <v>11.897037506103516</v>
      </c>
      <c r="DC23">
        <v>11.897031784057617</v>
      </c>
      <c r="DD23">
        <v>11.893206596374512</v>
      </c>
      <c r="DE23">
        <v>11.892471313476563</v>
      </c>
      <c r="DF23">
        <v>11.892346382141113</v>
      </c>
      <c r="DG23">
        <v>11.92216682434082</v>
      </c>
      <c r="DH23">
        <v>11.928218841552734</v>
      </c>
      <c r="DI23">
        <v>11.945042610168457</v>
      </c>
      <c r="DJ23">
        <v>11.957862854003906</v>
      </c>
      <c r="DK23">
        <v>11.959334373474121</v>
      </c>
      <c r="DL23">
        <v>11.978777885437012</v>
      </c>
      <c r="DM23">
        <v>12.010482788085938</v>
      </c>
      <c r="DN23">
        <v>12.032451629638672</v>
      </c>
      <c r="DO23">
        <v>12.054690361022949</v>
      </c>
      <c r="DP23">
        <v>12.0782470703125</v>
      </c>
      <c r="DQ23">
        <v>12.096237182617188</v>
      </c>
      <c r="DR23">
        <v>12.144397735595703</v>
      </c>
      <c r="DS23">
        <v>12.208975791931152</v>
      </c>
      <c r="DT23">
        <v>12.636350631713867</v>
      </c>
      <c r="DU23">
        <v>12.680916786193848</v>
      </c>
      <c r="DV23">
        <v>12.669121742248535</v>
      </c>
      <c r="DW23">
        <v>12.801433563232422</v>
      </c>
      <c r="DX23">
        <v>12.86765193939209</v>
      </c>
      <c r="DY23">
        <v>12.936305999755859</v>
      </c>
      <c r="DZ23">
        <v>12.991686820983887</v>
      </c>
      <c r="EA23">
        <v>12.982440948486328</v>
      </c>
      <c r="EB23">
        <v>12.982755661010742</v>
      </c>
      <c r="EC23">
        <v>12.983218193054199</v>
      </c>
      <c r="ED23">
        <v>13.080199241638184</v>
      </c>
      <c r="EE23">
        <v>13.384005546569824</v>
      </c>
      <c r="EF23">
        <v>13.338485717773438</v>
      </c>
      <c r="EG23">
        <v>13.295339584350586</v>
      </c>
      <c r="EH23">
        <v>13.276905059814453</v>
      </c>
      <c r="EI23">
        <v>13.331174850463867</v>
      </c>
      <c r="EJ23">
        <v>13.333995819091797</v>
      </c>
      <c r="EK23">
        <v>13.332038879394531</v>
      </c>
      <c r="EL23">
        <v>13.332152366638184</v>
      </c>
      <c r="EM23">
        <v>13.341919898986816</v>
      </c>
      <c r="EN23">
        <v>13.349220275878906</v>
      </c>
      <c r="EO23">
        <v>13.349220275878906</v>
      </c>
      <c r="EP23">
        <v>13.350600242614746</v>
      </c>
      <c r="EQ23">
        <v>13.3516845703125</v>
      </c>
      <c r="ER23">
        <v>13.352155685424805</v>
      </c>
      <c r="ES23">
        <v>13.356815338134766</v>
      </c>
      <c r="ET23">
        <v>13.357460021972656</v>
      </c>
      <c r="EU23">
        <v>13.352660179138184</v>
      </c>
      <c r="EV23">
        <v>13.350987434387207</v>
      </c>
      <c r="EW23">
        <v>13.333333969116211</v>
      </c>
      <c r="EX23">
        <v>13.287784576416016</v>
      </c>
      <c r="EY23">
        <v>13.207953453063965</v>
      </c>
      <c r="EZ23">
        <v>13.161466598510742</v>
      </c>
      <c r="FA23">
        <v>13.147917747497559</v>
      </c>
      <c r="FB23">
        <v>13.168986320495605</v>
      </c>
      <c r="FC23">
        <v>13.773651123046875</v>
      </c>
      <c r="FD23">
        <v>14.344249725341797</v>
      </c>
      <c r="FE23">
        <v>14.37209415435791</v>
      </c>
      <c r="FF23">
        <v>14.469864845275879</v>
      </c>
      <c r="FG23">
        <v>14.596141815185547</v>
      </c>
      <c r="FH23">
        <v>14.773207664489746</v>
      </c>
      <c r="FI23">
        <v>14.933202743530273</v>
      </c>
      <c r="FJ23">
        <v>15.179145812988281</v>
      </c>
      <c r="FK23">
        <v>15.373364448547363</v>
      </c>
      <c r="FL23">
        <v>15.515585899353027</v>
      </c>
      <c r="FM23">
        <v>15.633705139160156</v>
      </c>
      <c r="FN23">
        <v>15.714323997497559</v>
      </c>
      <c r="FO23">
        <v>15.762058258056641</v>
      </c>
      <c r="FP23">
        <v>15.766838073730469</v>
      </c>
      <c r="FQ23">
        <v>15.766132354736328</v>
      </c>
      <c r="FR23">
        <v>15.769270896911621</v>
      </c>
      <c r="FS23">
        <v>15.772262573242188</v>
      </c>
      <c r="FT23">
        <v>15.772221565246582</v>
      </c>
      <c r="FU23">
        <v>15.771897315979004</v>
      </c>
      <c r="FV23">
        <v>15.772722244262695</v>
      </c>
      <c r="FW23">
        <v>15.773353576660156</v>
      </c>
      <c r="FX23">
        <v>15.776579856872559</v>
      </c>
      <c r="FY23">
        <v>15.775936126708984</v>
      </c>
      <c r="FZ23">
        <v>15.772705078125</v>
      </c>
      <c r="GA23">
        <v>15.772151947021484</v>
      </c>
      <c r="GB23">
        <v>15.768820762634277</v>
      </c>
      <c r="GC23">
        <v>15.756191253662109</v>
      </c>
      <c r="GD23">
        <v>15.742684364318848</v>
      </c>
      <c r="GE23">
        <v>15.70438289642334</v>
      </c>
      <c r="GF23">
        <v>15.669970512390137</v>
      </c>
      <c r="GG23">
        <v>15.637828826904297</v>
      </c>
      <c r="GH23">
        <v>15.59794807434082</v>
      </c>
      <c r="GI23">
        <v>15.555829048156738</v>
      </c>
      <c r="GJ23">
        <v>15.524489402770996</v>
      </c>
      <c r="GK23">
        <v>15.531279563903809</v>
      </c>
      <c r="GL23">
        <v>15.657394409179688</v>
      </c>
      <c r="GM23">
        <v>16.021791458129883</v>
      </c>
      <c r="GN23">
        <v>15.941180229187012</v>
      </c>
      <c r="GO23">
        <v>15.833640098571777</v>
      </c>
      <c r="GP23">
        <v>15.688271522521973</v>
      </c>
      <c r="GQ23">
        <v>15.607213020324707</v>
      </c>
      <c r="GR23">
        <v>15.584203720092773</v>
      </c>
      <c r="GS23">
        <v>15.724148750305176</v>
      </c>
      <c r="GT23">
        <v>15.870704650878906</v>
      </c>
      <c r="GU23">
        <v>16.009387969970703</v>
      </c>
      <c r="GV23">
        <v>15.894070625305176</v>
      </c>
      <c r="GW23">
        <v>15.776750564575195</v>
      </c>
      <c r="GX23">
        <v>15.747271537780762</v>
      </c>
      <c r="GY23">
        <v>15.740562438964844</v>
      </c>
      <c r="GZ23">
        <v>15.743762016296387</v>
      </c>
      <c r="HA23">
        <v>15.744586944580078</v>
      </c>
      <c r="HB23">
        <v>15.746099472045898</v>
      </c>
      <c r="HC23">
        <v>15.756344795227051</v>
      </c>
      <c r="HD23">
        <v>15.769756317138672</v>
      </c>
      <c r="HE23">
        <v>15.774388313293457</v>
      </c>
      <c r="HF23">
        <v>15.788344383239746</v>
      </c>
      <c r="HG23">
        <v>15.80311107635498</v>
      </c>
      <c r="HH23">
        <v>15.802523612976074</v>
      </c>
      <c r="HI23">
        <v>15.798259735107422</v>
      </c>
      <c r="HJ23">
        <v>15.786274909973145</v>
      </c>
      <c r="HK23">
        <v>15.733397483825684</v>
      </c>
      <c r="HL23">
        <v>15.64860725402832</v>
      </c>
      <c r="HM23">
        <v>15.611315727233887</v>
      </c>
      <c r="HN23">
        <v>15.632498741149902</v>
      </c>
      <c r="HO23">
        <v>15.727712631225586</v>
      </c>
      <c r="HP23">
        <v>15.900747299194336</v>
      </c>
      <c r="HQ23">
        <v>16.045434951782227</v>
      </c>
      <c r="HR23">
        <v>16.264925003051758</v>
      </c>
      <c r="HS23">
        <v>16.501888275146484</v>
      </c>
      <c r="HT23">
        <v>16.646823883056641</v>
      </c>
      <c r="HU23">
        <v>16.856769561767578</v>
      </c>
      <c r="HV23">
        <v>17.078413009643555</v>
      </c>
      <c r="HW23">
        <v>17.269222259521484</v>
      </c>
      <c r="HX23">
        <v>17.507898330688477</v>
      </c>
      <c r="HY23">
        <v>17.670278549194336</v>
      </c>
      <c r="HZ23">
        <v>17.809473037719727</v>
      </c>
      <c r="IA23">
        <v>17.936737060546875</v>
      </c>
      <c r="IB23">
        <v>17.990007400512695</v>
      </c>
      <c r="IC23">
        <v>17.992362976074219</v>
      </c>
      <c r="ID23">
        <v>17.96912956237793</v>
      </c>
      <c r="IE23">
        <v>17.933670043945313</v>
      </c>
      <c r="IF23">
        <v>17.894445419311523</v>
      </c>
      <c r="IG23">
        <v>17.885692596435547</v>
      </c>
      <c r="IH23">
        <v>17.870916366577148</v>
      </c>
      <c r="II23">
        <v>17.866460800170898</v>
      </c>
      <c r="IJ23">
        <v>17.86268424987793</v>
      </c>
      <c r="IK23">
        <v>17.855344772338867</v>
      </c>
      <c r="IL23">
        <v>17.857231140136719</v>
      </c>
      <c r="IM23">
        <v>17.858310699462891</v>
      </c>
      <c r="IN23">
        <v>17.855796813964844</v>
      </c>
      <c r="IO23">
        <v>17.854572296142578</v>
      </c>
      <c r="IP23">
        <v>17.857492446899414</v>
      </c>
      <c r="IQ23">
        <v>17.840446472167969</v>
      </c>
      <c r="IR23">
        <v>17.818212509155273</v>
      </c>
      <c r="IS23">
        <v>17.793941497802734</v>
      </c>
      <c r="IT23">
        <v>17.750331878662109</v>
      </c>
      <c r="IU23">
        <v>17.688581466674805</v>
      </c>
      <c r="IV23">
        <v>17.628633499145508</v>
      </c>
      <c r="IW23">
        <v>17.549495697021484</v>
      </c>
      <c r="IX23">
        <v>17.464704513549805</v>
      </c>
      <c r="IY23">
        <v>17.382904052734375</v>
      </c>
      <c r="IZ23">
        <v>17.274883270263672</v>
      </c>
      <c r="JA23">
        <v>17.1976318359375</v>
      </c>
      <c r="JB23">
        <v>17.092554092407227</v>
      </c>
      <c r="JC23">
        <v>17.002281188964844</v>
      </c>
      <c r="JD23">
        <v>16.885099411010742</v>
      </c>
      <c r="JE23">
        <v>16.790370941162109</v>
      </c>
      <c r="JF23">
        <v>16.796497344970703</v>
      </c>
      <c r="JG23">
        <v>16.809015274047852</v>
      </c>
      <c r="JH23">
        <v>16.77130126953125</v>
      </c>
      <c r="JI23">
        <v>16.754611968994141</v>
      </c>
      <c r="JJ23">
        <v>16.994037628173828</v>
      </c>
      <c r="JK23">
        <v>17.055511474609375</v>
      </c>
      <c r="JL23">
        <v>16.805030822753906</v>
      </c>
      <c r="JM23">
        <v>16.725706100463867</v>
      </c>
      <c r="JN23">
        <v>16.643207550048828</v>
      </c>
      <c r="JO23">
        <v>16.690195083618164</v>
      </c>
      <c r="JP23">
        <v>16.664899826049805</v>
      </c>
      <c r="JQ23">
        <v>16.722457885742188</v>
      </c>
      <c r="JR23">
        <v>16.804672241210938</v>
      </c>
      <c r="JS23">
        <v>16.846818923950195</v>
      </c>
      <c r="JT23">
        <v>16.855026245117188</v>
      </c>
      <c r="JU23">
        <v>16.852035522460938</v>
      </c>
      <c r="JV23">
        <v>16.855955123901367</v>
      </c>
      <c r="JW23">
        <v>16.862642288208008</v>
      </c>
      <c r="JX23">
        <v>16.860208511352539</v>
      </c>
      <c r="JY23">
        <v>16.859704971313477</v>
      </c>
      <c r="JZ23">
        <v>16.883697509765625</v>
      </c>
      <c r="KA23">
        <v>17.023845672607422</v>
      </c>
      <c r="KB23">
        <v>17.040227890014648</v>
      </c>
      <c r="KC23">
        <v>17.088216781616211</v>
      </c>
      <c r="KD23">
        <v>17.103067398071289</v>
      </c>
      <c r="KE23">
        <v>17.179903030395508</v>
      </c>
      <c r="KF23">
        <v>17.284830093383789</v>
      </c>
      <c r="KG23">
        <v>17.433797836303711</v>
      </c>
      <c r="KH23">
        <v>17.623779296875</v>
      </c>
      <c r="KI23">
        <v>17.781023025512695</v>
      </c>
      <c r="KJ23">
        <v>17.946207046508789</v>
      </c>
      <c r="KK23">
        <v>18.127923965454102</v>
      </c>
      <c r="KL23">
        <v>18.532430648803711</v>
      </c>
      <c r="KM23">
        <v>19.286195755004883</v>
      </c>
      <c r="KN23">
        <v>19.559553146362305</v>
      </c>
      <c r="KO23">
        <v>19.899839401245117</v>
      </c>
      <c r="KP23">
        <v>20.182443618774414</v>
      </c>
      <c r="KQ23">
        <v>20.491598129272461</v>
      </c>
      <c r="KR23">
        <v>20.790111541748047</v>
      </c>
      <c r="KS23">
        <v>21.091264724731445</v>
      </c>
      <c r="KT23">
        <v>21.23847770690918</v>
      </c>
      <c r="KU23">
        <v>21.341257095336914</v>
      </c>
      <c r="KV23">
        <v>21.395645141601563</v>
      </c>
      <c r="KW23">
        <v>21.40507698059082</v>
      </c>
      <c r="KX23">
        <v>21.467109680175781</v>
      </c>
      <c r="KY23">
        <v>21.499418258666992</v>
      </c>
      <c r="KZ23">
        <v>21.499841690063477</v>
      </c>
      <c r="LA23">
        <v>21.506525039672852</v>
      </c>
      <c r="LB23">
        <v>21.511056900024414</v>
      </c>
      <c r="LC23">
        <v>21.414703369140625</v>
      </c>
      <c r="LD23">
        <v>21.186037063598633</v>
      </c>
      <c r="LE23">
        <v>20.824131011962891</v>
      </c>
      <c r="LF23">
        <v>20.342342376708984</v>
      </c>
      <c r="LG23">
        <v>19.655981063842773</v>
      </c>
      <c r="LH23">
        <v>18.767467498779297</v>
      </c>
      <c r="LI23">
        <v>17.574668884277344</v>
      </c>
      <c r="LJ23">
        <v>16.947212219238281</v>
      </c>
      <c r="LK23">
        <v>15.696003913879395</v>
      </c>
      <c r="LL23">
        <v>14.8394775390625</v>
      </c>
      <c r="LM23">
        <v>14.535943984985352</v>
      </c>
      <c r="LN23">
        <v>14.26058292388916</v>
      </c>
      <c r="LO23">
        <v>13.920443534851074</v>
      </c>
      <c r="LP23">
        <v>13.815073013305664</v>
      </c>
      <c r="LQ23">
        <v>13.766153335571289</v>
      </c>
      <c r="LR23">
        <v>13.740975379943848</v>
      </c>
      <c r="LS23">
        <v>13.210949897766113</v>
      </c>
      <c r="LT23">
        <v>13.191986083984375</v>
      </c>
      <c r="LU23">
        <v>13.182522773742676</v>
      </c>
      <c r="LV23">
        <v>13.033633232116699</v>
      </c>
    </row>
    <row r="24" spans="1:334">
      <c r="A24" t="s">
        <v>70</v>
      </c>
      <c r="B24">
        <v>-4.8690776824951172</v>
      </c>
      <c r="C24">
        <v>-6.0086274147033691</v>
      </c>
      <c r="D24">
        <v>-6.631688117980957</v>
      </c>
      <c r="E24">
        <v>-6.9542498588562012</v>
      </c>
      <c r="F24">
        <v>-7.1618385314941406</v>
      </c>
      <c r="G24">
        <v>-7.2749252319335938</v>
      </c>
      <c r="H24">
        <v>-7.306239128112793</v>
      </c>
      <c r="I24">
        <v>-7.2537431716918945</v>
      </c>
      <c r="J24">
        <v>-7.2007594108581543</v>
      </c>
      <c r="K24">
        <v>-7.1956582069396973</v>
      </c>
      <c r="L24">
        <v>-7.1971778869628906</v>
      </c>
      <c r="M24">
        <v>-7.2133808135986328</v>
      </c>
      <c r="N24">
        <v>-7.2086048126220703</v>
      </c>
      <c r="O24">
        <v>-7.1841073036193848</v>
      </c>
      <c r="P24">
        <v>-7.1670403480529785</v>
      </c>
      <c r="Q24">
        <v>-7.1093268394470215</v>
      </c>
      <c r="R24">
        <v>-7.0494599342346191</v>
      </c>
      <c r="S24">
        <v>-7.0490989685058594</v>
      </c>
      <c r="T24">
        <v>-6.9764857292175293</v>
      </c>
      <c r="U24">
        <v>-6.9639077186584473</v>
      </c>
      <c r="V24">
        <v>-6.8722529411315918</v>
      </c>
      <c r="W24">
        <v>-6.8255171775817871</v>
      </c>
      <c r="X24">
        <v>-6.7639117240905762</v>
      </c>
      <c r="Y24">
        <v>-6.718564510345459</v>
      </c>
      <c r="Z24">
        <v>-6.7275075912475586</v>
      </c>
      <c r="AA24">
        <v>-6.7435817718505859</v>
      </c>
      <c r="AB24">
        <v>-6.7457122802734375</v>
      </c>
      <c r="AC24">
        <v>-6.762810230255127</v>
      </c>
      <c r="AD24">
        <v>-6.8515467643737793</v>
      </c>
      <c r="AE24">
        <v>-6.8513936996459961</v>
      </c>
      <c r="AF24">
        <v>-6.8245763778686523</v>
      </c>
      <c r="AG24">
        <v>-6.8189835548400879</v>
      </c>
      <c r="AH24">
        <v>-6.8183588981628418</v>
      </c>
      <c r="AI24">
        <v>-6.7322068214416504</v>
      </c>
      <c r="AJ24">
        <v>-6.5605087280273438</v>
      </c>
      <c r="AK24">
        <v>-6.3725085258483887</v>
      </c>
      <c r="AL24">
        <v>-5.8891901969909668</v>
      </c>
      <c r="AM24">
        <v>-4.0195674896240234</v>
      </c>
      <c r="AN24">
        <v>-1.7656331062316895</v>
      </c>
      <c r="AO24">
        <v>-0.16516539454460144</v>
      </c>
      <c r="AP24">
        <v>-2.3415783420205116E-2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-7.0306249710938573E-8</v>
      </c>
      <c r="JY24">
        <v>-4.9719272965376149E-7</v>
      </c>
      <c r="JZ24">
        <v>-7.1309398208541097E-7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-1.8411859273910522</v>
      </c>
      <c r="LK24">
        <v>-1.0475101470947266</v>
      </c>
      <c r="LL24">
        <v>-1.6537524461746216</v>
      </c>
      <c r="LM24">
        <v>-3.6927652359008789</v>
      </c>
      <c r="LN24">
        <v>-5.1560168266296387</v>
      </c>
      <c r="LO24">
        <v>-5.8120017051696777</v>
      </c>
      <c r="LP24">
        <v>-6.3408894538879395</v>
      </c>
      <c r="LQ24">
        <v>-6.3290910720825195</v>
      </c>
      <c r="LR24">
        <v>-6.1916208267211914</v>
      </c>
      <c r="LS24">
        <v>-5.5438880920410156</v>
      </c>
      <c r="LT24">
        <v>-5.3822770118713379</v>
      </c>
      <c r="LU24">
        <v>-5.3578267097473145</v>
      </c>
      <c r="LV24">
        <v>-5.4989466667175293</v>
      </c>
    </row>
    <row r="25" spans="1:334">
      <c r="A25" t="s">
        <v>71</v>
      </c>
      <c r="B25">
        <v>-34.996021270751953</v>
      </c>
      <c r="C25">
        <v>-35.252090454101563</v>
      </c>
      <c r="D25">
        <v>-34.864551544189453</v>
      </c>
      <c r="E25">
        <v>-34.920455932617188</v>
      </c>
      <c r="F25">
        <v>-34.913986206054688</v>
      </c>
      <c r="G25">
        <v>-34.938087463378906</v>
      </c>
      <c r="H25">
        <v>-34.943538665771484</v>
      </c>
      <c r="I25">
        <v>-35.007091522216797</v>
      </c>
      <c r="J25">
        <v>-35.069877624511719</v>
      </c>
      <c r="K25">
        <v>-35.040908813476563</v>
      </c>
      <c r="L25">
        <v>-35.010753631591797</v>
      </c>
      <c r="M25">
        <v>-35.014923095703125</v>
      </c>
      <c r="N25">
        <v>-35.009059906005859</v>
      </c>
      <c r="O25">
        <v>-34.979747772216797</v>
      </c>
      <c r="P25">
        <v>-34.959373474121094</v>
      </c>
      <c r="Q25">
        <v>-34.896087646484375</v>
      </c>
      <c r="R25">
        <v>-34.867603302001953</v>
      </c>
      <c r="S25">
        <v>-34.868110656738281</v>
      </c>
      <c r="T25">
        <v>-34.864849090576172</v>
      </c>
      <c r="U25">
        <v>-34.859584808349609</v>
      </c>
      <c r="V25">
        <v>-34.904659271240234</v>
      </c>
      <c r="W25">
        <v>-34.927188873291016</v>
      </c>
      <c r="X25">
        <v>-34.924922943115234</v>
      </c>
      <c r="Y25">
        <v>-34.931968688964844</v>
      </c>
      <c r="Z25">
        <v>-34.950099945068359</v>
      </c>
      <c r="AA25">
        <v>-34.964115142822266</v>
      </c>
      <c r="AB25">
        <v>-34.962745666503906</v>
      </c>
      <c r="AC25">
        <v>-34.965530395507813</v>
      </c>
      <c r="AD25">
        <v>-35.020809173583984</v>
      </c>
      <c r="AE25">
        <v>-35.01153564453125</v>
      </c>
      <c r="AF25">
        <v>-34.958217620849609</v>
      </c>
      <c r="AG25">
        <v>-34.956096649169922</v>
      </c>
      <c r="AH25">
        <v>-34.964866638183594</v>
      </c>
      <c r="AI25">
        <v>-34.950111389160156</v>
      </c>
      <c r="AJ25">
        <v>-34.919559478759766</v>
      </c>
      <c r="AK25">
        <v>-34.865097045898438</v>
      </c>
      <c r="AL25">
        <v>-34.869945526123047</v>
      </c>
      <c r="AM25">
        <v>-35.520320892333984</v>
      </c>
      <c r="AN25">
        <v>-35.822513580322266</v>
      </c>
      <c r="AO25">
        <v>-35.287578582763672</v>
      </c>
      <c r="AP25">
        <v>-35.007175445556641</v>
      </c>
      <c r="AQ25">
        <v>-34.848796844482422</v>
      </c>
      <c r="AR25">
        <v>-34.983386993408203</v>
      </c>
      <c r="AS25">
        <v>-35.599468231201172</v>
      </c>
      <c r="AT25">
        <v>-36.530551910400391</v>
      </c>
      <c r="AU25">
        <v>-37.046646118164063</v>
      </c>
      <c r="AV25">
        <v>-35.943511962890625</v>
      </c>
      <c r="AW25">
        <v>-35.544998168945313</v>
      </c>
      <c r="AX25">
        <v>-35.206527709960938</v>
      </c>
      <c r="AY25">
        <v>-35.028251647949219</v>
      </c>
      <c r="AZ25">
        <v>-33.804496765136719</v>
      </c>
      <c r="BA25">
        <v>-32.377685546875</v>
      </c>
      <c r="BB25">
        <v>-31.754430770874023</v>
      </c>
      <c r="BC25">
        <v>-32.051864624023438</v>
      </c>
      <c r="BD25">
        <v>-32.528778076171875</v>
      </c>
      <c r="BE25">
        <v>-32.112033843994141</v>
      </c>
      <c r="BF25">
        <v>-30.896730422973633</v>
      </c>
      <c r="BG25">
        <v>-30.924116134643555</v>
      </c>
      <c r="BH25">
        <v>-30.369340896606445</v>
      </c>
      <c r="BI25">
        <v>-28.564601898193359</v>
      </c>
      <c r="BJ25">
        <v>-25.572774887084961</v>
      </c>
      <c r="BK25">
        <v>-22.729692459106445</v>
      </c>
      <c r="BL25">
        <v>-20.43848991394043</v>
      </c>
      <c r="BM25">
        <v>-18.524650573730469</v>
      </c>
      <c r="BN25">
        <v>-16.786739349365234</v>
      </c>
      <c r="BO25">
        <v>-14.821211814880371</v>
      </c>
      <c r="BP25">
        <v>-11.718640327453613</v>
      </c>
      <c r="BQ25">
        <v>-10.576194763183594</v>
      </c>
      <c r="BR25">
        <v>-10.328121185302734</v>
      </c>
      <c r="BS25">
        <v>-10.355827331542969</v>
      </c>
      <c r="BT25">
        <v>-10.230681419372559</v>
      </c>
      <c r="BU25">
        <v>-10.22026252746582</v>
      </c>
      <c r="BV25">
        <v>-10.046154022216797</v>
      </c>
      <c r="BW25">
        <v>-10.000838279724121</v>
      </c>
      <c r="BX25">
        <v>-10.204982757568359</v>
      </c>
      <c r="BY25">
        <v>-10.394572257995605</v>
      </c>
      <c r="BZ25">
        <v>-10.356456756591797</v>
      </c>
      <c r="CA25">
        <v>-10.646142959594727</v>
      </c>
      <c r="CB25">
        <v>-10.656085968017578</v>
      </c>
      <c r="CC25">
        <v>-10.769572257995605</v>
      </c>
      <c r="CD25">
        <v>-10.716716766357422</v>
      </c>
      <c r="CE25">
        <v>-10.519275665283203</v>
      </c>
      <c r="CF25">
        <v>-10.578098297119141</v>
      </c>
      <c r="CG25">
        <v>-11.307997703552246</v>
      </c>
      <c r="CH25">
        <v>-12.191246032714844</v>
      </c>
      <c r="CI25">
        <v>-13.191242218017578</v>
      </c>
      <c r="CJ25">
        <v>-14.745695114135742</v>
      </c>
      <c r="CK25">
        <v>-16.067974090576172</v>
      </c>
      <c r="CL25">
        <v>-17.332906723022461</v>
      </c>
      <c r="CM25">
        <v>-18.616682052612305</v>
      </c>
      <c r="CN25">
        <v>-19.894601821899414</v>
      </c>
      <c r="CO25">
        <v>-22.117229461669922</v>
      </c>
      <c r="CP25">
        <v>-22.868862152099609</v>
      </c>
      <c r="CQ25">
        <v>-23.689859390258789</v>
      </c>
      <c r="CR25">
        <v>-25.391897201538086</v>
      </c>
      <c r="CS25">
        <v>-25.809450149536133</v>
      </c>
      <c r="CT25">
        <v>-26.749216079711914</v>
      </c>
      <c r="CU25">
        <v>-28.375850677490234</v>
      </c>
      <c r="CV25">
        <v>-29.759571075439453</v>
      </c>
      <c r="CW25">
        <v>-30.671863555908203</v>
      </c>
      <c r="CX25">
        <v>-31.1915283203125</v>
      </c>
      <c r="CY25">
        <v>-30.641117095947266</v>
      </c>
      <c r="CZ25">
        <v>-30.312793731689453</v>
      </c>
      <c r="DA25">
        <v>-30.985925674438477</v>
      </c>
      <c r="DB25">
        <v>-30.905536651611328</v>
      </c>
      <c r="DC25">
        <v>-30.919532775878906</v>
      </c>
      <c r="DD25">
        <v>-31.15339469909668</v>
      </c>
      <c r="DE25">
        <v>-31.157926559448242</v>
      </c>
      <c r="DF25">
        <v>-31.120933532714844</v>
      </c>
      <c r="DG25">
        <v>-31.065444946289063</v>
      </c>
      <c r="DH25">
        <v>-31.03495979309082</v>
      </c>
      <c r="DI25">
        <v>-30.856708526611328</v>
      </c>
      <c r="DJ25">
        <v>-30.72083854675293</v>
      </c>
      <c r="DK25">
        <v>-30.556392669677734</v>
      </c>
      <c r="DL25">
        <v>-30.282405853271484</v>
      </c>
      <c r="DM25">
        <v>-29.950700759887695</v>
      </c>
      <c r="DN25">
        <v>-29.387018203735352</v>
      </c>
      <c r="DO25">
        <v>-28.913259506225586</v>
      </c>
      <c r="DP25">
        <v>-28.673603057861328</v>
      </c>
      <c r="DQ25">
        <v>-28.033306121826172</v>
      </c>
      <c r="DR25">
        <v>-27.476232528686523</v>
      </c>
      <c r="DS25">
        <v>-27.077156066894531</v>
      </c>
      <c r="DT25">
        <v>-26.355009078979492</v>
      </c>
      <c r="DU25">
        <v>-25.0548095703125</v>
      </c>
      <c r="DV25">
        <v>-23.020500183105469</v>
      </c>
      <c r="DW25">
        <v>-21.57771110534668</v>
      </c>
      <c r="DX25">
        <v>-20.026128768920898</v>
      </c>
      <c r="DY25">
        <v>-18.624231338500977</v>
      </c>
      <c r="DZ25">
        <v>-17.407472610473633</v>
      </c>
      <c r="EA25">
        <v>-16.119073867797852</v>
      </c>
      <c r="EB25">
        <v>-14.977920532226563</v>
      </c>
      <c r="EC25">
        <v>-14.206277847290039</v>
      </c>
      <c r="ED25">
        <v>-13.629159927368164</v>
      </c>
      <c r="EE25">
        <v>-13.015920639038086</v>
      </c>
      <c r="EF25">
        <v>-12.736154556274414</v>
      </c>
      <c r="EG25">
        <v>-11.855362892150879</v>
      </c>
      <c r="EH25">
        <v>-11.618447303771973</v>
      </c>
      <c r="EI25">
        <v>-10.434848785400391</v>
      </c>
      <c r="EJ25">
        <v>-10.132779121398926</v>
      </c>
      <c r="EK25">
        <v>-10.126367568969727</v>
      </c>
      <c r="EL25">
        <v>-10.11029052734375</v>
      </c>
      <c r="EM25">
        <v>-9.8901033401489258</v>
      </c>
      <c r="EN25">
        <v>-9.7436723709106445</v>
      </c>
      <c r="EO25">
        <v>-9.7563314437866211</v>
      </c>
      <c r="EP25">
        <v>-9.6713247299194336</v>
      </c>
      <c r="EQ25">
        <v>-9.564885139465332</v>
      </c>
      <c r="ER25">
        <v>-9.4979181289672852</v>
      </c>
      <c r="ES25">
        <v>-9.3604736328125</v>
      </c>
      <c r="ET25">
        <v>-9.3973798751831055</v>
      </c>
      <c r="EU25">
        <v>-9.3066024780273438</v>
      </c>
      <c r="EV25">
        <v>-9.2170877456665039</v>
      </c>
      <c r="EW25">
        <v>-8.9916095733642578</v>
      </c>
      <c r="EX25">
        <v>-8.8242549896240234</v>
      </c>
      <c r="EY25">
        <v>-9.119135856628418</v>
      </c>
      <c r="EZ25">
        <v>-9.6680202484130859</v>
      </c>
      <c r="FA25">
        <v>-10.130231857299805</v>
      </c>
      <c r="FB25">
        <v>-10.745542526245117</v>
      </c>
      <c r="FC25">
        <v>-12.420436859130859</v>
      </c>
      <c r="FD25">
        <v>-14.308464050292969</v>
      </c>
      <c r="FE25">
        <v>-15.538043975830078</v>
      </c>
      <c r="FF25">
        <v>-17.154840469360352</v>
      </c>
      <c r="FG25">
        <v>-19.320596694946289</v>
      </c>
      <c r="FH25">
        <v>-21.570358276367188</v>
      </c>
      <c r="FI25">
        <v>-24.027435302734375</v>
      </c>
      <c r="FJ25">
        <v>-25.385875701904297</v>
      </c>
      <c r="FK25">
        <v>-27.541158676147461</v>
      </c>
      <c r="FL25">
        <v>-28.644721984863281</v>
      </c>
      <c r="FM25">
        <v>-29.182619094848633</v>
      </c>
      <c r="FN25">
        <v>-30.156139373779297</v>
      </c>
      <c r="FO25">
        <v>-31.566963195800781</v>
      </c>
      <c r="FP25">
        <v>-32.755691528320313</v>
      </c>
      <c r="FQ25">
        <v>-32.109264373779297</v>
      </c>
      <c r="FR25">
        <v>-31.623373031616211</v>
      </c>
      <c r="FS25">
        <v>-31.665067672729492</v>
      </c>
      <c r="FT25">
        <v>-31.642658233642578</v>
      </c>
      <c r="FU25">
        <v>-31.616655349731445</v>
      </c>
      <c r="FV25">
        <v>-31.623226165771484</v>
      </c>
      <c r="FW25">
        <v>-31.626937866210938</v>
      </c>
      <c r="FX25">
        <v>-31.628765106201172</v>
      </c>
      <c r="FY25">
        <v>-31.622993469238281</v>
      </c>
      <c r="FZ25">
        <v>-31.620935440063477</v>
      </c>
      <c r="GA25">
        <v>-31.616525650024414</v>
      </c>
      <c r="GB25">
        <v>-31.611164093017578</v>
      </c>
      <c r="GC25">
        <v>-31.535345077514648</v>
      </c>
      <c r="GD25">
        <v>-31.2733154296875</v>
      </c>
      <c r="GE25">
        <v>-30.779325485229492</v>
      </c>
      <c r="GF25">
        <v>-30.385196685791016</v>
      </c>
      <c r="GG25">
        <v>-29.493152618408203</v>
      </c>
      <c r="GH25">
        <v>-29.190757751464844</v>
      </c>
      <c r="GI25">
        <v>-28.563150405883789</v>
      </c>
      <c r="GJ25">
        <v>-27.739686965942383</v>
      </c>
      <c r="GK25">
        <v>-27.076015472412109</v>
      </c>
      <c r="GL25">
        <v>-26.295618057250977</v>
      </c>
      <c r="GM25">
        <v>-25.08454704284668</v>
      </c>
      <c r="GN25">
        <v>-22.861083984375</v>
      </c>
      <c r="GO25">
        <v>-21.021896362304688</v>
      </c>
      <c r="GP25">
        <v>-18.979650497436523</v>
      </c>
      <c r="GQ25">
        <v>-16.929328918457031</v>
      </c>
      <c r="GR25">
        <v>-15.40411376953125</v>
      </c>
      <c r="GS25">
        <v>-14.288771629333496</v>
      </c>
      <c r="GT25">
        <v>-13.157368659973145</v>
      </c>
      <c r="GU25">
        <v>-11.951774597167969</v>
      </c>
      <c r="GV25">
        <v>-10.390819549560547</v>
      </c>
      <c r="GW25">
        <v>-9.6944293975830078</v>
      </c>
      <c r="GX25">
        <v>-9.4849529266357422</v>
      </c>
      <c r="GY25">
        <v>-9.2407140731811523</v>
      </c>
      <c r="GZ25">
        <v>-8.9926042556762695</v>
      </c>
      <c r="HA25">
        <v>-8.8027353286743164</v>
      </c>
      <c r="HB25">
        <v>-8.785649299621582</v>
      </c>
      <c r="HC25">
        <v>-8.7771501541137695</v>
      </c>
      <c r="HD25">
        <v>-8.6854791641235352</v>
      </c>
      <c r="HE25">
        <v>-8.7311878204345703</v>
      </c>
      <c r="HF25">
        <v>-8.7901105880737305</v>
      </c>
      <c r="HG25">
        <v>-8.8021106719970703</v>
      </c>
      <c r="HH25">
        <v>-8.6765327453613281</v>
      </c>
      <c r="HI25">
        <v>-8.5236606597900391</v>
      </c>
      <c r="HJ25">
        <v>-8.4281787872314453</v>
      </c>
      <c r="HK25">
        <v>-8.5763301849365234</v>
      </c>
      <c r="HL25">
        <v>-8.7382602691650391</v>
      </c>
      <c r="HM25">
        <v>-9.0994863510131836</v>
      </c>
      <c r="HN25">
        <v>-9.9099931716918945</v>
      </c>
      <c r="HO25">
        <v>-11.183478355407715</v>
      </c>
      <c r="HP25">
        <v>-12.702582359313965</v>
      </c>
      <c r="HQ25">
        <v>-14.127362251281738</v>
      </c>
      <c r="HR25">
        <v>-15.840439796447754</v>
      </c>
      <c r="HS25">
        <v>-17.827428817749023</v>
      </c>
      <c r="HT25">
        <v>-20.195486068725586</v>
      </c>
      <c r="HU25">
        <v>-22.554933547973633</v>
      </c>
      <c r="HV25">
        <v>-24.607444763183594</v>
      </c>
      <c r="HW25">
        <v>-26.989894866943359</v>
      </c>
      <c r="HX25">
        <v>-28.381418228149414</v>
      </c>
      <c r="HY25">
        <v>-28.707923889160156</v>
      </c>
      <c r="HZ25">
        <v>-30.168373107910156</v>
      </c>
      <c r="IA25">
        <v>-31.509258270263672</v>
      </c>
      <c r="IB25">
        <v>-31.989734649658203</v>
      </c>
      <c r="IC25">
        <v>-31.982597351074219</v>
      </c>
      <c r="ID25">
        <v>-31.626621246337891</v>
      </c>
      <c r="IE25">
        <v>-31.340225219726563</v>
      </c>
      <c r="IF25">
        <v>-32.065898895263672</v>
      </c>
      <c r="IG25">
        <v>-31.845193862915039</v>
      </c>
      <c r="IH25">
        <v>-31.695127487182617</v>
      </c>
      <c r="II25">
        <v>-31.728326797485352</v>
      </c>
      <c r="IJ25">
        <v>-31.752590179443359</v>
      </c>
      <c r="IK25">
        <v>-31.738742828369141</v>
      </c>
      <c r="IL25">
        <v>-31.748710632324219</v>
      </c>
      <c r="IM25">
        <v>-31.751359939575195</v>
      </c>
      <c r="IN25">
        <v>-31.669736862182617</v>
      </c>
      <c r="IO25">
        <v>-31.634239196777344</v>
      </c>
      <c r="IP25">
        <v>-31.637266159057617</v>
      </c>
      <c r="IQ25">
        <v>-31.387363433837891</v>
      </c>
      <c r="IR25">
        <v>-31.143587112426758</v>
      </c>
      <c r="IS25">
        <v>-30.875337600708008</v>
      </c>
      <c r="IT25">
        <v>-30.325855255126953</v>
      </c>
      <c r="IU25">
        <v>-29.889764785766602</v>
      </c>
      <c r="IV25">
        <v>-29.08024787902832</v>
      </c>
      <c r="IW25">
        <v>-28.535526275634766</v>
      </c>
      <c r="IX25">
        <v>-28.59754753112793</v>
      </c>
      <c r="IY25">
        <v>-28.191749572753906</v>
      </c>
      <c r="IZ25">
        <v>-26.909440994262695</v>
      </c>
      <c r="JA25">
        <v>-25.897199630737305</v>
      </c>
      <c r="JB25">
        <v>-24.84617805480957</v>
      </c>
      <c r="JC25">
        <v>-22.565858840942383</v>
      </c>
      <c r="JD25">
        <v>-20.754417419433594</v>
      </c>
      <c r="JE25">
        <v>-19.444978713989258</v>
      </c>
      <c r="JF25">
        <v>-18.090213775634766</v>
      </c>
      <c r="JG25">
        <v>-16.59168815612793</v>
      </c>
      <c r="JH25">
        <v>-15.100831031799316</v>
      </c>
      <c r="JI25">
        <v>-13.879222869873047</v>
      </c>
      <c r="JJ25">
        <v>-12.603581428527832</v>
      </c>
      <c r="JK25">
        <v>-11.263296127319336</v>
      </c>
      <c r="JL25">
        <v>-9.8277549743652344</v>
      </c>
      <c r="JM25">
        <v>-9.3330183029174805</v>
      </c>
      <c r="JN25">
        <v>-8.0130691528320313</v>
      </c>
      <c r="JO25">
        <v>-7.8417563438415527</v>
      </c>
      <c r="JP25">
        <v>-7.9448871612548828</v>
      </c>
      <c r="JQ25">
        <v>-8.6418056488037109</v>
      </c>
      <c r="JR25">
        <v>-8.9334182739257813</v>
      </c>
      <c r="JS25">
        <v>-8.9084882736206055</v>
      </c>
      <c r="JT25">
        <v>-9.0060968399047852</v>
      </c>
      <c r="JU25">
        <v>-9.0548086166381836</v>
      </c>
      <c r="JV25">
        <v>-9.0945501327514648</v>
      </c>
      <c r="JW25">
        <v>-9.1580190658569336</v>
      </c>
      <c r="JX25">
        <v>-9.1767702102661133</v>
      </c>
      <c r="JY25">
        <v>-9.1761693954467773</v>
      </c>
      <c r="JZ25">
        <v>-9.2365942001342773</v>
      </c>
      <c r="KA25">
        <v>-9.5588207244873047</v>
      </c>
      <c r="KB25">
        <v>-9.797450065612793</v>
      </c>
      <c r="KC25">
        <v>-11.105445861816406</v>
      </c>
      <c r="KD25">
        <v>-12.60570240020752</v>
      </c>
      <c r="KE25">
        <v>-14.61026668548584</v>
      </c>
      <c r="KF25">
        <v>-16.4647216796875</v>
      </c>
      <c r="KG25">
        <v>-18.337039947509766</v>
      </c>
      <c r="KH25">
        <v>-20.333520889282227</v>
      </c>
      <c r="KI25">
        <v>-22.533401489257813</v>
      </c>
      <c r="KJ25">
        <v>-24.457054138183594</v>
      </c>
      <c r="KK25">
        <v>-26.134651184082031</v>
      </c>
      <c r="KL25">
        <v>-28.031444549560547</v>
      </c>
      <c r="KM25">
        <v>-30.113569259643555</v>
      </c>
      <c r="KN25">
        <v>-30.195968627929688</v>
      </c>
      <c r="KO25">
        <v>-30.194074630737305</v>
      </c>
      <c r="KP25">
        <v>-31.255804061889648</v>
      </c>
      <c r="KQ25">
        <v>-31.798643112182617</v>
      </c>
      <c r="KR25">
        <v>-32.434284210205078</v>
      </c>
      <c r="KS25">
        <v>-32.575542449951172</v>
      </c>
      <c r="KT25">
        <v>-33.11883544921875</v>
      </c>
      <c r="KU25">
        <v>-33.413742065429688</v>
      </c>
      <c r="KV25">
        <v>-33.385921478271484</v>
      </c>
      <c r="KW25">
        <v>-33.365985870361328</v>
      </c>
      <c r="KX25">
        <v>-33.336048126220703</v>
      </c>
      <c r="KY25">
        <v>-33.211776733398438</v>
      </c>
      <c r="KZ25">
        <v>-33.156360626220703</v>
      </c>
      <c r="LA25">
        <v>-33.266021728515625</v>
      </c>
      <c r="LB25">
        <v>-33.569686889648438</v>
      </c>
      <c r="LC25">
        <v>-34.199928283691406</v>
      </c>
      <c r="LD25">
        <v>-34.648845672607422</v>
      </c>
      <c r="LE25">
        <v>-34.803302764892578</v>
      </c>
      <c r="LF25">
        <v>-34.485950469970703</v>
      </c>
      <c r="LG25">
        <v>-34.371692657470703</v>
      </c>
      <c r="LH25">
        <v>-34.171184539794922</v>
      </c>
      <c r="LI25">
        <v>-34.314216613769531</v>
      </c>
      <c r="LJ25">
        <v>-34.864009857177734</v>
      </c>
      <c r="LK25">
        <v>-34.340557098388672</v>
      </c>
      <c r="LL25">
        <v>-34.189693450927734</v>
      </c>
      <c r="LM25">
        <v>-34.617996215820313</v>
      </c>
      <c r="LN25">
        <v>-34.759876251220703</v>
      </c>
      <c r="LO25">
        <v>-34.454921722412109</v>
      </c>
      <c r="LP25">
        <v>-34.646450042724609</v>
      </c>
      <c r="LQ25">
        <v>-34.448207855224609</v>
      </c>
      <c r="LR25">
        <v>-34.19451904296875</v>
      </c>
      <c r="LS25">
        <v>-34.975234985351563</v>
      </c>
      <c r="LT25">
        <v>-34.848209381103516</v>
      </c>
      <c r="LU25">
        <v>-34.8128662109375</v>
      </c>
      <c r="LV25">
        <v>-34.760791778564453</v>
      </c>
    </row>
    <row r="26" spans="1:334">
      <c r="A26" t="s">
        <v>72</v>
      </c>
      <c r="B26">
        <v>16.071681976318359</v>
      </c>
      <c r="C26">
        <v>14.163314819335938</v>
      </c>
      <c r="D26">
        <v>14.132258415222168</v>
      </c>
      <c r="E26">
        <v>13.905777931213379</v>
      </c>
      <c r="F26">
        <v>13.751439094543457</v>
      </c>
      <c r="G26">
        <v>13.669143676757813</v>
      </c>
      <c r="H26">
        <v>13.646734237670898</v>
      </c>
      <c r="I26">
        <v>13.801063537597656</v>
      </c>
      <c r="J26">
        <v>13.957053184509277</v>
      </c>
      <c r="K26">
        <v>13.973513603210449</v>
      </c>
      <c r="L26">
        <v>13.98667049407959</v>
      </c>
      <c r="M26">
        <v>13.970580101013184</v>
      </c>
      <c r="N26">
        <v>13.976502418518066</v>
      </c>
      <c r="O26">
        <v>14.009105682373047</v>
      </c>
      <c r="P26">
        <v>14.069341659545898</v>
      </c>
      <c r="Q26">
        <v>14.267720222473145</v>
      </c>
      <c r="R26">
        <v>14.38304328918457</v>
      </c>
      <c r="S26">
        <v>14.384979248046875</v>
      </c>
      <c r="T26">
        <v>14.509696960449219</v>
      </c>
      <c r="U26">
        <v>14.532448768615723</v>
      </c>
      <c r="V26">
        <v>14.628247261047363</v>
      </c>
      <c r="W26">
        <v>14.678675651550293</v>
      </c>
      <c r="X26">
        <v>14.741482734680176</v>
      </c>
      <c r="Y26">
        <v>14.786471366882324</v>
      </c>
      <c r="Z26">
        <v>14.77785587310791</v>
      </c>
      <c r="AA26">
        <v>14.764087677001953</v>
      </c>
      <c r="AB26">
        <v>14.762454986572266</v>
      </c>
      <c r="AC26">
        <v>14.750744819641113</v>
      </c>
      <c r="AD26">
        <v>14.69196605682373</v>
      </c>
      <c r="AE26">
        <v>14.692802429199219</v>
      </c>
      <c r="AF26">
        <v>14.715164184570313</v>
      </c>
      <c r="AG26">
        <v>14.718977928161621</v>
      </c>
      <c r="AH26">
        <v>14.720391273498535</v>
      </c>
      <c r="AI26">
        <v>14.857845306396484</v>
      </c>
      <c r="AJ26">
        <v>15.243769645690918</v>
      </c>
      <c r="AK26">
        <v>16.13233757019043</v>
      </c>
      <c r="AL26">
        <v>17.727195739746094</v>
      </c>
      <c r="AM26">
        <v>20.345771789550781</v>
      </c>
      <c r="AN26">
        <v>24.344188690185547</v>
      </c>
      <c r="AO26">
        <v>30.450653076171875</v>
      </c>
      <c r="AP26">
        <v>39.350234985351563</v>
      </c>
      <c r="AQ26">
        <v>48.005283355712891</v>
      </c>
      <c r="AR26">
        <v>57.037166595458984</v>
      </c>
      <c r="AS26">
        <v>65.592124938964844</v>
      </c>
      <c r="AT26">
        <v>72.778793334960938</v>
      </c>
      <c r="AU26">
        <v>78.091171264648438</v>
      </c>
      <c r="AV26">
        <v>80.495368957519531</v>
      </c>
      <c r="AW26">
        <v>81.583999633789063</v>
      </c>
      <c r="AX26">
        <v>81.189697265625</v>
      </c>
      <c r="AY26">
        <v>79.649147033691406</v>
      </c>
      <c r="AZ26">
        <v>78.223175048828125</v>
      </c>
      <c r="BA26">
        <v>76.824691772460938</v>
      </c>
      <c r="BB26">
        <v>75.9901123046875</v>
      </c>
      <c r="BC26">
        <v>76.307060241699219</v>
      </c>
      <c r="BD26">
        <v>77.795906066894531</v>
      </c>
      <c r="BE26">
        <v>79.890731811523438</v>
      </c>
      <c r="BF26">
        <v>82.066337585449219</v>
      </c>
      <c r="BG26">
        <v>84.507347106933594</v>
      </c>
      <c r="BH26">
        <v>85.735679626464844</v>
      </c>
      <c r="BI26">
        <v>84.97869873046875</v>
      </c>
      <c r="BJ26">
        <v>83.58367919921875</v>
      </c>
      <c r="BK26">
        <v>81.799880981445313</v>
      </c>
      <c r="BL26">
        <v>80.36126708984375</v>
      </c>
      <c r="BM26">
        <v>78.234718322753906</v>
      </c>
      <c r="BN26">
        <v>75.551239013671875</v>
      </c>
      <c r="BO26">
        <v>72.623619079589844</v>
      </c>
      <c r="BP26">
        <v>66.288726806640625</v>
      </c>
      <c r="BQ26">
        <v>66.551292419433594</v>
      </c>
      <c r="BR26">
        <v>66.666000366210938</v>
      </c>
      <c r="BS26">
        <v>68.097785949707031</v>
      </c>
      <c r="BT26">
        <v>68.173385620117188</v>
      </c>
      <c r="BU26">
        <v>68.13531494140625</v>
      </c>
      <c r="BV26">
        <v>68.584571838378906</v>
      </c>
      <c r="BW26">
        <v>68.874671936035156</v>
      </c>
      <c r="BX26">
        <v>68.752456665039063</v>
      </c>
      <c r="BY26">
        <v>68.624893188476563</v>
      </c>
      <c r="BZ26">
        <v>68.654945373535156</v>
      </c>
      <c r="CA26">
        <v>68.545249938964844</v>
      </c>
      <c r="CB26">
        <v>68.484748840332031</v>
      </c>
      <c r="CC26">
        <v>69.282264709472656</v>
      </c>
      <c r="CD26">
        <v>70.539886474609375</v>
      </c>
      <c r="CE26">
        <v>71.317581176757813</v>
      </c>
      <c r="CF26">
        <v>72.059104919433594</v>
      </c>
      <c r="CG26">
        <v>73.28228759765625</v>
      </c>
      <c r="CH26">
        <v>75.028709411621094</v>
      </c>
      <c r="CI26">
        <v>76.627357482910156</v>
      </c>
      <c r="CJ26">
        <v>77.8043212890625</v>
      </c>
      <c r="CK26">
        <v>79.564498901367188</v>
      </c>
      <c r="CL26">
        <v>80.513671875</v>
      </c>
      <c r="CM26">
        <v>81.213150024414063</v>
      </c>
      <c r="CN26">
        <v>81.411651611328125</v>
      </c>
      <c r="CO26">
        <v>82.247077941894531</v>
      </c>
      <c r="CP26">
        <v>81.761589050292969</v>
      </c>
      <c r="CQ26">
        <v>81.599418640136719</v>
      </c>
      <c r="CR26">
        <v>81.283012390136719</v>
      </c>
      <c r="CS26">
        <v>80.2994384765625</v>
      </c>
      <c r="CT26">
        <v>79.684440612792969</v>
      </c>
      <c r="CU26">
        <v>79.247825622558594</v>
      </c>
      <c r="CV26">
        <v>78.346481323242188</v>
      </c>
      <c r="CW26">
        <v>77.020286560058594</v>
      </c>
      <c r="CX26">
        <v>76.048553466796875</v>
      </c>
      <c r="CY26">
        <v>75.942428588867188</v>
      </c>
      <c r="CZ26">
        <v>76.187568664550781</v>
      </c>
      <c r="DA26">
        <v>76.657890319824219</v>
      </c>
      <c r="DB26">
        <v>76.565666198730469</v>
      </c>
      <c r="DC26">
        <v>76.5980224609375</v>
      </c>
      <c r="DD26">
        <v>77.101737976074219</v>
      </c>
      <c r="DE26">
        <v>76.96661376953125</v>
      </c>
      <c r="DF26">
        <v>76.947044372558594</v>
      </c>
      <c r="DG26">
        <v>76.376495361328125</v>
      </c>
      <c r="DH26">
        <v>76.284339904785156</v>
      </c>
      <c r="DI26">
        <v>76.306854248046875</v>
      </c>
      <c r="DJ26">
        <v>76.341156005859375</v>
      </c>
      <c r="DK26">
        <v>76.63165283203125</v>
      </c>
      <c r="DL26">
        <v>77.16937255859375</v>
      </c>
      <c r="DM26">
        <v>77.809043884277344</v>
      </c>
      <c r="DN26">
        <v>78.591926574707031</v>
      </c>
      <c r="DO26">
        <v>79.30084228515625</v>
      </c>
      <c r="DP26">
        <v>80.103340148925781</v>
      </c>
      <c r="DQ26">
        <v>81.017356872558594</v>
      </c>
      <c r="DR26">
        <v>81.598381042480469</v>
      </c>
      <c r="DS26">
        <v>82.240043640136719</v>
      </c>
      <c r="DT26">
        <v>82.062080383300781</v>
      </c>
      <c r="DU26">
        <v>82.323959350585938</v>
      </c>
      <c r="DV26">
        <v>81.901336669921875</v>
      </c>
      <c r="DW26">
        <v>82.825386047363281</v>
      </c>
      <c r="DX26">
        <v>82.446037292480469</v>
      </c>
      <c r="DY26">
        <v>81.748382568359375</v>
      </c>
      <c r="DZ26">
        <v>81.298851013183594</v>
      </c>
      <c r="EA26">
        <v>80.407867431640625</v>
      </c>
      <c r="EB26">
        <v>79.358291625976563</v>
      </c>
      <c r="EC26">
        <v>78.465896606445313</v>
      </c>
      <c r="ED26">
        <v>77.436325073242188</v>
      </c>
      <c r="EE26">
        <v>75.947944641113281</v>
      </c>
      <c r="EF26">
        <v>75.392623901367188</v>
      </c>
      <c r="EG26">
        <v>74.707550048828125</v>
      </c>
      <c r="EH26">
        <v>73.862319946289063</v>
      </c>
      <c r="EI26">
        <v>72.447502136230469</v>
      </c>
      <c r="EJ26">
        <v>71.95989990234375</v>
      </c>
      <c r="EK26">
        <v>71.928207397460938</v>
      </c>
      <c r="EL26">
        <v>71.924522399902344</v>
      </c>
      <c r="EM26">
        <v>71.982872009277344</v>
      </c>
      <c r="EN26">
        <v>71.984870910644531</v>
      </c>
      <c r="EO26">
        <v>71.935195922851563</v>
      </c>
      <c r="EP26">
        <v>71.845016479492188</v>
      </c>
      <c r="EQ26">
        <v>71.732696533203125</v>
      </c>
      <c r="ER26">
        <v>71.764389038085938</v>
      </c>
      <c r="ES26">
        <v>71.809883117675781</v>
      </c>
      <c r="ET26">
        <v>71.788604736328125</v>
      </c>
      <c r="EU26">
        <v>71.814033508300781</v>
      </c>
      <c r="EV26">
        <v>71.892997741699219</v>
      </c>
      <c r="EW26">
        <v>71.918365478515625</v>
      </c>
      <c r="EX26">
        <v>72.121566772460938</v>
      </c>
      <c r="EY26">
        <v>72.614936828613281</v>
      </c>
      <c r="EZ26">
        <v>73.597480773925781</v>
      </c>
      <c r="FA26">
        <v>74.3116455078125</v>
      </c>
      <c r="FB26">
        <v>75.169479370117188</v>
      </c>
      <c r="FC26">
        <v>75.851020812988281</v>
      </c>
      <c r="FD26">
        <v>77.37274169921875</v>
      </c>
      <c r="FE26">
        <v>79.014671325683594</v>
      </c>
      <c r="FF26">
        <v>79.966926574707031</v>
      </c>
      <c r="FG26">
        <v>81.066963195800781</v>
      </c>
      <c r="FH26">
        <v>81.168678283691406</v>
      </c>
      <c r="FI26">
        <v>81.177070617675781</v>
      </c>
      <c r="FJ26">
        <v>79.422279357910156</v>
      </c>
      <c r="FK26">
        <v>79.734382629394531</v>
      </c>
      <c r="FL26">
        <v>78.782066345214844</v>
      </c>
      <c r="FM26">
        <v>77.261756896972656</v>
      </c>
      <c r="FN26">
        <v>76.453239440917969</v>
      </c>
      <c r="FO26">
        <v>75.594215393066406</v>
      </c>
      <c r="FP26">
        <v>75.108627319335938</v>
      </c>
      <c r="FQ26">
        <v>75.232757568359375</v>
      </c>
      <c r="FR26">
        <v>75.317176818847656</v>
      </c>
      <c r="FS26">
        <v>75.29107666015625</v>
      </c>
      <c r="FT26">
        <v>75.234565734863281</v>
      </c>
      <c r="FU26">
        <v>75.18853759765625</v>
      </c>
      <c r="FV26">
        <v>75.178421020507813</v>
      </c>
      <c r="FW26">
        <v>75.18023681640625</v>
      </c>
      <c r="FX26">
        <v>75.181907653808594</v>
      </c>
      <c r="FY26">
        <v>75.184928894042969</v>
      </c>
      <c r="FZ26">
        <v>75.193389892578125</v>
      </c>
      <c r="GA26">
        <v>75.218696594238281</v>
      </c>
      <c r="GB26">
        <v>75.224250793457031</v>
      </c>
      <c r="GC26">
        <v>75.723129272460938</v>
      </c>
      <c r="GD26">
        <v>75.880233764648438</v>
      </c>
      <c r="GE26">
        <v>76.480133056640625</v>
      </c>
      <c r="GF26">
        <v>77.068061828613281</v>
      </c>
      <c r="GG26">
        <v>77.73095703125</v>
      </c>
      <c r="GH26">
        <v>78.721717834472656</v>
      </c>
      <c r="GI26">
        <v>79.776046752929688</v>
      </c>
      <c r="GJ26">
        <v>80.72052001953125</v>
      </c>
      <c r="GK26">
        <v>81.6109619140625</v>
      </c>
      <c r="GL26">
        <v>82.239234924316406</v>
      </c>
      <c r="GM26">
        <v>81.404006958007813</v>
      </c>
      <c r="GN26">
        <v>81.56365966796875</v>
      </c>
      <c r="GO26">
        <v>81.6611328125</v>
      </c>
      <c r="GP26">
        <v>81.3895263671875</v>
      </c>
      <c r="GQ26">
        <v>80.449668884277344</v>
      </c>
      <c r="GR26">
        <v>79.408370971679688</v>
      </c>
      <c r="GS26">
        <v>78.234466552734375</v>
      </c>
      <c r="GT26">
        <v>76.6915283203125</v>
      </c>
      <c r="GU26">
        <v>75.264862060546875</v>
      </c>
      <c r="GV26">
        <v>74.397209167480469</v>
      </c>
      <c r="GW26">
        <v>73.727668762207031</v>
      </c>
      <c r="GX26">
        <v>73.242568969726563</v>
      </c>
      <c r="GY26">
        <v>72.9603271484375</v>
      </c>
      <c r="GZ26">
        <v>72.803726196289063</v>
      </c>
      <c r="HA26">
        <v>72.702247619628906</v>
      </c>
      <c r="HB26">
        <v>72.665084838867188</v>
      </c>
      <c r="HC26">
        <v>72.500877380371094</v>
      </c>
      <c r="HD26">
        <v>72.539894104003906</v>
      </c>
      <c r="HE26">
        <v>72.351333618164063</v>
      </c>
      <c r="HF26">
        <v>72.228141784667969</v>
      </c>
      <c r="HG26">
        <v>72.209747314453125</v>
      </c>
      <c r="HH26">
        <v>72.179290771484375</v>
      </c>
      <c r="HI26">
        <v>72.178382873535156</v>
      </c>
      <c r="HJ26">
        <v>72.522346496582031</v>
      </c>
      <c r="HK26">
        <v>73.101402282714844</v>
      </c>
      <c r="HL26">
        <v>74.339881896972656</v>
      </c>
      <c r="HM26">
        <v>75.513343811035156</v>
      </c>
      <c r="HN26">
        <v>76.515266418457031</v>
      </c>
      <c r="HO26">
        <v>77.643333435058594</v>
      </c>
      <c r="HP26">
        <v>78.969345092773438</v>
      </c>
      <c r="HQ26">
        <v>80.114456176757813</v>
      </c>
      <c r="HR26">
        <v>80.695686340332031</v>
      </c>
      <c r="HS26">
        <v>81.154685974121094</v>
      </c>
      <c r="HT26">
        <v>81.879356384277344</v>
      </c>
      <c r="HU26">
        <v>81.230392456054688</v>
      </c>
      <c r="HV26">
        <v>80.861946105957031</v>
      </c>
      <c r="HW26">
        <v>79.940162658691406</v>
      </c>
      <c r="HX26">
        <v>78.952743530273438</v>
      </c>
      <c r="HY26">
        <v>77.73138427734375</v>
      </c>
      <c r="HZ26">
        <v>76.750770568847656</v>
      </c>
      <c r="IA26">
        <v>75.651939392089844</v>
      </c>
      <c r="IB26">
        <v>74.708442687988281</v>
      </c>
      <c r="IC26">
        <v>74.43853759765625</v>
      </c>
      <c r="ID26">
        <v>74.644485473632813</v>
      </c>
      <c r="IE26">
        <v>74.773468017578125</v>
      </c>
      <c r="IF26">
        <v>74.974861145019531</v>
      </c>
      <c r="IG26">
        <v>75.096855163574219</v>
      </c>
      <c r="IH26">
        <v>75.004745483398438</v>
      </c>
      <c r="II26">
        <v>75.031440734863281</v>
      </c>
      <c r="IJ26">
        <v>75.052452087402344</v>
      </c>
      <c r="IK26">
        <v>75.184066772460938</v>
      </c>
      <c r="IL26">
        <v>75.195022583007813</v>
      </c>
      <c r="IM26">
        <v>75.203453063964844</v>
      </c>
      <c r="IN26">
        <v>75.370086669921875</v>
      </c>
      <c r="IO26">
        <v>75.45037841796875</v>
      </c>
      <c r="IP26">
        <v>75.450607299804688</v>
      </c>
      <c r="IQ26">
        <v>75.642631530761719</v>
      </c>
      <c r="IR26">
        <v>75.777305603027344</v>
      </c>
      <c r="IS26">
        <v>75.84832763671875</v>
      </c>
      <c r="IT26">
        <v>76.1885986328125</v>
      </c>
      <c r="IU26">
        <v>76.897697448730469</v>
      </c>
      <c r="IV26">
        <v>77.395858764648438</v>
      </c>
      <c r="IW26">
        <v>78.42974853515625</v>
      </c>
      <c r="IX26">
        <v>79.714096069335938</v>
      </c>
      <c r="IY26">
        <v>81.086441040039063</v>
      </c>
      <c r="IZ26">
        <v>81.453132629394531</v>
      </c>
      <c r="JA26">
        <v>80.981735229492188</v>
      </c>
      <c r="JB26">
        <v>81.016349792480469</v>
      </c>
      <c r="JC26">
        <v>80.718711853027344</v>
      </c>
      <c r="JD26">
        <v>80.254325866699219</v>
      </c>
      <c r="JE26">
        <v>79.988250732421875</v>
      </c>
      <c r="JF26">
        <v>79.382072448730469</v>
      </c>
      <c r="JG26">
        <v>78.70684814453125</v>
      </c>
      <c r="JH26">
        <v>78.021293640136719</v>
      </c>
      <c r="JI26">
        <v>76.922760009765625</v>
      </c>
      <c r="JJ26">
        <v>75.22418212890625</v>
      </c>
      <c r="JK26">
        <v>73.939834594726563</v>
      </c>
      <c r="JL26">
        <v>73.613258361816406</v>
      </c>
      <c r="JM26">
        <v>72.467079162597656</v>
      </c>
      <c r="JN26">
        <v>71.004928588867188</v>
      </c>
      <c r="JO26">
        <v>70.918861389160156</v>
      </c>
      <c r="JP26">
        <v>70.960739135742188</v>
      </c>
      <c r="JQ26">
        <v>70.883071899414063</v>
      </c>
      <c r="JR26">
        <v>70.781539916992188</v>
      </c>
      <c r="JS26">
        <v>70.894798278808594</v>
      </c>
      <c r="JT26">
        <v>70.841110229492188</v>
      </c>
      <c r="JU26">
        <v>70.776687622070313</v>
      </c>
      <c r="JV26">
        <v>70.740180969238281</v>
      </c>
      <c r="JW26">
        <v>70.691253662109375</v>
      </c>
      <c r="JX26">
        <v>70.6865234375</v>
      </c>
      <c r="JY26">
        <v>70.686843872070313</v>
      </c>
      <c r="JZ26">
        <v>70.634208679199219</v>
      </c>
      <c r="KA26">
        <v>70.470649719238281</v>
      </c>
      <c r="KB26">
        <v>71.272598266601563</v>
      </c>
      <c r="KC26">
        <v>72.956649780273438</v>
      </c>
      <c r="KD26">
        <v>75.5101318359375</v>
      </c>
      <c r="KE26">
        <v>77.4766845703125</v>
      </c>
      <c r="KF26">
        <v>78.939178466796875</v>
      </c>
      <c r="KG26">
        <v>79.876296997070313</v>
      </c>
      <c r="KH26">
        <v>80.29443359375</v>
      </c>
      <c r="KI26">
        <v>80.693321228027344</v>
      </c>
      <c r="KJ26">
        <v>80.405929565429688</v>
      </c>
      <c r="KK26">
        <v>79.725387573242188</v>
      </c>
      <c r="KL26">
        <v>79.312339782714844</v>
      </c>
      <c r="KM26">
        <v>79.273483276367188</v>
      </c>
      <c r="KN26">
        <v>78.379608154296875</v>
      </c>
      <c r="KO26">
        <v>77.818466186523438</v>
      </c>
      <c r="KP26">
        <v>77.563743591308594</v>
      </c>
      <c r="KQ26">
        <v>77.347969055175781</v>
      </c>
      <c r="KR26">
        <v>77.3671875</v>
      </c>
      <c r="KS26">
        <v>77.71722412109375</v>
      </c>
      <c r="KT26">
        <v>78.352127075195313</v>
      </c>
      <c r="KU26">
        <v>78.911415100097656</v>
      </c>
      <c r="KV26">
        <v>79.4405517578125</v>
      </c>
      <c r="KW26">
        <v>79.474090576171875</v>
      </c>
      <c r="KX26">
        <v>79.32757568359375</v>
      </c>
      <c r="KY26">
        <v>79.098388671875</v>
      </c>
      <c r="KZ26">
        <v>78.922027587890625</v>
      </c>
      <c r="LA26">
        <v>78.7103271484375</v>
      </c>
      <c r="LB26">
        <v>78.0411376953125</v>
      </c>
      <c r="LC26">
        <v>76.238662719726563</v>
      </c>
      <c r="LD26">
        <v>72.164520263671875</v>
      </c>
      <c r="LE26">
        <v>65.469703674316406</v>
      </c>
      <c r="LF26">
        <v>56.977542877197266</v>
      </c>
      <c r="LG26">
        <v>47.944389343261719</v>
      </c>
      <c r="LH26">
        <v>39.977149963378906</v>
      </c>
      <c r="LI26">
        <v>32.910598754882813</v>
      </c>
      <c r="LJ26">
        <v>28.838554382324219</v>
      </c>
      <c r="LK26">
        <v>21.919118881225586</v>
      </c>
      <c r="LL26">
        <v>17.642246246337891</v>
      </c>
      <c r="LM26">
        <v>16.042045593261719</v>
      </c>
      <c r="LN26">
        <v>14.456727027893066</v>
      </c>
      <c r="LO26">
        <v>12.899200439453125</v>
      </c>
      <c r="LP26">
        <v>12.465871810913086</v>
      </c>
      <c r="LQ26">
        <v>12.461457252502441</v>
      </c>
      <c r="LR26">
        <v>12.753144264221191</v>
      </c>
      <c r="LS26">
        <v>12.249106407165527</v>
      </c>
      <c r="LT26">
        <v>12.457869529724121</v>
      </c>
      <c r="LU26">
        <v>12.481545448303223</v>
      </c>
      <c r="LV26">
        <v>12.13668155670166</v>
      </c>
    </row>
    <row r="27" spans="1:334">
      <c r="A27" t="s">
        <v>73</v>
      </c>
      <c r="B27">
        <v>12.294668197631836</v>
      </c>
      <c r="C27">
        <v>10.282231330871582</v>
      </c>
      <c r="D27">
        <v>10.935962677001953</v>
      </c>
      <c r="E27">
        <v>10.977945327758789</v>
      </c>
      <c r="F27">
        <v>10.991284370422363</v>
      </c>
      <c r="G27">
        <v>10.976627349853516</v>
      </c>
      <c r="H27">
        <v>10.969424247741699</v>
      </c>
      <c r="I27">
        <v>10.863166809082031</v>
      </c>
      <c r="J27">
        <v>10.756932258605957</v>
      </c>
      <c r="K27">
        <v>10.777365684509277</v>
      </c>
      <c r="L27">
        <v>10.802301406860352</v>
      </c>
      <c r="M27">
        <v>10.799009323120117</v>
      </c>
      <c r="N27">
        <v>10.803938865661621</v>
      </c>
      <c r="O27">
        <v>10.826675415039063</v>
      </c>
      <c r="P27">
        <v>10.832574844360352</v>
      </c>
      <c r="Q27">
        <v>10.872077941894531</v>
      </c>
      <c r="R27">
        <v>10.896405220031738</v>
      </c>
      <c r="S27">
        <v>10.896400451660156</v>
      </c>
      <c r="T27">
        <v>10.907772064208984</v>
      </c>
      <c r="U27">
        <v>10.908814430236816</v>
      </c>
      <c r="V27">
        <v>10.894960403442383</v>
      </c>
      <c r="W27">
        <v>10.891712188720703</v>
      </c>
      <c r="X27">
        <v>10.918837547302246</v>
      </c>
      <c r="Y27">
        <v>10.933294296264648</v>
      </c>
      <c r="Z27">
        <v>10.928404808044434</v>
      </c>
      <c r="AA27">
        <v>10.931535720825195</v>
      </c>
      <c r="AB27">
        <v>10.932141304016113</v>
      </c>
      <c r="AC27">
        <v>10.951093673706055</v>
      </c>
      <c r="AD27">
        <v>11.073746681213379</v>
      </c>
      <c r="AE27">
        <v>11.078929901123047</v>
      </c>
      <c r="AF27">
        <v>11.166563034057617</v>
      </c>
      <c r="AG27">
        <v>11.179993629455566</v>
      </c>
      <c r="AH27">
        <v>11.179348945617676</v>
      </c>
      <c r="AI27">
        <v>11.182804107666016</v>
      </c>
      <c r="AJ27">
        <v>11.223691940307617</v>
      </c>
      <c r="AK27">
        <v>11.31294059753418</v>
      </c>
      <c r="AL27">
        <v>11.411333084106445</v>
      </c>
      <c r="AM27">
        <v>11.709328651428223</v>
      </c>
      <c r="AN27">
        <v>11.75222110748291</v>
      </c>
      <c r="AO27">
        <v>10.653491973876953</v>
      </c>
      <c r="AP27">
        <v>9.6365728378295898</v>
      </c>
      <c r="AQ27">
        <v>7.6935062408447266</v>
      </c>
      <c r="AR27">
        <v>5.9487009048461914</v>
      </c>
      <c r="AS27">
        <v>3.6155922412872314</v>
      </c>
      <c r="AT27">
        <v>0.8383936882019043</v>
      </c>
      <c r="AU27">
        <v>-1.6942203044891357</v>
      </c>
      <c r="AV27">
        <v>-5.7774395942687988</v>
      </c>
      <c r="AW27">
        <v>-6.0877280235290527</v>
      </c>
      <c r="AX27">
        <v>-5.0277266502380371</v>
      </c>
      <c r="AY27">
        <v>-2.8635027408599854</v>
      </c>
      <c r="AZ27">
        <v>-1.2470502853393555</v>
      </c>
      <c r="BA27">
        <v>-3.2072006724774837E-3</v>
      </c>
      <c r="BB27">
        <v>1.531522274017334</v>
      </c>
      <c r="BC27">
        <v>4.1991782188415527</v>
      </c>
      <c r="BD27">
        <v>7.9406704902648926</v>
      </c>
      <c r="BE27">
        <v>11.989571571350098</v>
      </c>
      <c r="BF27">
        <v>16.490310668945313</v>
      </c>
      <c r="BG27">
        <v>20.914173126220703</v>
      </c>
      <c r="BH27">
        <v>24.391977310180664</v>
      </c>
      <c r="BI27">
        <v>26.824769973754883</v>
      </c>
      <c r="BJ27">
        <v>30.598417282104492</v>
      </c>
      <c r="BK27">
        <v>34.687538146972656</v>
      </c>
      <c r="BL27">
        <v>38.073066711425781</v>
      </c>
      <c r="BM27">
        <v>40.935432434082031</v>
      </c>
      <c r="BN27">
        <v>43.248271942138672</v>
      </c>
      <c r="BO27">
        <v>44.350154876708984</v>
      </c>
      <c r="BP27">
        <v>43.636871337890625</v>
      </c>
      <c r="BQ27">
        <v>44.915302276611328</v>
      </c>
      <c r="BR27">
        <v>45.016147613525391</v>
      </c>
      <c r="BS27">
        <v>44.604766845703125</v>
      </c>
      <c r="BT27">
        <v>44.850555419921875</v>
      </c>
      <c r="BU27">
        <v>44.846706390380859</v>
      </c>
      <c r="BV27">
        <v>44.803638458251953</v>
      </c>
      <c r="BW27">
        <v>44.806713104248047</v>
      </c>
      <c r="BX27">
        <v>44.849872589111328</v>
      </c>
      <c r="BY27">
        <v>44.953899383544922</v>
      </c>
      <c r="BZ27">
        <v>45.059848785400391</v>
      </c>
      <c r="CA27">
        <v>44.292388916015625</v>
      </c>
      <c r="CB27">
        <v>44.342540740966797</v>
      </c>
      <c r="CC27">
        <v>43.873558044433594</v>
      </c>
      <c r="CD27">
        <v>44.205898284912109</v>
      </c>
      <c r="CE27">
        <v>43.894027709960938</v>
      </c>
      <c r="CF27">
        <v>43.200969696044922</v>
      </c>
      <c r="CG27">
        <v>42.293422698974609</v>
      </c>
      <c r="CH27">
        <v>41.158897399902344</v>
      </c>
      <c r="CI27">
        <v>39.90869140625</v>
      </c>
      <c r="CJ27">
        <v>38.4886474609375</v>
      </c>
      <c r="CK27">
        <v>37.011287689208984</v>
      </c>
      <c r="CL27">
        <v>35.020538330078125</v>
      </c>
      <c r="CM27">
        <v>32.982490539550781</v>
      </c>
      <c r="CN27">
        <v>30.521478652954102</v>
      </c>
      <c r="CO27">
        <v>27.655834197998047</v>
      </c>
      <c r="CP27">
        <v>24.351350784301758</v>
      </c>
      <c r="CQ27">
        <v>22.248327255249023</v>
      </c>
      <c r="CR27">
        <v>19.756032943725586</v>
      </c>
      <c r="CS27">
        <v>17.76103401184082</v>
      </c>
      <c r="CT27">
        <v>15.928508758544922</v>
      </c>
      <c r="CU27">
        <v>13.991410255432129</v>
      </c>
      <c r="CV27">
        <v>11.770795822143555</v>
      </c>
      <c r="CW27">
        <v>9.2344741821289063</v>
      </c>
      <c r="CX27">
        <v>7.1067295074462891</v>
      </c>
      <c r="CY27">
        <v>6.7014999389648438</v>
      </c>
      <c r="CZ27">
        <v>7.1823587417602539</v>
      </c>
      <c r="DA27">
        <v>7.0941405296325684</v>
      </c>
      <c r="DB27">
        <v>7.1079797744750977</v>
      </c>
      <c r="DC27">
        <v>7.0652766227722168</v>
      </c>
      <c r="DD27">
        <v>6.8590407371520996</v>
      </c>
      <c r="DE27">
        <v>6.6600818634033203</v>
      </c>
      <c r="DF27">
        <v>6.6404614448547363</v>
      </c>
      <c r="DG27">
        <v>6.3887290954589844</v>
      </c>
      <c r="DH27">
        <v>6.3344545364379883</v>
      </c>
      <c r="DI27">
        <v>6.4741792678833008</v>
      </c>
      <c r="DJ27">
        <v>6.5808649063110352</v>
      </c>
      <c r="DK27">
        <v>6.7715678215026855</v>
      </c>
      <c r="DL27">
        <v>7.3261590003967285</v>
      </c>
      <c r="DM27">
        <v>8.2426815032958984</v>
      </c>
      <c r="DN27">
        <v>9.6418447494506836</v>
      </c>
      <c r="DO27">
        <v>11.505454063415527</v>
      </c>
      <c r="DP27">
        <v>13.85529899597168</v>
      </c>
      <c r="DQ27">
        <v>16.042915344238281</v>
      </c>
      <c r="DR27">
        <v>18.120925903320313</v>
      </c>
      <c r="DS27">
        <v>19.673563003540039</v>
      </c>
      <c r="DT27">
        <v>19.585714340209961</v>
      </c>
      <c r="DU27">
        <v>21.524116516113281</v>
      </c>
      <c r="DV27">
        <v>23.443042755126953</v>
      </c>
      <c r="DW27">
        <v>26.522983551025391</v>
      </c>
      <c r="DX27">
        <v>28.712162017822266</v>
      </c>
      <c r="DY27">
        <v>30.908102035522461</v>
      </c>
      <c r="DZ27">
        <v>33.0386962890625</v>
      </c>
      <c r="EA27">
        <v>34.632389068603516</v>
      </c>
      <c r="EB27">
        <v>36.482528686523438</v>
      </c>
      <c r="EC27">
        <v>38.522590637207031</v>
      </c>
      <c r="ED27">
        <v>39.990890502929688</v>
      </c>
      <c r="EE27">
        <v>40.708560943603516</v>
      </c>
      <c r="EF27">
        <v>41.849472045898438</v>
      </c>
      <c r="EG27">
        <v>42.078895568847656</v>
      </c>
      <c r="EH27">
        <v>43.057704925537109</v>
      </c>
      <c r="EI27">
        <v>43.004726409912109</v>
      </c>
      <c r="EJ27">
        <v>43.257701873779297</v>
      </c>
      <c r="EK27">
        <v>43.280437469482422</v>
      </c>
      <c r="EL27">
        <v>43.321647644042969</v>
      </c>
      <c r="EM27">
        <v>43.133468627929688</v>
      </c>
      <c r="EN27">
        <v>42.997634887695313</v>
      </c>
      <c r="EO27">
        <v>43.014976501464844</v>
      </c>
      <c r="EP27">
        <v>43.106033325195313</v>
      </c>
      <c r="EQ27">
        <v>43.222476959228516</v>
      </c>
      <c r="ER27">
        <v>43.147308349609375</v>
      </c>
      <c r="ES27">
        <v>43.011756896972656</v>
      </c>
      <c r="ET27">
        <v>42.954582214355469</v>
      </c>
      <c r="EU27">
        <v>43.023139953613281</v>
      </c>
      <c r="EV27">
        <v>43.037136077880859</v>
      </c>
      <c r="EW27">
        <v>43.091701507568359</v>
      </c>
      <c r="EX27">
        <v>42.747489929199219</v>
      </c>
      <c r="EY27">
        <v>42.319320678710938</v>
      </c>
      <c r="EZ27">
        <v>41.647838592529297</v>
      </c>
      <c r="FA27">
        <v>40.931983947753906</v>
      </c>
      <c r="FB27">
        <v>39.883033752441406</v>
      </c>
      <c r="FC27">
        <v>38.657844543457031</v>
      </c>
      <c r="FD27">
        <v>37.266956329345703</v>
      </c>
      <c r="FE27">
        <v>35.246273040771484</v>
      </c>
      <c r="FF27">
        <v>32.654293060302734</v>
      </c>
      <c r="FG27">
        <v>29.513729095458984</v>
      </c>
      <c r="FH27">
        <v>25.712041854858398</v>
      </c>
      <c r="FI27">
        <v>21.871170043945313</v>
      </c>
      <c r="FJ27">
        <v>17.47435188293457</v>
      </c>
      <c r="FK27">
        <v>17.431726455688477</v>
      </c>
      <c r="FL27">
        <v>13.76123046875</v>
      </c>
      <c r="FM27">
        <v>10.520052909851074</v>
      </c>
      <c r="FN27">
        <v>7.905158519744873</v>
      </c>
      <c r="FO27">
        <v>5.3950972557067871</v>
      </c>
      <c r="FP27">
        <v>4.0391607284545898</v>
      </c>
      <c r="FQ27">
        <v>3.6102259159088135</v>
      </c>
      <c r="FR27">
        <v>3.6689701080322266</v>
      </c>
      <c r="FS27">
        <v>3.7186496257781982</v>
      </c>
      <c r="FT27">
        <v>3.8552730083465576</v>
      </c>
      <c r="FU27">
        <v>3.9608449935913086</v>
      </c>
      <c r="FV27">
        <v>3.9509942531585693</v>
      </c>
      <c r="FW27">
        <v>3.9466698169708252</v>
      </c>
      <c r="FX27">
        <v>3.9456501007080078</v>
      </c>
      <c r="FY27">
        <v>3.9415109157562256</v>
      </c>
      <c r="FZ27">
        <v>3.9376852512359619</v>
      </c>
      <c r="GA27">
        <v>3.9341530799865723</v>
      </c>
      <c r="GB27">
        <v>3.9339878559112549</v>
      </c>
      <c r="GC27">
        <v>4.6670126914978027</v>
      </c>
      <c r="GD27">
        <v>5.1203784942626953</v>
      </c>
      <c r="GE27">
        <v>6.0458235740661621</v>
      </c>
      <c r="GF27">
        <v>7.7358994483947754</v>
      </c>
      <c r="GG27">
        <v>9.5912923812866211</v>
      </c>
      <c r="GH27">
        <v>12.101356506347656</v>
      </c>
      <c r="GI27">
        <v>14.949491500854492</v>
      </c>
      <c r="GJ27">
        <v>17.606103897094727</v>
      </c>
      <c r="GK27">
        <v>19.651952743530273</v>
      </c>
      <c r="GL27">
        <v>20.834903717041016</v>
      </c>
      <c r="GM27">
        <v>22.231794357299805</v>
      </c>
      <c r="GN27">
        <v>24.958379745483398</v>
      </c>
      <c r="GO27">
        <v>28.111698150634766</v>
      </c>
      <c r="GP27">
        <v>30.7054443359375</v>
      </c>
      <c r="GQ27">
        <v>33.173221588134766</v>
      </c>
      <c r="GR27">
        <v>35.551712036132813</v>
      </c>
      <c r="GS27">
        <v>37.442642211914063</v>
      </c>
      <c r="GT27">
        <v>38.688106536865234</v>
      </c>
      <c r="GU27">
        <v>39.349010467529297</v>
      </c>
      <c r="GV27">
        <v>39.530384063720703</v>
      </c>
      <c r="GW27">
        <v>40.193134307861328</v>
      </c>
      <c r="GX27">
        <v>40.800163269042969</v>
      </c>
      <c r="GY27">
        <v>40.998741149902344</v>
      </c>
      <c r="GZ27">
        <v>40.971786499023438</v>
      </c>
      <c r="HA27">
        <v>40.93804931640625</v>
      </c>
      <c r="HB27">
        <v>40.920150756835938</v>
      </c>
      <c r="HC27">
        <v>40.823017120361328</v>
      </c>
      <c r="HD27">
        <v>40.977741241455078</v>
      </c>
      <c r="HE27">
        <v>40.942546844482422</v>
      </c>
      <c r="HF27">
        <v>41.112079620361328</v>
      </c>
      <c r="HG27">
        <v>41.011020660400391</v>
      </c>
      <c r="HH27">
        <v>41.104991912841797</v>
      </c>
      <c r="HI27">
        <v>41.119235992431641</v>
      </c>
      <c r="HJ27">
        <v>40.927772521972656</v>
      </c>
      <c r="HK27">
        <v>40.725990295410156</v>
      </c>
      <c r="HL27">
        <v>40.470916748046875</v>
      </c>
      <c r="HM27">
        <v>39.783618927001953</v>
      </c>
      <c r="HN27">
        <v>38.678428649902344</v>
      </c>
      <c r="HO27">
        <v>37.252178192138672</v>
      </c>
      <c r="HP27">
        <v>35.605812072753906</v>
      </c>
      <c r="HQ27">
        <v>33.767765045166016</v>
      </c>
      <c r="HR27">
        <v>31.528327941894531</v>
      </c>
      <c r="HS27">
        <v>29.143758773803711</v>
      </c>
      <c r="HT27">
        <v>26.268518447875977</v>
      </c>
      <c r="HU27">
        <v>22.718803405761719</v>
      </c>
      <c r="HV27">
        <v>18.872137069702148</v>
      </c>
      <c r="HW27">
        <v>17.326761245727539</v>
      </c>
      <c r="HX27">
        <v>14.735483169555664</v>
      </c>
      <c r="HY27">
        <v>11.896563529968262</v>
      </c>
      <c r="HZ27">
        <v>9.5477819442749023</v>
      </c>
      <c r="IA27">
        <v>6.8167433738708496</v>
      </c>
      <c r="IB27">
        <v>4.6266422271728516</v>
      </c>
      <c r="IC27">
        <v>3.9099235534667969</v>
      </c>
      <c r="ID27">
        <v>4.255157470703125</v>
      </c>
      <c r="IE27">
        <v>4.5866260528564453</v>
      </c>
      <c r="IF27">
        <v>4.9372954368591309</v>
      </c>
      <c r="IG27">
        <v>4.7660861015319824</v>
      </c>
      <c r="IH27">
        <v>4.9544486999511719</v>
      </c>
      <c r="II27">
        <v>4.8960599899291992</v>
      </c>
      <c r="IJ27">
        <v>4.8416104316711426</v>
      </c>
      <c r="IK27">
        <v>4.4717507362365723</v>
      </c>
      <c r="IL27">
        <v>4.4014782905578613</v>
      </c>
      <c r="IM27">
        <v>4.4200325012207031</v>
      </c>
      <c r="IN27">
        <v>4.5148181915283203</v>
      </c>
      <c r="IO27">
        <v>4.5566120147705078</v>
      </c>
      <c r="IP27">
        <v>4.5565929412841797</v>
      </c>
      <c r="IQ27">
        <v>4.8097133636474609</v>
      </c>
      <c r="IR27">
        <v>5.1665568351745605</v>
      </c>
      <c r="IS27">
        <v>5.6258111000061035</v>
      </c>
      <c r="IT27">
        <v>6.4485445022583008</v>
      </c>
      <c r="IU27">
        <v>7.8705754280090332</v>
      </c>
      <c r="IV27">
        <v>9.6154851913452148</v>
      </c>
      <c r="IW27">
        <v>11.842253684997559</v>
      </c>
      <c r="IX27">
        <v>14.616822242736816</v>
      </c>
      <c r="IY27">
        <v>17.001033782958984</v>
      </c>
      <c r="IZ27">
        <v>19.278966903686523</v>
      </c>
      <c r="JA27">
        <v>19.491298675537109</v>
      </c>
      <c r="JB27">
        <v>21.107938766479492</v>
      </c>
      <c r="JC27">
        <v>23.456537246704102</v>
      </c>
      <c r="JD27">
        <v>25.848541259765625</v>
      </c>
      <c r="JE27">
        <v>28.088474273681641</v>
      </c>
      <c r="JF27">
        <v>30.591211318969727</v>
      </c>
      <c r="JG27">
        <v>33.119659423828125</v>
      </c>
      <c r="JH27">
        <v>35.421688079833984</v>
      </c>
      <c r="JI27">
        <v>37.365669250488281</v>
      </c>
      <c r="JJ27">
        <v>38.081027984619141</v>
      </c>
      <c r="JK27">
        <v>38.537460327148438</v>
      </c>
      <c r="JL27">
        <v>38.996845245361328</v>
      </c>
      <c r="JM27">
        <v>40.026458740234375</v>
      </c>
      <c r="JN27">
        <v>39.85113525390625</v>
      </c>
      <c r="JO27">
        <v>39.532127380371094</v>
      </c>
      <c r="JP27">
        <v>40.115440368652344</v>
      </c>
      <c r="JQ27">
        <v>40.734020233154297</v>
      </c>
      <c r="JR27">
        <v>40.895206451416016</v>
      </c>
      <c r="JS27">
        <v>41.020839691162109</v>
      </c>
      <c r="JT27">
        <v>41.16058349609375</v>
      </c>
      <c r="JU27">
        <v>41.205070495605469</v>
      </c>
      <c r="JV27">
        <v>41.318309783935547</v>
      </c>
      <c r="JW27">
        <v>41.455680847167969</v>
      </c>
      <c r="JX27">
        <v>41.440746307373047</v>
      </c>
      <c r="JY27">
        <v>41.438430786132813</v>
      </c>
      <c r="JZ27">
        <v>41.498065948486328</v>
      </c>
      <c r="KA27">
        <v>41.857212066650391</v>
      </c>
      <c r="KB27">
        <v>41.843093872070313</v>
      </c>
      <c r="KC27">
        <v>41.394474029541016</v>
      </c>
      <c r="KD27">
        <v>39.623748779296875</v>
      </c>
      <c r="KE27">
        <v>36.981021881103516</v>
      </c>
      <c r="KF27">
        <v>34.178390502929688</v>
      </c>
      <c r="KG27">
        <v>31.2537841796875</v>
      </c>
      <c r="KH27">
        <v>27.930139541625977</v>
      </c>
      <c r="KI27">
        <v>24.630491256713867</v>
      </c>
      <c r="KJ27">
        <v>20.748481750488281</v>
      </c>
      <c r="KK27">
        <v>16.789257049560547</v>
      </c>
      <c r="KL27">
        <v>14.150327682495117</v>
      </c>
      <c r="KM27">
        <v>13.108781814575195</v>
      </c>
      <c r="KN27">
        <v>9.4656600952148438</v>
      </c>
      <c r="KO27">
        <v>6.3128981590270996</v>
      </c>
      <c r="KP27">
        <v>3.8081314563751221</v>
      </c>
      <c r="KQ27">
        <v>1.4755133390426636</v>
      </c>
      <c r="KR27">
        <v>-0.32383900880813599</v>
      </c>
      <c r="KS27">
        <v>-1.5609877109527588</v>
      </c>
      <c r="KT27">
        <v>-1.9713621139526367</v>
      </c>
      <c r="KU27">
        <v>-2.2645053863525391</v>
      </c>
      <c r="KV27">
        <v>-2.3181643486022949</v>
      </c>
      <c r="KW27">
        <v>-2.1846532821655273</v>
      </c>
      <c r="KX27">
        <v>-2.4573907852172852</v>
      </c>
      <c r="KY27">
        <v>-2.4407758712768555</v>
      </c>
      <c r="KZ27">
        <v>-2.3112506866455078</v>
      </c>
      <c r="LA27">
        <v>-2.3819758892059326</v>
      </c>
      <c r="LB27">
        <v>-2.5314772129058838</v>
      </c>
      <c r="LC27">
        <v>-2.2879722118377686</v>
      </c>
      <c r="LD27">
        <v>-0.83482897281646729</v>
      </c>
      <c r="LE27">
        <v>1.1237508058547974</v>
      </c>
      <c r="LF27">
        <v>3.4010396003723145</v>
      </c>
      <c r="LG27">
        <v>5.0331611633300781</v>
      </c>
      <c r="LH27">
        <v>6.539696216583252</v>
      </c>
      <c r="LI27">
        <v>7.4836430549621582</v>
      </c>
      <c r="LJ27">
        <v>7.9042630195617676</v>
      </c>
      <c r="LK27">
        <v>7.9879283905029297</v>
      </c>
      <c r="LL27">
        <v>7.8941688537597656</v>
      </c>
      <c r="LM27">
        <v>7.6869406700134277</v>
      </c>
      <c r="LN27">
        <v>7.4379777908325195</v>
      </c>
      <c r="LO27">
        <v>7.277717113494873</v>
      </c>
      <c r="LP27">
        <v>7.2866816520690918</v>
      </c>
      <c r="LQ27">
        <v>7.576664924621582</v>
      </c>
      <c r="LR27">
        <v>7.8774142265319824</v>
      </c>
      <c r="LS27">
        <v>9.495330810546875</v>
      </c>
      <c r="LT27">
        <v>9.6174535751342773</v>
      </c>
      <c r="LU27">
        <v>9.6421785354614258</v>
      </c>
      <c r="LV27">
        <v>9.706273078918457</v>
      </c>
    </row>
    <row r="28" spans="1:334">
      <c r="A28" t="s">
        <v>74</v>
      </c>
      <c r="B28">
        <v>-73.388839721679688</v>
      </c>
      <c r="C28">
        <v>-74.371635437011719</v>
      </c>
      <c r="D28">
        <v>-73.700408935546875</v>
      </c>
      <c r="E28">
        <v>-73.601692199707031</v>
      </c>
      <c r="F28">
        <v>-73.536155700683594</v>
      </c>
      <c r="G28">
        <v>-73.477020263671875</v>
      </c>
      <c r="H28">
        <v>-73.469398498535156</v>
      </c>
      <c r="I28">
        <v>-73.419586181640625</v>
      </c>
      <c r="J28">
        <v>-73.370651245117188</v>
      </c>
      <c r="K28">
        <v>-73.379539489746094</v>
      </c>
      <c r="L28">
        <v>-73.381240844726563</v>
      </c>
      <c r="M28">
        <v>-73.394508361816406</v>
      </c>
      <c r="N28">
        <v>-73.409988403320313</v>
      </c>
      <c r="O28">
        <v>-73.413978576660156</v>
      </c>
      <c r="P28">
        <v>-73.431526184082031</v>
      </c>
      <c r="Q28">
        <v>-73.496978759765625</v>
      </c>
      <c r="R28">
        <v>-73.533828735351563</v>
      </c>
      <c r="S28">
        <v>-73.551902770996094</v>
      </c>
      <c r="T28">
        <v>-73.591850280761719</v>
      </c>
      <c r="U28">
        <v>-73.598731994628906</v>
      </c>
      <c r="V28">
        <v>-73.623802185058594</v>
      </c>
      <c r="W28">
        <v>-73.636405944824219</v>
      </c>
      <c r="X28">
        <v>-73.654716491699219</v>
      </c>
      <c r="Y28">
        <v>-73.666496276855469</v>
      </c>
      <c r="Z28">
        <v>-73.666496276855469</v>
      </c>
      <c r="AA28">
        <v>-73.671821594238281</v>
      </c>
      <c r="AB28">
        <v>-73.674430847167969</v>
      </c>
      <c r="AC28">
        <v>-73.678108215332031</v>
      </c>
      <c r="AD28">
        <v>-73.602073669433594</v>
      </c>
      <c r="AE28">
        <v>-73.601516723632813</v>
      </c>
      <c r="AF28">
        <v>-73.607040405273438</v>
      </c>
      <c r="AG28">
        <v>-73.621246337890625</v>
      </c>
      <c r="AH28">
        <v>-73.6265869140625</v>
      </c>
      <c r="AI28">
        <v>-73.652000427246094</v>
      </c>
      <c r="AJ28">
        <v>-73.75750732421875</v>
      </c>
      <c r="AK28">
        <v>-74.082107543945313</v>
      </c>
      <c r="AL28">
        <v>-74.659706115722656</v>
      </c>
      <c r="AM28">
        <v>-75.477409362792969</v>
      </c>
      <c r="AN28">
        <v>-76.673439025878906</v>
      </c>
      <c r="AO28">
        <v>-79.164848327636719</v>
      </c>
      <c r="AP28">
        <v>-82.907478332519531</v>
      </c>
      <c r="AQ28">
        <v>-87.025398254394531</v>
      </c>
      <c r="AR28">
        <v>-91.197586059570313</v>
      </c>
      <c r="AS28">
        <v>-94.569381713867188</v>
      </c>
      <c r="AT28">
        <v>-96.955513000488281</v>
      </c>
      <c r="AU28">
        <v>-98.20782470703125</v>
      </c>
      <c r="AV28">
        <v>-96.1610107421875</v>
      </c>
      <c r="AW28">
        <v>-96.705039978027344</v>
      </c>
      <c r="AX28">
        <v>-96.658668518066406</v>
      </c>
      <c r="AY28">
        <v>-97.503547668457031</v>
      </c>
      <c r="AZ28">
        <v>-97.862998962402344</v>
      </c>
      <c r="BA28">
        <v>-98.678482055664063</v>
      </c>
      <c r="BB28">
        <v>-99.359764099121094</v>
      </c>
      <c r="BC28">
        <v>-99.367111206054688</v>
      </c>
      <c r="BD28">
        <v>-98.762954711914063</v>
      </c>
      <c r="BE28">
        <v>-98.031303405761719</v>
      </c>
      <c r="BF28">
        <v>-97.296096801757813</v>
      </c>
      <c r="BG28">
        <v>-96.830551147460938</v>
      </c>
      <c r="BH28">
        <v>-96.84686279296875</v>
      </c>
      <c r="BI28">
        <v>-97.911544799804688</v>
      </c>
      <c r="BJ28">
        <v>-96.832481384277344</v>
      </c>
      <c r="BK28">
        <v>-92.588348388671875</v>
      </c>
      <c r="BL28">
        <v>-88.201484680175781</v>
      </c>
      <c r="BM28">
        <v>-85.367759704589844</v>
      </c>
      <c r="BN28">
        <v>-83.973152160644531</v>
      </c>
      <c r="BO28">
        <v>-82.33697509765625</v>
      </c>
      <c r="BP28">
        <v>-79.180877685546875</v>
      </c>
      <c r="BQ28">
        <v>-78.817329406738281</v>
      </c>
      <c r="BR28">
        <v>-78.541427612304688</v>
      </c>
      <c r="BS28">
        <v>-77.827354431152344</v>
      </c>
      <c r="BT28">
        <v>-76.926261901855469</v>
      </c>
      <c r="BU28">
        <v>-76.073715209960938</v>
      </c>
      <c r="BV28">
        <v>-75.482711791992188</v>
      </c>
      <c r="BW28">
        <v>-75.114212036132813</v>
      </c>
      <c r="BX28">
        <v>-74.87322998046875</v>
      </c>
      <c r="BY28">
        <v>-74.685836791992188</v>
      </c>
      <c r="BZ28">
        <v>-74.445648193359375</v>
      </c>
      <c r="CA28">
        <v>-73.976295471191406</v>
      </c>
      <c r="CB28">
        <v>-73.873458862304688</v>
      </c>
      <c r="CC28">
        <v>-72.908073425292969</v>
      </c>
      <c r="CD28">
        <v>-71.845680236816406</v>
      </c>
      <c r="CE28">
        <v>-71.516975402832031</v>
      </c>
      <c r="CF28">
        <v>-71.306365966796875</v>
      </c>
      <c r="CG28">
        <v>-71.180831909179688</v>
      </c>
      <c r="CH28">
        <v>-71.602890014648438</v>
      </c>
      <c r="CI28">
        <v>-72.314781188964844</v>
      </c>
      <c r="CJ28">
        <v>-73.914886474609375</v>
      </c>
      <c r="CK28">
        <v>-76.208503723144531</v>
      </c>
      <c r="CL28">
        <v>-77.231399536132813</v>
      </c>
      <c r="CM28">
        <v>-79.201728820800781</v>
      </c>
      <c r="CN28">
        <v>-82.170082092285156</v>
      </c>
      <c r="CO28">
        <v>-83.462638854980469</v>
      </c>
      <c r="CP28">
        <v>-86.620529174804688</v>
      </c>
      <c r="CQ28">
        <v>-88.778495788574219</v>
      </c>
      <c r="CR28">
        <v>-91.376449584960938</v>
      </c>
      <c r="CS28">
        <v>-92.958641052246094</v>
      </c>
      <c r="CT28">
        <v>-93.409744262695313</v>
      </c>
      <c r="CU28">
        <v>-93.417015075683594</v>
      </c>
      <c r="CV28">
        <v>-93.6092529296875</v>
      </c>
      <c r="CW28">
        <v>-93.716880798339844</v>
      </c>
      <c r="CX28">
        <v>-93.460693359375</v>
      </c>
      <c r="CY28">
        <v>-93.076080322265625</v>
      </c>
      <c r="CZ28">
        <v>-92.768669128417969</v>
      </c>
      <c r="DA28">
        <v>-92.390731811523438</v>
      </c>
      <c r="DB28">
        <v>-92.392967224121094</v>
      </c>
      <c r="DC28">
        <v>-92.397392272949219</v>
      </c>
      <c r="DD28">
        <v>-92.375717163085938</v>
      </c>
      <c r="DE28">
        <v>-92.362220764160156</v>
      </c>
      <c r="DF28">
        <v>-92.362785339355469</v>
      </c>
      <c r="DG28">
        <v>-92.240341186523438</v>
      </c>
      <c r="DH28">
        <v>-92.220176696777344</v>
      </c>
      <c r="DI28">
        <v>-92.160858154296875</v>
      </c>
      <c r="DJ28">
        <v>-92.130485534667969</v>
      </c>
      <c r="DK28">
        <v>-92.181495666503906</v>
      </c>
      <c r="DL28">
        <v>-92.0999755859375</v>
      </c>
      <c r="DM28">
        <v>-91.853912353515625</v>
      </c>
      <c r="DN28">
        <v>-91.452041625976563</v>
      </c>
      <c r="DO28">
        <v>-90.599983215332031</v>
      </c>
      <c r="DP28">
        <v>-89.367042541503906</v>
      </c>
      <c r="DQ28">
        <v>-88.071769714355469</v>
      </c>
      <c r="DR28">
        <v>-86.919746398925781</v>
      </c>
      <c r="DS28">
        <v>-85.845741271972656</v>
      </c>
      <c r="DT28">
        <v>-85.936126708984375</v>
      </c>
      <c r="DU28">
        <v>-85.163436889648438</v>
      </c>
      <c r="DV28">
        <v>-84.570671081542969</v>
      </c>
      <c r="DW28">
        <v>-82.40478515625</v>
      </c>
      <c r="DX28">
        <v>-81.163604736328125</v>
      </c>
      <c r="DY28">
        <v>-79.482574462890625</v>
      </c>
      <c r="DZ28">
        <v>-77.827011108398438</v>
      </c>
      <c r="EA28">
        <v>-77.016525268554688</v>
      </c>
      <c r="EB28">
        <v>-76.090728759765625</v>
      </c>
      <c r="EC28">
        <v>-75.486763000488281</v>
      </c>
      <c r="ED28">
        <v>-74.713005065917969</v>
      </c>
      <c r="EE28">
        <v>-73.737388610839844</v>
      </c>
      <c r="EF28">
        <v>-73.468353271484375</v>
      </c>
      <c r="EG28">
        <v>-72.864578247070313</v>
      </c>
      <c r="EH28">
        <v>-72.555679321289063</v>
      </c>
      <c r="EI28">
        <v>-71.901214599609375</v>
      </c>
      <c r="EJ28">
        <v>-71.641685485839844</v>
      </c>
      <c r="EK28">
        <v>-71.598426818847656</v>
      </c>
      <c r="EL28">
        <v>-71.590049743652344</v>
      </c>
      <c r="EM28">
        <v>-71.467597961425781</v>
      </c>
      <c r="EN28">
        <v>-71.363807678222656</v>
      </c>
      <c r="EO28">
        <v>-71.358642578125</v>
      </c>
      <c r="EP28">
        <v>-71.365394592285156</v>
      </c>
      <c r="EQ28">
        <v>-71.361358642578125</v>
      </c>
      <c r="ER28">
        <v>-71.255775451660156</v>
      </c>
      <c r="ES28">
        <v>-71.044815063476563</v>
      </c>
      <c r="ET28">
        <v>-71.024421691894531</v>
      </c>
      <c r="EU28">
        <v>-71.009574890136719</v>
      </c>
      <c r="EV28">
        <v>-70.915748596191406</v>
      </c>
      <c r="EW28">
        <v>-70.793876647949219</v>
      </c>
      <c r="EX28">
        <v>-70.64837646484375</v>
      </c>
      <c r="EY28">
        <v>-70.455810546875</v>
      </c>
      <c r="EZ28">
        <v>-70.600791931152344</v>
      </c>
      <c r="FA28">
        <v>-70.964118957519531</v>
      </c>
      <c r="FB28">
        <v>-71.466964721679688</v>
      </c>
      <c r="FC28">
        <v>-72.710594177246094</v>
      </c>
      <c r="FD28">
        <v>-74.364891052246094</v>
      </c>
      <c r="FE28">
        <v>-76.357246398925781</v>
      </c>
      <c r="FF28">
        <v>-78.565635681152344</v>
      </c>
      <c r="FG28">
        <v>-81.041862487792969</v>
      </c>
      <c r="FH28">
        <v>-85.177688598632813</v>
      </c>
      <c r="FI28">
        <v>-87.133903503417969</v>
      </c>
      <c r="FJ28">
        <v>-91.365386962890625</v>
      </c>
      <c r="FK28">
        <v>-91.719192504882813</v>
      </c>
      <c r="FL28">
        <v>-93.206436157226563</v>
      </c>
      <c r="FM28">
        <v>-94.29150390625</v>
      </c>
      <c r="FN28">
        <v>-94.426589965820313</v>
      </c>
      <c r="FO28">
        <v>-94.237197875976563</v>
      </c>
      <c r="FP28">
        <v>-93.8887939453125</v>
      </c>
      <c r="FQ28">
        <v>-93.632637023925781</v>
      </c>
      <c r="FR28">
        <v>-93.432899475097656</v>
      </c>
      <c r="FS28">
        <v>-93.358512878417969</v>
      </c>
      <c r="FT28">
        <v>-93.228729248046875</v>
      </c>
      <c r="FU28">
        <v>-93.135185241699219</v>
      </c>
      <c r="FV28">
        <v>-93.136222839355469</v>
      </c>
      <c r="FW28">
        <v>-93.133895874023438</v>
      </c>
      <c r="FX28">
        <v>-93.151763916015625</v>
      </c>
      <c r="FY28">
        <v>-93.146087646484375</v>
      </c>
      <c r="FZ28">
        <v>-93.145477294921875</v>
      </c>
      <c r="GA28">
        <v>-93.157447814941406</v>
      </c>
      <c r="GB28">
        <v>-93.157432556152344</v>
      </c>
      <c r="GC28">
        <v>-92.392913818359375</v>
      </c>
      <c r="GD28">
        <v>-92.276741027832031</v>
      </c>
      <c r="GE28">
        <v>-92.018898010253906</v>
      </c>
      <c r="GF28">
        <v>-91.414497375488281</v>
      </c>
      <c r="GG28">
        <v>-90.860015869140625</v>
      </c>
      <c r="GH28">
        <v>-89.719627380371094</v>
      </c>
      <c r="GI28">
        <v>-88.460044860839844</v>
      </c>
      <c r="GJ28">
        <v>-87.329254150390625</v>
      </c>
      <c r="GK28">
        <v>-86.255691528320313</v>
      </c>
      <c r="GL28">
        <v>-85.541015625</v>
      </c>
      <c r="GM28">
        <v>-86.005210876464844</v>
      </c>
      <c r="GN28">
        <v>-84.801597595214844</v>
      </c>
      <c r="GO28">
        <v>-82.017303466796875</v>
      </c>
      <c r="GP28">
        <v>-80.253402709960938</v>
      </c>
      <c r="GQ28">
        <v>-79.165687561035156</v>
      </c>
      <c r="GR28">
        <v>-76.884597778320313</v>
      </c>
      <c r="GS28">
        <v>-75.518829345703125</v>
      </c>
      <c r="GT28">
        <v>-74.426422119140625</v>
      </c>
      <c r="GU28">
        <v>-73.356727600097656</v>
      </c>
      <c r="GV28">
        <v>-72.244575500488281</v>
      </c>
      <c r="GW28">
        <v>-71.635993957519531</v>
      </c>
      <c r="GX28">
        <v>-71.322341918945313</v>
      </c>
      <c r="GY28">
        <v>-71.051506042480469</v>
      </c>
      <c r="GZ28">
        <v>-70.826171875</v>
      </c>
      <c r="HA28">
        <v>-70.670089721679688</v>
      </c>
      <c r="HB28">
        <v>-70.6544189453125</v>
      </c>
      <c r="HC28">
        <v>-70.568679809570313</v>
      </c>
      <c r="HD28">
        <v>-70.546035766601563</v>
      </c>
      <c r="HE28">
        <v>-70.511100769042969</v>
      </c>
      <c r="HF28">
        <v>-70.416519165039063</v>
      </c>
      <c r="HG28">
        <v>-70.332389831542969</v>
      </c>
      <c r="HH28">
        <v>-70.175178527832031</v>
      </c>
      <c r="HI28">
        <v>-70.102333068847656</v>
      </c>
      <c r="HJ28">
        <v>-70.098587036132813</v>
      </c>
      <c r="HK28">
        <v>-70.154823303222656</v>
      </c>
      <c r="HL28">
        <v>-70.459129333496094</v>
      </c>
      <c r="HM28">
        <v>-70.999443054199219</v>
      </c>
      <c r="HN28">
        <v>-71.612442016601563</v>
      </c>
      <c r="HO28">
        <v>-72.586296081542969</v>
      </c>
      <c r="HP28">
        <v>-74.135330200195313</v>
      </c>
      <c r="HQ28">
        <v>-75.154266357421875</v>
      </c>
      <c r="HR28">
        <v>-77.164787292480469</v>
      </c>
      <c r="HS28">
        <v>-80.220207214355469</v>
      </c>
      <c r="HT28">
        <v>-81.861434936523438</v>
      </c>
      <c r="HU28">
        <v>-86.121658325195313</v>
      </c>
      <c r="HV28">
        <v>-88.810379028320313</v>
      </c>
      <c r="HW28">
        <v>-91.804542541503906</v>
      </c>
      <c r="HX28">
        <v>-93.757301330566406</v>
      </c>
      <c r="HY28">
        <v>-94.640586853027344</v>
      </c>
      <c r="HZ28">
        <v>-94.92218017578125</v>
      </c>
      <c r="IA28">
        <v>-95.097549438476563</v>
      </c>
      <c r="IB28">
        <v>-94.938400268554688</v>
      </c>
      <c r="IC28">
        <v>-94.416007995605469</v>
      </c>
      <c r="ID28">
        <v>-93.881187438964844</v>
      </c>
      <c r="IE28">
        <v>-93.555107116699219</v>
      </c>
      <c r="IF28">
        <v>-92.746360778808594</v>
      </c>
      <c r="IG28">
        <v>-92.754653930664063</v>
      </c>
      <c r="IH28">
        <v>-92.734931945800781</v>
      </c>
      <c r="II28">
        <v>-92.747764587402344</v>
      </c>
      <c r="IJ28">
        <v>-92.72186279296875</v>
      </c>
      <c r="IK28">
        <v>-92.716079711914063</v>
      </c>
      <c r="IL28">
        <v>-92.726028442382813</v>
      </c>
      <c r="IM28">
        <v>-92.73858642578125</v>
      </c>
      <c r="IN28">
        <v>-92.695938110351563</v>
      </c>
      <c r="IO28">
        <v>-92.67034912109375</v>
      </c>
      <c r="IP28">
        <v>-92.686630249023438</v>
      </c>
      <c r="IQ28">
        <v>-92.553817749023438</v>
      </c>
      <c r="IR28">
        <v>-92.413177490234375</v>
      </c>
      <c r="IS28">
        <v>-92.315864562988281</v>
      </c>
      <c r="IT28">
        <v>-92.120124816894531</v>
      </c>
      <c r="IU28">
        <v>-91.726776123046875</v>
      </c>
      <c r="IV28">
        <v>-91.272552490234375</v>
      </c>
      <c r="IW28">
        <v>-90.405441284179688</v>
      </c>
      <c r="IX28">
        <v>-88.898422241210938</v>
      </c>
      <c r="IY28">
        <v>-87.703819274902344</v>
      </c>
      <c r="IZ28">
        <v>-86.940361022949219</v>
      </c>
      <c r="JA28">
        <v>-86.902618408203125</v>
      </c>
      <c r="JB28">
        <v>-86.259780883789063</v>
      </c>
      <c r="JC28">
        <v>-85.28057861328125</v>
      </c>
      <c r="JD28">
        <v>-83.264808654785156</v>
      </c>
      <c r="JE28">
        <v>-81.623291015625</v>
      </c>
      <c r="JF28">
        <v>-79.739585876464844</v>
      </c>
      <c r="JG28">
        <v>-78.268890380859375</v>
      </c>
      <c r="JH28">
        <v>-77.493064880371094</v>
      </c>
      <c r="JI28">
        <v>-76.399124145507813</v>
      </c>
      <c r="JJ28">
        <v>-74.572402954101563</v>
      </c>
      <c r="JK28">
        <v>-73.212882995605469</v>
      </c>
      <c r="JL28">
        <v>-72.157768249511719</v>
      </c>
      <c r="JM28">
        <v>-71.662620544433594</v>
      </c>
      <c r="JN28">
        <v>-70.604232788085938</v>
      </c>
      <c r="JO28">
        <v>-69.349708557128906</v>
      </c>
      <c r="JP28">
        <v>-69.226554870605469</v>
      </c>
      <c r="JQ28">
        <v>-69.247650146484375</v>
      </c>
      <c r="JR28">
        <v>-69.456680297851563</v>
      </c>
      <c r="JS28">
        <v>-69.700584411621094</v>
      </c>
      <c r="JT28">
        <v>-69.78936767578125</v>
      </c>
      <c r="JU28">
        <v>-69.813179016113281</v>
      </c>
      <c r="JV28">
        <v>-69.858177185058594</v>
      </c>
      <c r="JW28">
        <v>-69.902824401855469</v>
      </c>
      <c r="JX28">
        <v>-69.894081115722656</v>
      </c>
      <c r="JY28">
        <v>-69.87896728515625</v>
      </c>
      <c r="JZ28">
        <v>-70.056198120117188</v>
      </c>
      <c r="KA28">
        <v>-71.024131774902344</v>
      </c>
      <c r="KB28">
        <v>-71.535163879394531</v>
      </c>
      <c r="KC28">
        <v>-72.352035522460938</v>
      </c>
      <c r="KD28">
        <v>-74.147445678710938</v>
      </c>
      <c r="KE28">
        <v>-77.587921142578125</v>
      </c>
      <c r="KF28">
        <v>-79.731971740722656</v>
      </c>
      <c r="KG28">
        <v>-81.238670349121094</v>
      </c>
      <c r="KH28">
        <v>-84.028732299804688</v>
      </c>
      <c r="KI28">
        <v>-86.153434753417969</v>
      </c>
      <c r="KJ28">
        <v>-89.274696350097656</v>
      </c>
      <c r="KK28">
        <v>-92.537117004394531</v>
      </c>
      <c r="KL28">
        <v>-95.273017883300781</v>
      </c>
      <c r="KM28">
        <v>-98.08941650390625</v>
      </c>
      <c r="KN28">
        <v>-99.559036254882813</v>
      </c>
      <c r="KO28">
        <v>-100.46898651123047</v>
      </c>
      <c r="KP28">
        <v>-100.77508544921875</v>
      </c>
      <c r="KQ28">
        <v>-100.81935119628906</v>
      </c>
      <c r="KR28">
        <v>-100.32901000976563</v>
      </c>
      <c r="KS28">
        <v>-99.473365783691406</v>
      </c>
      <c r="KT28">
        <v>-99.008384704589844</v>
      </c>
      <c r="KU28">
        <v>-98.842544555664063</v>
      </c>
      <c r="KV28">
        <v>-98.886428833007813</v>
      </c>
      <c r="KW28">
        <v>-98.876083374023438</v>
      </c>
      <c r="KX28">
        <v>-98.879959106445313</v>
      </c>
      <c r="KY28">
        <v>-98.861289978027344</v>
      </c>
      <c r="KZ28">
        <v>-98.830245971679688</v>
      </c>
      <c r="LA28">
        <v>-98.786537170410156</v>
      </c>
      <c r="LB28">
        <v>-98.613853454589844</v>
      </c>
      <c r="LC28">
        <v>-97.936714172363281</v>
      </c>
      <c r="LD28">
        <v>-96.410026550292969</v>
      </c>
      <c r="LE28">
        <v>-94.182525634765625</v>
      </c>
      <c r="LF28">
        <v>-91.243576049804688</v>
      </c>
      <c r="LG28">
        <v>-87.788772583007813</v>
      </c>
      <c r="LH28">
        <v>-83.831466674804688</v>
      </c>
      <c r="LI28">
        <v>-80.353622436523438</v>
      </c>
      <c r="LJ28">
        <v>-78.265151977539063</v>
      </c>
      <c r="LK28">
        <v>-76.242279052734375</v>
      </c>
      <c r="LL28">
        <v>-74.836143493652344</v>
      </c>
      <c r="LM28">
        <v>-73.920463562011719</v>
      </c>
      <c r="LN28">
        <v>-73.083267211914063</v>
      </c>
      <c r="LO28">
        <v>-72.504768371582031</v>
      </c>
      <c r="LP28">
        <v>-72.286911010742188</v>
      </c>
      <c r="LQ28">
        <v>-72.263816833496094</v>
      </c>
      <c r="LR28">
        <v>-72.322525024414063</v>
      </c>
      <c r="LS28">
        <v>-72.161590576171875</v>
      </c>
      <c r="LT28">
        <v>-72.209915161132813</v>
      </c>
      <c r="LU28">
        <v>-72.233749389648438</v>
      </c>
      <c r="LV28">
        <v>-72.211051940917969</v>
      </c>
    </row>
    <row r="29" spans="1:334">
      <c r="A29" t="s">
        <v>75</v>
      </c>
      <c r="B29">
        <v>-26.064485549926758</v>
      </c>
      <c r="C29">
        <v>-27.776189804077148</v>
      </c>
      <c r="D29">
        <v>-27.652511596679688</v>
      </c>
      <c r="E29">
        <v>-27.709394454956055</v>
      </c>
      <c r="F29">
        <v>-27.721046447753906</v>
      </c>
      <c r="G29">
        <v>-27.705146789550781</v>
      </c>
      <c r="H29">
        <v>-27.697538375854492</v>
      </c>
      <c r="I29">
        <v>-27.469898223876953</v>
      </c>
      <c r="J29">
        <v>-27.240728378295898</v>
      </c>
      <c r="K29">
        <v>-27.241777420043945</v>
      </c>
      <c r="L29">
        <v>-27.241737365722656</v>
      </c>
      <c r="M29">
        <v>-27.238786697387695</v>
      </c>
      <c r="N29">
        <v>-27.238880157470703</v>
      </c>
      <c r="O29">
        <v>-27.238975524902344</v>
      </c>
      <c r="P29">
        <v>-27.235464096069336</v>
      </c>
      <c r="Q29">
        <v>-27.223287582397461</v>
      </c>
      <c r="R29">
        <v>-27.205295562744141</v>
      </c>
      <c r="S29">
        <v>-27.204978942871094</v>
      </c>
      <c r="T29">
        <v>-27.196062088012695</v>
      </c>
      <c r="U29">
        <v>-27.194219589233398</v>
      </c>
      <c r="V29">
        <v>-27.18505859375</v>
      </c>
      <c r="W29">
        <v>-27.182048797607422</v>
      </c>
      <c r="X29">
        <v>-27.186159133911133</v>
      </c>
      <c r="Y29">
        <v>-27.188465118408203</v>
      </c>
      <c r="Z29">
        <v>-27.187225341796875</v>
      </c>
      <c r="AA29">
        <v>-27.185405731201172</v>
      </c>
      <c r="AB29">
        <v>-27.185798645019531</v>
      </c>
      <c r="AC29">
        <v>-27.199254989624023</v>
      </c>
      <c r="AD29">
        <v>-27.277481079101563</v>
      </c>
      <c r="AE29">
        <v>-27.278444290161133</v>
      </c>
      <c r="AF29">
        <v>-27.299135208129883</v>
      </c>
      <c r="AG29">
        <v>-27.301424026489258</v>
      </c>
      <c r="AH29">
        <v>-27.300807952880859</v>
      </c>
      <c r="AI29">
        <v>-27.297521591186523</v>
      </c>
      <c r="AJ29">
        <v>-27.302341461181641</v>
      </c>
      <c r="AK29">
        <v>-27.305246353149414</v>
      </c>
      <c r="AL29">
        <v>-27.672029495239258</v>
      </c>
      <c r="AM29">
        <v>-30.147537231445313</v>
      </c>
      <c r="AN29">
        <v>-32.680835723876953</v>
      </c>
      <c r="AO29">
        <v>-34.626705169677734</v>
      </c>
      <c r="AP29">
        <v>-33.950397491455078</v>
      </c>
      <c r="AQ29">
        <v>-31.914838790893555</v>
      </c>
      <c r="AR29">
        <v>-30.333806991577148</v>
      </c>
      <c r="AS29">
        <v>-29.030889511108398</v>
      </c>
      <c r="AT29">
        <v>-27.904319763183594</v>
      </c>
      <c r="AU29">
        <v>-27.880056381225586</v>
      </c>
      <c r="AV29">
        <v>-30.07426643371582</v>
      </c>
      <c r="AW29">
        <v>-29.014598846435547</v>
      </c>
      <c r="AX29">
        <v>-29.377798080444336</v>
      </c>
      <c r="AY29">
        <v>-30.239679336547852</v>
      </c>
      <c r="AZ29">
        <v>-30.574680328369141</v>
      </c>
      <c r="BA29">
        <v>-30.552215576171875</v>
      </c>
      <c r="BB29">
        <v>-30.092311859130859</v>
      </c>
      <c r="BC29">
        <v>-28.97559928894043</v>
      </c>
      <c r="BD29">
        <v>-27.553794860839844</v>
      </c>
      <c r="BE29">
        <v>-26.682390213012695</v>
      </c>
      <c r="BF29">
        <v>-26.915353775024414</v>
      </c>
      <c r="BG29">
        <v>-26.914239883422852</v>
      </c>
      <c r="BH29">
        <v>-27.158672332763672</v>
      </c>
      <c r="BI29">
        <v>-26.103906631469727</v>
      </c>
      <c r="BJ29">
        <v>-26.076131820678711</v>
      </c>
      <c r="BK29">
        <v>-27.216537475585938</v>
      </c>
      <c r="BL29">
        <v>-28.486522674560547</v>
      </c>
      <c r="BM29">
        <v>-29.326301574707031</v>
      </c>
      <c r="BN29">
        <v>-29.719184875488281</v>
      </c>
      <c r="BO29">
        <v>-30.191188812255859</v>
      </c>
      <c r="BP29">
        <v>-31.366247177124023</v>
      </c>
      <c r="BQ29">
        <v>-31.666683197021484</v>
      </c>
      <c r="BR29">
        <v>-31.584676742553711</v>
      </c>
      <c r="BS29">
        <v>-32.445377349853516</v>
      </c>
      <c r="BT29">
        <v>-32.201950073242188</v>
      </c>
      <c r="BU29">
        <v>-31.323844909667969</v>
      </c>
      <c r="BV29">
        <v>-31.198980331420898</v>
      </c>
      <c r="BW29">
        <v>-31.478771209716797</v>
      </c>
      <c r="BX29">
        <v>-31.755247116088867</v>
      </c>
      <c r="BY29">
        <v>-32.098320007324219</v>
      </c>
      <c r="BZ29">
        <v>-32.652626037597656</v>
      </c>
      <c r="CA29">
        <v>-33.301948547363281</v>
      </c>
      <c r="CB29">
        <v>-33.584926605224609</v>
      </c>
      <c r="CC29">
        <v>-34.879230499267578</v>
      </c>
      <c r="CD29">
        <v>-34.832405090332031</v>
      </c>
      <c r="CE29">
        <v>-34.395999908447266</v>
      </c>
      <c r="CF29">
        <v>-34.598514556884766</v>
      </c>
      <c r="CG29">
        <v>-35.232318878173828</v>
      </c>
      <c r="CH29">
        <v>-35.443359375</v>
      </c>
      <c r="CI29">
        <v>-35.252788543701172</v>
      </c>
      <c r="CJ29">
        <v>-34.107322692871094</v>
      </c>
      <c r="CK29">
        <v>-32.427158355712891</v>
      </c>
      <c r="CL29">
        <v>-31.350496292114258</v>
      </c>
      <c r="CM29">
        <v>-29.59406852722168</v>
      </c>
      <c r="CN29">
        <v>-27.280519485473633</v>
      </c>
      <c r="CO29">
        <v>-26.632902145385742</v>
      </c>
      <c r="CP29">
        <v>-25.202602386474609</v>
      </c>
      <c r="CQ29">
        <v>-23.78730583190918</v>
      </c>
      <c r="CR29">
        <v>-23.979188919067383</v>
      </c>
      <c r="CS29">
        <v>-22.223478317260742</v>
      </c>
      <c r="CT29">
        <v>-21.56028938293457</v>
      </c>
      <c r="CU29">
        <v>-21.222297668457031</v>
      </c>
      <c r="CV29">
        <v>-20.31804084777832</v>
      </c>
      <c r="CW29">
        <v>-19.491727828979492</v>
      </c>
      <c r="CX29">
        <v>-18.791706085205078</v>
      </c>
      <c r="CY29">
        <v>-17.888574600219727</v>
      </c>
      <c r="CZ29">
        <v>-17.310100555419922</v>
      </c>
      <c r="DA29">
        <v>-17.675411224365234</v>
      </c>
      <c r="DB29">
        <v>-17.719493865966797</v>
      </c>
      <c r="DC29">
        <v>-17.722536087036133</v>
      </c>
      <c r="DD29">
        <v>-17.80732536315918</v>
      </c>
      <c r="DE29">
        <v>-17.700454711914063</v>
      </c>
      <c r="DF29">
        <v>-17.67939567565918</v>
      </c>
      <c r="DG29">
        <v>-17.473276138305664</v>
      </c>
      <c r="DH29">
        <v>-17.429624557495117</v>
      </c>
      <c r="DI29">
        <v>-17.552907943725586</v>
      </c>
      <c r="DJ29">
        <v>-17.648891448974609</v>
      </c>
      <c r="DK29">
        <v>-17.7825927734375</v>
      </c>
      <c r="DL29">
        <v>-18.243301391601563</v>
      </c>
      <c r="DM29">
        <v>-18.873321533203125</v>
      </c>
      <c r="DN29">
        <v>-19.58160400390625</v>
      </c>
      <c r="DO29">
        <v>-20.711143493652344</v>
      </c>
      <c r="DP29">
        <v>-22.020620346069336</v>
      </c>
      <c r="DQ29">
        <v>-22.761489868164063</v>
      </c>
      <c r="DR29">
        <v>-23.339588165283203</v>
      </c>
      <c r="DS29">
        <v>-24.276800155639648</v>
      </c>
      <c r="DT29">
        <v>-24.333576202392578</v>
      </c>
      <c r="DU29">
        <v>-25.313798904418945</v>
      </c>
      <c r="DV29">
        <v>-26.000556945800781</v>
      </c>
      <c r="DW29">
        <v>-27.759696960449219</v>
      </c>
      <c r="DX29">
        <v>-28.504360198974609</v>
      </c>
      <c r="DY29">
        <v>-29.047702789306641</v>
      </c>
      <c r="DZ29">
        <v>-29.6087646484375</v>
      </c>
      <c r="EA29">
        <v>-30.33320426940918</v>
      </c>
      <c r="EB29">
        <v>-31.29463005065918</v>
      </c>
      <c r="EC29">
        <v>-31.596471786499023</v>
      </c>
      <c r="ED29">
        <v>-31.828004837036133</v>
      </c>
      <c r="EE29">
        <v>-31.820249557495117</v>
      </c>
      <c r="EF29">
        <v>-32.304393768310547</v>
      </c>
      <c r="EG29">
        <v>-32.190261840820313</v>
      </c>
      <c r="EH29">
        <v>-32.677387237548828</v>
      </c>
      <c r="EI29">
        <v>-32.440822601318359</v>
      </c>
      <c r="EJ29">
        <v>-32.703716278076172</v>
      </c>
      <c r="EK29">
        <v>-32.796100616455078</v>
      </c>
      <c r="EL29">
        <v>-32.811279296875</v>
      </c>
      <c r="EM29">
        <v>-32.6929931640625</v>
      </c>
      <c r="EN29">
        <v>-32.607994079589844</v>
      </c>
      <c r="EO29">
        <v>-32.615100860595703</v>
      </c>
      <c r="EP29">
        <v>-32.601993560791016</v>
      </c>
      <c r="EQ29">
        <v>-32.58203125</v>
      </c>
      <c r="ER29">
        <v>-32.446784973144531</v>
      </c>
      <c r="ES29">
        <v>-32.194614410400391</v>
      </c>
      <c r="ET29">
        <v>-32.235454559326172</v>
      </c>
      <c r="EU29">
        <v>-32.312789916992188</v>
      </c>
      <c r="EV29">
        <v>-32.400588989257813</v>
      </c>
      <c r="EW29">
        <v>-32.291999816894531</v>
      </c>
      <c r="EX29">
        <v>-32.338363647460938</v>
      </c>
      <c r="EY29">
        <v>-32.642036437988281</v>
      </c>
      <c r="EZ29">
        <v>-32.815670013427734</v>
      </c>
      <c r="FA29">
        <v>-32.824234008789063</v>
      </c>
      <c r="FB29">
        <v>-32.787437438964844</v>
      </c>
      <c r="FC29">
        <v>-32.238491058349609</v>
      </c>
      <c r="FD29">
        <v>-31.6380615234375</v>
      </c>
      <c r="FE29">
        <v>-30.716535568237305</v>
      </c>
      <c r="FF29">
        <v>-29.331544876098633</v>
      </c>
      <c r="FG29">
        <v>-28.18644905090332</v>
      </c>
      <c r="FH29">
        <v>-26.394613265991211</v>
      </c>
      <c r="FI29">
        <v>-25.334114074707031</v>
      </c>
      <c r="FJ29">
        <v>-23.553804397583008</v>
      </c>
      <c r="FK29">
        <v>-22.903141021728516</v>
      </c>
      <c r="FL29">
        <v>-21.141273498535156</v>
      </c>
      <c r="FM29">
        <v>-20.439420700073242</v>
      </c>
      <c r="FN29">
        <v>-19.601877212524414</v>
      </c>
      <c r="FO29">
        <v>-19.348215103149414</v>
      </c>
      <c r="FP29">
        <v>-19.168378829956055</v>
      </c>
      <c r="FQ29">
        <v>-18.45820426940918</v>
      </c>
      <c r="FR29">
        <v>-18.132614135742188</v>
      </c>
      <c r="FS29">
        <v>-18.125709533691406</v>
      </c>
      <c r="FT29">
        <v>-18.113584518432617</v>
      </c>
      <c r="FU29">
        <v>-18.098041534423828</v>
      </c>
      <c r="FV29">
        <v>-18.084041595458984</v>
      </c>
      <c r="FW29">
        <v>-18.076774597167969</v>
      </c>
      <c r="FX29">
        <v>-18.067401885986328</v>
      </c>
      <c r="FY29">
        <v>-18.057529449462891</v>
      </c>
      <c r="FZ29">
        <v>-18.048421859741211</v>
      </c>
      <c r="GA29">
        <v>-18.02458381652832</v>
      </c>
      <c r="GB29">
        <v>-18.021030426025391</v>
      </c>
      <c r="GC29">
        <v>-17.714454650878906</v>
      </c>
      <c r="GD29">
        <v>-17.809064865112305</v>
      </c>
      <c r="GE29">
        <v>-18.207221984863281</v>
      </c>
      <c r="GF29">
        <v>-18.898075103759766</v>
      </c>
      <c r="GG29">
        <v>-19.730186462402344</v>
      </c>
      <c r="GH29">
        <v>-21.222352981567383</v>
      </c>
      <c r="GI29">
        <v>-22.490821838378906</v>
      </c>
      <c r="GJ29">
        <v>-23.699935913085938</v>
      </c>
      <c r="GK29">
        <v>-24.863655090332031</v>
      </c>
      <c r="GL29">
        <v>-25.492088317871094</v>
      </c>
      <c r="GM29">
        <v>-26.069904327392578</v>
      </c>
      <c r="GN29">
        <v>-26.764308929443359</v>
      </c>
      <c r="GO29">
        <v>-28.399818420410156</v>
      </c>
      <c r="GP29">
        <v>-29.150106430053711</v>
      </c>
      <c r="GQ29">
        <v>-29.753318786621094</v>
      </c>
      <c r="GR29">
        <v>-31.259891510009766</v>
      </c>
      <c r="GS29">
        <v>-31.538087844848633</v>
      </c>
      <c r="GT29">
        <v>-31.575216293334961</v>
      </c>
      <c r="GU29">
        <v>-31.734945297241211</v>
      </c>
      <c r="GV29">
        <v>-32.086833953857422</v>
      </c>
      <c r="GW29">
        <v>-32.559810638427734</v>
      </c>
      <c r="GX29">
        <v>-32.862991333007813</v>
      </c>
      <c r="GY29">
        <v>-32.988449096679688</v>
      </c>
      <c r="GZ29">
        <v>-33.019756317138672</v>
      </c>
      <c r="HA29">
        <v>-33.020240783691406</v>
      </c>
      <c r="HB29">
        <v>-33.019931793212891</v>
      </c>
      <c r="HC29">
        <v>-33.018901824951172</v>
      </c>
      <c r="HD29">
        <v>-33.01397705078125</v>
      </c>
      <c r="HE29">
        <v>-32.948085784912109</v>
      </c>
      <c r="HF29">
        <v>-33.031723022460938</v>
      </c>
      <c r="HG29">
        <v>-32.872474670410156</v>
      </c>
      <c r="HH29">
        <v>-32.882698059082031</v>
      </c>
      <c r="HI29">
        <v>-32.831272125244141</v>
      </c>
      <c r="HJ29">
        <v>-32.779838562011719</v>
      </c>
      <c r="HK29">
        <v>-32.950462341308594</v>
      </c>
      <c r="HL29">
        <v>-33.186580657958984</v>
      </c>
      <c r="HM29">
        <v>-33.213409423828125</v>
      </c>
      <c r="HN29">
        <v>-33.056816101074219</v>
      </c>
      <c r="HO29">
        <v>-32.645000457763672</v>
      </c>
      <c r="HP29">
        <v>-31.914463043212891</v>
      </c>
      <c r="HQ29">
        <v>-31.197288513183594</v>
      </c>
      <c r="HR29">
        <v>-29.906270980834961</v>
      </c>
      <c r="HS29">
        <v>-28.216928482055664</v>
      </c>
      <c r="HT29">
        <v>-27.430599212646484</v>
      </c>
      <c r="HU29">
        <v>-25.986808776855469</v>
      </c>
      <c r="HV29">
        <v>-24.485748291015625</v>
      </c>
      <c r="HW29">
        <v>-23.911565780639648</v>
      </c>
      <c r="HX29">
        <v>-22.102176666259766</v>
      </c>
      <c r="HY29">
        <v>-20.833648681640625</v>
      </c>
      <c r="HZ29">
        <v>-20.197202682495117</v>
      </c>
      <c r="IA29">
        <v>-19.937250137329102</v>
      </c>
      <c r="IB29">
        <v>-19.469093322753906</v>
      </c>
      <c r="IC29">
        <v>-18.813844680786133</v>
      </c>
      <c r="ID29">
        <v>-18.330757141113281</v>
      </c>
      <c r="IE29">
        <v>-18.189476013183594</v>
      </c>
      <c r="IF29">
        <v>-18.123590469360352</v>
      </c>
      <c r="IG29">
        <v>-17.893939971923828</v>
      </c>
      <c r="IH29">
        <v>-17.915046691894531</v>
      </c>
      <c r="II29">
        <v>-17.887187957763672</v>
      </c>
      <c r="IJ29">
        <v>-17.858453750610352</v>
      </c>
      <c r="IK29">
        <v>-17.550479888916016</v>
      </c>
      <c r="IL29">
        <v>-17.490179061889648</v>
      </c>
      <c r="IM29">
        <v>-17.479833602905273</v>
      </c>
      <c r="IN29">
        <v>-17.359464645385742</v>
      </c>
      <c r="IO29">
        <v>-17.298463821411133</v>
      </c>
      <c r="IP29">
        <v>-17.297019958496094</v>
      </c>
      <c r="IQ29">
        <v>-17.289634704589844</v>
      </c>
      <c r="IR29">
        <v>-17.367465972900391</v>
      </c>
      <c r="IS29">
        <v>-17.610013961791992</v>
      </c>
      <c r="IT29">
        <v>-18.040069580078125</v>
      </c>
      <c r="IU29">
        <v>-18.686357498168945</v>
      </c>
      <c r="IV29">
        <v>-19.568292617797852</v>
      </c>
      <c r="IW29">
        <v>-20.718996047973633</v>
      </c>
      <c r="IX29">
        <v>-21.923633575439453</v>
      </c>
      <c r="IY29">
        <v>-22.95850944519043</v>
      </c>
      <c r="IZ29">
        <v>-23.745447158813477</v>
      </c>
      <c r="JA29">
        <v>-23.918689727783203</v>
      </c>
      <c r="JB29">
        <v>-24.675325393676758</v>
      </c>
      <c r="JC29">
        <v>-25.139301300048828</v>
      </c>
      <c r="JD29">
        <v>-26.836380004882813</v>
      </c>
      <c r="JE29">
        <v>-27.806209564208984</v>
      </c>
      <c r="JF29">
        <v>-28.824289321899414</v>
      </c>
      <c r="JG29">
        <v>-29.634008407592773</v>
      </c>
      <c r="JH29">
        <v>-29.964128494262695</v>
      </c>
      <c r="JI29">
        <v>-30.471139907836914</v>
      </c>
      <c r="JJ29">
        <v>-30.468391418457031</v>
      </c>
      <c r="JK29">
        <v>-30.832117080688477</v>
      </c>
      <c r="JL29">
        <v>-31.392215728759766</v>
      </c>
      <c r="JM29">
        <v>-31.747686386108398</v>
      </c>
      <c r="JN29">
        <v>-31.635025024414063</v>
      </c>
      <c r="JO29">
        <v>-32.426925659179688</v>
      </c>
      <c r="JP29">
        <v>-33.184745788574219</v>
      </c>
      <c r="JQ29">
        <v>-33.397327423095703</v>
      </c>
      <c r="JR29">
        <v>-32.788822174072266</v>
      </c>
      <c r="JS29">
        <v>-32.429450988769531</v>
      </c>
      <c r="JT29">
        <v>-32.412937164306641</v>
      </c>
      <c r="JU29">
        <v>-32.421100616455078</v>
      </c>
      <c r="JV29">
        <v>-32.393836975097656</v>
      </c>
      <c r="JW29">
        <v>-32.351665496826172</v>
      </c>
      <c r="JX29">
        <v>-32.339031219482422</v>
      </c>
      <c r="JY29">
        <v>-32.337577819824219</v>
      </c>
      <c r="JZ29">
        <v>-32.179538726806641</v>
      </c>
      <c r="KA29">
        <v>-31.408966064453125</v>
      </c>
      <c r="KB29">
        <v>-31.732885360717773</v>
      </c>
      <c r="KC29">
        <v>-32.914173126220703</v>
      </c>
      <c r="KD29">
        <v>-34.390598297119141</v>
      </c>
      <c r="KE29">
        <v>-35.229984283447266</v>
      </c>
      <c r="KF29">
        <v>-35.054695129394531</v>
      </c>
      <c r="KG29">
        <v>-34.169330596923828</v>
      </c>
      <c r="KH29">
        <v>-32.490348815917969</v>
      </c>
      <c r="KI29">
        <v>-31.373514175415039</v>
      </c>
      <c r="KJ29">
        <v>-29.866300582885742</v>
      </c>
      <c r="KK29">
        <v>-28.498130798339844</v>
      </c>
      <c r="KL29">
        <v>-28.174226760864258</v>
      </c>
      <c r="KM29">
        <v>-28.478128433227539</v>
      </c>
      <c r="KN29">
        <v>-27.267982482910156</v>
      </c>
      <c r="KO29">
        <v>-26.895547866821289</v>
      </c>
      <c r="KP29">
        <v>-26.284273147583008</v>
      </c>
      <c r="KQ29">
        <v>-25.297397613525391</v>
      </c>
      <c r="KR29">
        <v>-24.046194076538086</v>
      </c>
      <c r="KS29">
        <v>-22.645027160644531</v>
      </c>
      <c r="KT29">
        <v>-22.3070068359375</v>
      </c>
      <c r="KU29">
        <v>-22.30851936340332</v>
      </c>
      <c r="KV29">
        <v>-22.428510665893555</v>
      </c>
      <c r="KW29">
        <v>-22.548744201660156</v>
      </c>
      <c r="KX29">
        <v>-22.389350891113281</v>
      </c>
      <c r="KY29">
        <v>-22.374994277954102</v>
      </c>
      <c r="KZ29">
        <v>-22.443124771118164</v>
      </c>
      <c r="LA29">
        <v>-22.567237854003906</v>
      </c>
      <c r="LB29">
        <v>-23.057012557983398</v>
      </c>
      <c r="LC29">
        <v>-24.337261199951172</v>
      </c>
      <c r="LD29">
        <v>-25.983505249023438</v>
      </c>
      <c r="LE29">
        <v>-26.567497253417969</v>
      </c>
      <c r="LF29">
        <v>-26.693792343139648</v>
      </c>
      <c r="LG29">
        <v>-26.617378234863281</v>
      </c>
      <c r="LH29">
        <v>-26.147598266601563</v>
      </c>
      <c r="LI29">
        <v>-26.919057846069336</v>
      </c>
      <c r="LJ29">
        <v>-27.607990264892578</v>
      </c>
      <c r="LK29">
        <v>-27.851627349853516</v>
      </c>
      <c r="LL29">
        <v>-27.63471794128418</v>
      </c>
      <c r="LM29">
        <v>-27.443796157836914</v>
      </c>
      <c r="LN29">
        <v>-26.722284317016602</v>
      </c>
      <c r="LO29">
        <v>-25.291425704956055</v>
      </c>
      <c r="LP29">
        <v>-25.364814758300781</v>
      </c>
      <c r="LQ29">
        <v>-25.457456588745117</v>
      </c>
      <c r="LR29">
        <v>-25.542896270751953</v>
      </c>
      <c r="LS29">
        <v>-26.686464309692383</v>
      </c>
      <c r="LT29">
        <v>-26.661174774169922</v>
      </c>
      <c r="LU29">
        <v>-26.649415969848633</v>
      </c>
      <c r="LV29">
        <v>-26.500204086303711</v>
      </c>
    </row>
    <row r="30" spans="1:334">
      <c r="A30" t="s">
        <v>76</v>
      </c>
      <c r="B30">
        <v>2.0642092227935791</v>
      </c>
      <c r="C30">
        <v>4.0274167060852051</v>
      </c>
      <c r="D30">
        <v>4.4438457489013672</v>
      </c>
      <c r="E30">
        <v>4.4774580001831055</v>
      </c>
      <c r="F30">
        <v>4.5081777572631836</v>
      </c>
      <c r="G30">
        <v>4.5340104103088379</v>
      </c>
      <c r="H30">
        <v>4.5419807434082031</v>
      </c>
      <c r="I30">
        <v>4.7019820213317871</v>
      </c>
      <c r="J30">
        <v>4.8632841110229492</v>
      </c>
      <c r="K30">
        <v>4.8722705841064453</v>
      </c>
      <c r="L30">
        <v>4.8879165649414063</v>
      </c>
      <c r="M30">
        <v>4.8946285247802734</v>
      </c>
      <c r="N30">
        <v>4.8973550796508789</v>
      </c>
      <c r="O30">
        <v>4.910712718963623</v>
      </c>
      <c r="P30">
        <v>4.9263782501220703</v>
      </c>
      <c r="Q30">
        <v>4.9605007171630859</v>
      </c>
      <c r="R30">
        <v>4.9939494132995605</v>
      </c>
      <c r="S30">
        <v>4.9943857192993164</v>
      </c>
      <c r="T30">
        <v>5.0168113708496094</v>
      </c>
      <c r="U30">
        <v>5.0200634002685547</v>
      </c>
      <c r="V30">
        <v>5.0373258590698242</v>
      </c>
      <c r="W30">
        <v>5.0480523109436035</v>
      </c>
      <c r="X30">
        <v>5.0646867752075195</v>
      </c>
      <c r="Y30">
        <v>5.0787553787231445</v>
      </c>
      <c r="Z30">
        <v>5.0846438407897949</v>
      </c>
      <c r="AA30">
        <v>5.0902915000915527</v>
      </c>
      <c r="AB30">
        <v>5.089745044708252</v>
      </c>
      <c r="AC30">
        <v>5.0977997779846191</v>
      </c>
      <c r="AD30">
        <v>5.1488351821899414</v>
      </c>
      <c r="AE30">
        <v>5.148402214050293</v>
      </c>
      <c r="AF30">
        <v>5.1761379241943359</v>
      </c>
      <c r="AG30">
        <v>5.1823816299438477</v>
      </c>
      <c r="AH30">
        <v>5.1825885772705078</v>
      </c>
      <c r="AI30">
        <v>5.1979637145996094</v>
      </c>
      <c r="AJ30">
        <v>5.2482500076293945</v>
      </c>
      <c r="AK30">
        <v>5.3346366882324219</v>
      </c>
      <c r="AL30">
        <v>5.4501428604125977</v>
      </c>
      <c r="AM30">
        <v>5.7395467758178711</v>
      </c>
      <c r="AN30">
        <v>6.0688796043395996</v>
      </c>
      <c r="AO30">
        <v>6.5368309020996094</v>
      </c>
      <c r="AP30">
        <v>6.7271633148193359</v>
      </c>
      <c r="AQ30">
        <v>6.5115752220153809</v>
      </c>
      <c r="AR30">
        <v>6.4849538803100586</v>
      </c>
      <c r="AS30">
        <v>6.4626936912536621</v>
      </c>
      <c r="AT30">
        <v>6.3574085235595703</v>
      </c>
      <c r="AU30">
        <v>6.1782059669494629</v>
      </c>
      <c r="AV30">
        <v>5.2234735488891602</v>
      </c>
      <c r="AW30">
        <v>4.8595995903015137</v>
      </c>
      <c r="AX30">
        <v>4.709902286529541</v>
      </c>
      <c r="AY30">
        <v>3.8973457813262939</v>
      </c>
      <c r="AZ30">
        <v>3.6363663673400879</v>
      </c>
      <c r="BA30">
        <v>3.2823688983917236</v>
      </c>
      <c r="BB30">
        <v>2.7361452579498291</v>
      </c>
      <c r="BC30">
        <v>1.8929965496063232</v>
      </c>
      <c r="BD30">
        <v>0.7758902907371521</v>
      </c>
      <c r="BE30">
        <v>-0.36972242593765259</v>
      </c>
      <c r="BF30">
        <v>-1.2397680282592773</v>
      </c>
      <c r="BG30">
        <v>-2.6395726203918457</v>
      </c>
      <c r="BH30">
        <v>-4.1633791923522949</v>
      </c>
      <c r="BI30">
        <v>-7.3600435256958008</v>
      </c>
      <c r="BJ30">
        <v>-8.0302085876464844</v>
      </c>
      <c r="BK30">
        <v>-8.2089653015136719</v>
      </c>
      <c r="BL30">
        <v>-8.3959579467773438</v>
      </c>
      <c r="BM30">
        <v>-8.5447473526000977</v>
      </c>
      <c r="BN30">
        <v>-8.6026201248168945</v>
      </c>
      <c r="BO30">
        <v>-8.4395437240600586</v>
      </c>
      <c r="BP30">
        <v>-7.7418451309204102</v>
      </c>
      <c r="BQ30">
        <v>-7.3968362808227539</v>
      </c>
      <c r="BR30">
        <v>-7.2189192771911621</v>
      </c>
      <c r="BS30">
        <v>-6.6264586448669434</v>
      </c>
      <c r="BT30">
        <v>-6.1098856925964355</v>
      </c>
      <c r="BU30">
        <v>-5.6592679023742676</v>
      </c>
      <c r="BV30">
        <v>-5.362922191619873</v>
      </c>
      <c r="BW30">
        <v>-5.2032265663146973</v>
      </c>
      <c r="BX30">
        <v>-5.1126689910888672</v>
      </c>
      <c r="BY30">
        <v>-5.0219511985778809</v>
      </c>
      <c r="BZ30">
        <v>-4.8573832511901855</v>
      </c>
      <c r="CA30">
        <v>-4.5635528564453125</v>
      </c>
      <c r="CB30">
        <v>-4.4628405570983887</v>
      </c>
      <c r="CC30">
        <v>-4.0208683013916016</v>
      </c>
      <c r="CD30">
        <v>-3.7362568378448486</v>
      </c>
      <c r="CE30">
        <v>-3.6220357418060303</v>
      </c>
      <c r="CF30">
        <v>-3.4730241298675537</v>
      </c>
      <c r="CG30">
        <v>-3.2452690601348877</v>
      </c>
      <c r="CH30">
        <v>-3.0891900062561035</v>
      </c>
      <c r="CI30">
        <v>-2.9901776313781738</v>
      </c>
      <c r="CJ30">
        <v>-2.9120643138885498</v>
      </c>
      <c r="CK30">
        <v>-2.8619446754455566</v>
      </c>
      <c r="CL30">
        <v>-2.905278205871582</v>
      </c>
      <c r="CM30">
        <v>-3.0706398487091064</v>
      </c>
      <c r="CN30">
        <v>-3.3820188045501709</v>
      </c>
      <c r="CO30">
        <v>-3.4803268909454346</v>
      </c>
      <c r="CP30">
        <v>-3.7977597713470459</v>
      </c>
      <c r="CQ30">
        <v>-4.1845803260803223</v>
      </c>
      <c r="CR30">
        <v>-5.0235481262207031</v>
      </c>
      <c r="CS30">
        <v>-5.5170187950134277</v>
      </c>
      <c r="CT30">
        <v>-5.8259997367858887</v>
      </c>
      <c r="CU30">
        <v>-6.0377516746520996</v>
      </c>
      <c r="CV30">
        <v>-6.2255573272705078</v>
      </c>
      <c r="CW30">
        <v>-6.4703397750854492</v>
      </c>
      <c r="CX30">
        <v>-6.7624368667602539</v>
      </c>
      <c r="CY30">
        <v>-7.0773334503173828</v>
      </c>
      <c r="CZ30">
        <v>-7.3160853385925293</v>
      </c>
      <c r="DA30">
        <v>-7.4195833206176758</v>
      </c>
      <c r="DB30">
        <v>-7.4480013847351074</v>
      </c>
      <c r="DC30">
        <v>-7.4528446197509766</v>
      </c>
      <c r="DD30">
        <v>-7.503023624420166</v>
      </c>
      <c r="DE30">
        <v>-7.5475459098815918</v>
      </c>
      <c r="DF30">
        <v>-7.5596799850463867</v>
      </c>
      <c r="DG30">
        <v>-7.7045378684997559</v>
      </c>
      <c r="DH30">
        <v>-7.7358980178833008</v>
      </c>
      <c r="DI30">
        <v>-7.8493704795837402</v>
      </c>
      <c r="DJ30">
        <v>-7.9369258880615234</v>
      </c>
      <c r="DK30">
        <v>-7.9594030380249023</v>
      </c>
      <c r="DL30">
        <v>-8.0512046813964844</v>
      </c>
      <c r="DM30">
        <v>-8.1818923950195313</v>
      </c>
      <c r="DN30">
        <v>-8.2632484436035156</v>
      </c>
      <c r="DO30">
        <v>-8.2837934494018555</v>
      </c>
      <c r="DP30">
        <v>-8.2720232009887695</v>
      </c>
      <c r="DQ30">
        <v>-8.2534894943237305</v>
      </c>
      <c r="DR30">
        <v>-8.216517448425293</v>
      </c>
      <c r="DS30">
        <v>-8.1732320785522461</v>
      </c>
      <c r="DT30">
        <v>-7.9434514045715332</v>
      </c>
      <c r="DU30">
        <v>-7.8170270919799805</v>
      </c>
      <c r="DV30">
        <v>-7.7341103553771973</v>
      </c>
      <c r="DW30">
        <v>-7.4043111801147461</v>
      </c>
      <c r="DX30">
        <v>-7.2446470260620117</v>
      </c>
      <c r="DY30">
        <v>-7.0464572906494141</v>
      </c>
      <c r="DZ30">
        <v>-6.8267407417297363</v>
      </c>
      <c r="EA30">
        <v>-6.627659797668457</v>
      </c>
      <c r="EB30">
        <v>-6.3685770034790039</v>
      </c>
      <c r="EC30">
        <v>-6.2296967506408691</v>
      </c>
      <c r="ED30">
        <v>-6.0952277183532715</v>
      </c>
      <c r="EE30">
        <v>-5.9204821586608887</v>
      </c>
      <c r="EF30">
        <v>-5.8498315811157227</v>
      </c>
      <c r="EG30">
        <v>-5.6556816101074219</v>
      </c>
      <c r="EH30">
        <v>-5.5722322463989258</v>
      </c>
      <c r="EI30">
        <v>-5.3157181739807129</v>
      </c>
      <c r="EJ30">
        <v>-5.2039780616760254</v>
      </c>
      <c r="EK30">
        <v>-5.1765575408935547</v>
      </c>
      <c r="EL30">
        <v>-5.1652560234069824</v>
      </c>
      <c r="EM30">
        <v>-5.0847072601318359</v>
      </c>
      <c r="EN30">
        <v>-5.0188274383544922</v>
      </c>
      <c r="EO30">
        <v>-5.0086126327514648</v>
      </c>
      <c r="EP30">
        <v>-4.9566483497619629</v>
      </c>
      <c r="EQ30">
        <v>-4.8862953186035156</v>
      </c>
      <c r="ER30">
        <v>-4.7240242958068848</v>
      </c>
      <c r="ES30">
        <v>-4.402245044708252</v>
      </c>
      <c r="ET30">
        <v>-4.3711018562316895</v>
      </c>
      <c r="EU30">
        <v>-4.3419528007507324</v>
      </c>
      <c r="EV30">
        <v>-4.2859606742858887</v>
      </c>
      <c r="EW30">
        <v>-4.2135467529296875</v>
      </c>
      <c r="EX30">
        <v>-4.1300139427185059</v>
      </c>
      <c r="EY30">
        <v>-3.9972717761993408</v>
      </c>
      <c r="EZ30">
        <v>-3.8908164501190186</v>
      </c>
      <c r="FA30">
        <v>-3.8025524616241455</v>
      </c>
      <c r="FB30">
        <v>-3.7308645248413086</v>
      </c>
      <c r="FC30">
        <v>-3.6400623321533203</v>
      </c>
      <c r="FD30">
        <v>-3.5748896598815918</v>
      </c>
      <c r="FE30">
        <v>-3.6282444000244141</v>
      </c>
      <c r="FF30">
        <v>-3.7313597202301025</v>
      </c>
      <c r="FG30">
        <v>-3.9058530330657959</v>
      </c>
      <c r="FH30">
        <v>-4.2473087310791016</v>
      </c>
      <c r="FI30">
        <v>-4.4367103576660156</v>
      </c>
      <c r="FJ30">
        <v>-5.0203256607055664</v>
      </c>
      <c r="FK30">
        <v>-5.5810456275939941</v>
      </c>
      <c r="FL30">
        <v>-5.8310713768005371</v>
      </c>
      <c r="FM30">
        <v>-6.159827709197998</v>
      </c>
      <c r="FN30">
        <v>-6.5066776275634766</v>
      </c>
      <c r="FO30">
        <v>-6.7344508171081543</v>
      </c>
      <c r="FP30">
        <v>-6.8842768669128418</v>
      </c>
      <c r="FQ30">
        <v>-7.1164917945861816</v>
      </c>
      <c r="FR30">
        <v>-7.2478928565979004</v>
      </c>
      <c r="FS30">
        <v>-7.2725200653076172</v>
      </c>
      <c r="FT30">
        <v>-7.3180279731750488</v>
      </c>
      <c r="FU30">
        <v>-7.3524580001831055</v>
      </c>
      <c r="FV30">
        <v>-7.3569197654724121</v>
      </c>
      <c r="FW30">
        <v>-7.3594470024108887</v>
      </c>
      <c r="FX30">
        <v>-7.3626313209533691</v>
      </c>
      <c r="FY30">
        <v>-7.3673338890075684</v>
      </c>
      <c r="FZ30">
        <v>-7.3716773986816406</v>
      </c>
      <c r="GA30">
        <v>-7.3786773681640625</v>
      </c>
      <c r="GB30">
        <v>-7.3816313743591309</v>
      </c>
      <c r="GC30">
        <v>-7.6970224380493164</v>
      </c>
      <c r="GD30">
        <v>-7.7730388641357422</v>
      </c>
      <c r="GE30">
        <v>-7.9001526832580566</v>
      </c>
      <c r="GF30">
        <v>-8.026392936706543</v>
      </c>
      <c r="GG30">
        <v>-8.0897407531738281</v>
      </c>
      <c r="GH30">
        <v>-8.1015453338623047</v>
      </c>
      <c r="GI30">
        <v>-8.0779829025268555</v>
      </c>
      <c r="GJ30">
        <v>-8.0196332931518555</v>
      </c>
      <c r="GK30">
        <v>-7.941340446472168</v>
      </c>
      <c r="GL30">
        <v>-7.8554654121398926</v>
      </c>
      <c r="GM30">
        <v>-7.6957645416259766</v>
      </c>
      <c r="GN30">
        <v>-7.6087164878845215</v>
      </c>
      <c r="GO30">
        <v>-7.345799446105957</v>
      </c>
      <c r="GP30">
        <v>-7.1619524955749512</v>
      </c>
      <c r="GQ30">
        <v>-7.0781402587890625</v>
      </c>
      <c r="GR30">
        <v>-6.7232213020324707</v>
      </c>
      <c r="GS30">
        <v>-6.5669384002685547</v>
      </c>
      <c r="GT30">
        <v>-6.4225811958312988</v>
      </c>
      <c r="GU30">
        <v>-6.2372751235961914</v>
      </c>
      <c r="GV30">
        <v>-5.9319028854370117</v>
      </c>
      <c r="GW30">
        <v>-5.7648348808288574</v>
      </c>
      <c r="GX30">
        <v>-5.6959147453308105</v>
      </c>
      <c r="GY30">
        <v>-5.624908447265625</v>
      </c>
      <c r="GZ30">
        <v>-5.550208568572998</v>
      </c>
      <c r="HA30">
        <v>-5.4857277870178223</v>
      </c>
      <c r="HB30">
        <v>-5.4715499877929688</v>
      </c>
      <c r="HC30">
        <v>-5.4025301933288574</v>
      </c>
      <c r="HD30">
        <v>-5.3524942398071289</v>
      </c>
      <c r="HE30">
        <v>-5.3157081604003906</v>
      </c>
      <c r="HF30">
        <v>-5.2644104957580566</v>
      </c>
      <c r="HG30">
        <v>-5.2087869644165039</v>
      </c>
      <c r="HH30">
        <v>-5.1440877914428711</v>
      </c>
      <c r="HI30">
        <v>-5.090517520904541</v>
      </c>
      <c r="HJ30">
        <v>-5.0419530868530273</v>
      </c>
      <c r="HK30">
        <v>-4.9584569931030273</v>
      </c>
      <c r="HL30">
        <v>-4.8795523643493652</v>
      </c>
      <c r="HM30">
        <v>-4.828181266784668</v>
      </c>
      <c r="HN30">
        <v>-4.792081356048584</v>
      </c>
      <c r="HO30">
        <v>-4.7914037704467773</v>
      </c>
      <c r="HP30">
        <v>-4.8477535247802734</v>
      </c>
      <c r="HQ30">
        <v>-4.9163188934326172</v>
      </c>
      <c r="HR30">
        <v>-5.0885562896728516</v>
      </c>
      <c r="HS30">
        <v>-5.3883843421936035</v>
      </c>
      <c r="HT30">
        <v>-5.5542964935302734</v>
      </c>
      <c r="HU30">
        <v>-6.003206729888916</v>
      </c>
      <c r="HV30">
        <v>-6.2973294258117676</v>
      </c>
      <c r="HW30">
        <v>-6.9166712760925293</v>
      </c>
      <c r="HX30">
        <v>-7.2874927520751953</v>
      </c>
      <c r="HY30">
        <v>-7.5894184112548828</v>
      </c>
      <c r="HZ30">
        <v>-7.8310952186584473</v>
      </c>
      <c r="IA30">
        <v>-8.0301618576049805</v>
      </c>
      <c r="IB30">
        <v>-8.2715282440185547</v>
      </c>
      <c r="IC30">
        <v>-8.5090274810791016</v>
      </c>
      <c r="ID30">
        <v>-8.6815433502197266</v>
      </c>
      <c r="IE30">
        <v>-8.7837352752685547</v>
      </c>
      <c r="IF30">
        <v>-8.9472131729125977</v>
      </c>
      <c r="IG30">
        <v>-9.0266838073730469</v>
      </c>
      <c r="IH30">
        <v>-9.0623636245727539</v>
      </c>
      <c r="II30">
        <v>-9.0701494216918945</v>
      </c>
      <c r="IJ30">
        <v>-9.076746940612793</v>
      </c>
      <c r="IK30">
        <v>-9.1307201385498047</v>
      </c>
      <c r="IL30">
        <v>-9.1442651748657227</v>
      </c>
      <c r="IM30">
        <v>-9.1505680084228516</v>
      </c>
      <c r="IN30">
        <v>-9.2051305770874023</v>
      </c>
      <c r="IO30">
        <v>-9.2326173782348633</v>
      </c>
      <c r="IP30">
        <v>-9.234217643737793</v>
      </c>
      <c r="IQ30">
        <v>-9.3572216033935547</v>
      </c>
      <c r="IR30">
        <v>-9.4656944274902344</v>
      </c>
      <c r="IS30">
        <v>-9.5225305557250977</v>
      </c>
      <c r="IT30">
        <v>-9.6215534210205078</v>
      </c>
      <c r="IU30">
        <v>-9.6751880645751953</v>
      </c>
      <c r="IV30">
        <v>-9.6934900283813477</v>
      </c>
      <c r="IW30">
        <v>-9.6765041351318359</v>
      </c>
      <c r="IX30">
        <v>-9.6320476531982422</v>
      </c>
      <c r="IY30">
        <v>-9.5277862548828125</v>
      </c>
      <c r="IZ30">
        <v>-9.440739631652832</v>
      </c>
      <c r="JA30">
        <v>-9.0821857452392578</v>
      </c>
      <c r="JB30">
        <v>-8.8466997146606445</v>
      </c>
      <c r="JC30">
        <v>-8.7215557098388672</v>
      </c>
      <c r="JD30">
        <v>-8.3327484130859375</v>
      </c>
      <c r="JE30">
        <v>-7.9633364677429199</v>
      </c>
      <c r="JF30">
        <v>-7.5889787673950195</v>
      </c>
      <c r="JG30">
        <v>-7.3160033226013184</v>
      </c>
      <c r="JH30">
        <v>-7.1893410682678223</v>
      </c>
      <c r="JI30">
        <v>-7.0480122566223145</v>
      </c>
      <c r="JJ30">
        <v>-6.8162422180175781</v>
      </c>
      <c r="JK30">
        <v>-6.5487041473388672</v>
      </c>
      <c r="JL30">
        <v>-6.2517290115356445</v>
      </c>
      <c r="JM30">
        <v>-6.119870662689209</v>
      </c>
      <c r="JN30">
        <v>-5.724668025970459</v>
      </c>
      <c r="JO30">
        <v>-5.2160859107971191</v>
      </c>
      <c r="JP30">
        <v>-4.9500102996826172</v>
      </c>
      <c r="JQ30">
        <v>-4.7576241493225098</v>
      </c>
      <c r="JR30">
        <v>-4.6343879699707031</v>
      </c>
      <c r="JS30">
        <v>-4.5379180908203125</v>
      </c>
      <c r="JT30">
        <v>-4.4930453300476074</v>
      </c>
      <c r="JU30">
        <v>-4.4855470657348633</v>
      </c>
      <c r="JV30">
        <v>-4.4726500511169434</v>
      </c>
      <c r="JW30">
        <v>-4.4562630653381348</v>
      </c>
      <c r="JX30">
        <v>-4.455176830291748</v>
      </c>
      <c r="JY30">
        <v>-4.4549970626831055</v>
      </c>
      <c r="JZ30">
        <v>-4.4454374313354492</v>
      </c>
      <c r="KA30">
        <v>-4.400874137878418</v>
      </c>
      <c r="KB30">
        <v>-4.4025063514709473</v>
      </c>
      <c r="KC30">
        <v>-4.4336967468261719</v>
      </c>
      <c r="KD30">
        <v>-4.6151909828186035</v>
      </c>
      <c r="KE30">
        <v>-5.3260140419006348</v>
      </c>
      <c r="KF30">
        <v>-5.8025059700012207</v>
      </c>
      <c r="KG30">
        <v>-6.1230950355529785</v>
      </c>
      <c r="KH30">
        <v>-6.7301993370056152</v>
      </c>
      <c r="KI30">
        <v>-7.1492047309875488</v>
      </c>
      <c r="KJ30">
        <v>-7.728057861328125</v>
      </c>
      <c r="KK30">
        <v>-8.3069610595703125</v>
      </c>
      <c r="KL30">
        <v>-9.3557462692260742</v>
      </c>
      <c r="KM30">
        <v>-11.360005378723145</v>
      </c>
      <c r="KN30">
        <v>-11.75783634185791</v>
      </c>
      <c r="KO30">
        <v>-12.364252090454102</v>
      </c>
      <c r="KP30">
        <v>-12.710611343383789</v>
      </c>
      <c r="KQ30">
        <v>-13.132718086242676</v>
      </c>
      <c r="KR30">
        <v>-13.545379638671875</v>
      </c>
      <c r="KS30">
        <v>-14.051155090332031</v>
      </c>
      <c r="KT30">
        <v>-14.28389835357666</v>
      </c>
      <c r="KU30">
        <v>-14.433407783508301</v>
      </c>
      <c r="KV30">
        <v>-14.504615783691406</v>
      </c>
      <c r="KW30">
        <v>-14.561562538146973</v>
      </c>
      <c r="KX30">
        <v>-14.851863861083984</v>
      </c>
      <c r="KY30">
        <v>-15.019111633300781</v>
      </c>
      <c r="KZ30">
        <v>-15.045952796936035</v>
      </c>
      <c r="LA30">
        <v>-15.083470344543457</v>
      </c>
      <c r="LB30">
        <v>-15.18293571472168</v>
      </c>
      <c r="LC30">
        <v>-15.26200008392334</v>
      </c>
      <c r="LD30">
        <v>-15.315635681152344</v>
      </c>
      <c r="LE30">
        <v>-15.397440910339355</v>
      </c>
      <c r="LF30">
        <v>-15.454083442687988</v>
      </c>
      <c r="LG30">
        <v>-15.358720779418945</v>
      </c>
      <c r="LH30">
        <v>-14.983819961547852</v>
      </c>
      <c r="LI30">
        <v>-14.047648429870605</v>
      </c>
      <c r="LJ30">
        <v>-13.643939971923828</v>
      </c>
      <c r="LK30">
        <v>-12.206386566162109</v>
      </c>
      <c r="LL30">
        <v>-11.296565055847168</v>
      </c>
      <c r="LM30">
        <v>-11.131256103515625</v>
      </c>
      <c r="LN30">
        <v>-10.94133472442627</v>
      </c>
      <c r="LO30">
        <v>-10.574276924133301</v>
      </c>
      <c r="LP30">
        <v>-10.495319366455078</v>
      </c>
      <c r="LQ30">
        <v>-10.436574935913086</v>
      </c>
      <c r="LR30">
        <v>-10.39521598815918</v>
      </c>
      <c r="LS30">
        <v>-9.6334304809570313</v>
      </c>
      <c r="LT30">
        <v>-9.6008434295654297</v>
      </c>
      <c r="LU30">
        <v>-9.5875778198242188</v>
      </c>
      <c r="LV30">
        <v>-9.4238271713256836</v>
      </c>
    </row>
    <row r="31" spans="1:334">
      <c r="A31" t="s">
        <v>77</v>
      </c>
      <c r="B31">
        <v>5.4098777770996094</v>
      </c>
      <c r="C31">
        <v>5.4138188362121582</v>
      </c>
      <c r="D31">
        <v>5.4898495674133301</v>
      </c>
      <c r="E31">
        <v>5.4864611625671387</v>
      </c>
      <c r="F31">
        <v>5.4925451278686523</v>
      </c>
      <c r="G31">
        <v>5.4961652755737305</v>
      </c>
      <c r="H31">
        <v>5.497340202331543</v>
      </c>
      <c r="I31">
        <v>5.5708017349243164</v>
      </c>
      <c r="J31">
        <v>5.6447539329528809</v>
      </c>
      <c r="K31">
        <v>5.6463193893432617</v>
      </c>
      <c r="L31">
        <v>5.6492214202880859</v>
      </c>
      <c r="M31">
        <v>5.6508326530456543</v>
      </c>
      <c r="N31">
        <v>5.6508321762084961</v>
      </c>
      <c r="O31">
        <v>5.6508312225341797</v>
      </c>
      <c r="P31">
        <v>5.652158260345459</v>
      </c>
      <c r="Q31">
        <v>5.6606502532958984</v>
      </c>
      <c r="R31">
        <v>5.669593334197998</v>
      </c>
      <c r="S31">
        <v>5.6697249412536621</v>
      </c>
      <c r="T31">
        <v>5.6754627227783203</v>
      </c>
      <c r="U31">
        <v>5.6765561103820801</v>
      </c>
      <c r="V31">
        <v>5.6819758415222168</v>
      </c>
      <c r="W31">
        <v>5.6846861839294434</v>
      </c>
      <c r="X31">
        <v>5.6856255531311035</v>
      </c>
      <c r="Y31">
        <v>5.6863360404968262</v>
      </c>
      <c r="Z31">
        <v>5.6867222785949707</v>
      </c>
      <c r="AA31">
        <v>5.6874942779541016</v>
      </c>
      <c r="AB31">
        <v>5.6874918937683105</v>
      </c>
      <c r="AC31">
        <v>5.6872758865356445</v>
      </c>
      <c r="AD31">
        <v>5.685966968536377</v>
      </c>
      <c r="AE31">
        <v>5.6859631538391113</v>
      </c>
      <c r="AF31">
        <v>5.6870822906494141</v>
      </c>
      <c r="AG31">
        <v>5.6872725486755371</v>
      </c>
      <c r="AH31">
        <v>5.6872725486755371</v>
      </c>
      <c r="AI31">
        <v>5.6901049613952637</v>
      </c>
      <c r="AJ31">
        <v>5.6956033706665039</v>
      </c>
      <c r="AK31">
        <v>5.704927921295166</v>
      </c>
      <c r="AL31">
        <v>5.6386733055114746</v>
      </c>
      <c r="AM31">
        <v>5.1354541778564453</v>
      </c>
      <c r="AN31">
        <v>4.579134464263916</v>
      </c>
      <c r="AO31">
        <v>3.7417066097259521</v>
      </c>
      <c r="AP31">
        <v>3.8057460784912109</v>
      </c>
      <c r="AQ31">
        <v>3.6502606868743896</v>
      </c>
      <c r="AR31">
        <v>3.7490272521972656</v>
      </c>
      <c r="AS31">
        <v>3.8154189586639404</v>
      </c>
      <c r="AT31">
        <v>3.7557322978973389</v>
      </c>
      <c r="AU31">
        <v>3.3658063411712646</v>
      </c>
      <c r="AV31">
        <v>1.1123052835464478</v>
      </c>
      <c r="AW31">
        <v>0.95152968168258667</v>
      </c>
      <c r="AX31">
        <v>0.73268157243728638</v>
      </c>
      <c r="AY31">
        <v>-0.17815636098384857</v>
      </c>
      <c r="AZ31">
        <v>-0.45541712641716003</v>
      </c>
      <c r="BA31">
        <v>-0.70090353488922119</v>
      </c>
      <c r="BB31">
        <v>-0.98457711935043335</v>
      </c>
      <c r="BC31">
        <v>-1.3226300477981567</v>
      </c>
      <c r="BD31">
        <v>-1.7577378749847412</v>
      </c>
      <c r="BE31">
        <v>-2.3005709648132324</v>
      </c>
      <c r="BF31">
        <v>-2.925076961517334</v>
      </c>
      <c r="BG31">
        <v>-3.8740363121032715</v>
      </c>
      <c r="BH31">
        <v>-4.9340848922729492</v>
      </c>
      <c r="BI31">
        <v>-6.606956958770752</v>
      </c>
      <c r="BJ31">
        <v>-6.9650888442993164</v>
      </c>
      <c r="BK31">
        <v>-7.1922450065612793</v>
      </c>
      <c r="BL31">
        <v>-7.4352030754089355</v>
      </c>
      <c r="BM31">
        <v>-7.6250014305114746</v>
      </c>
      <c r="BN31">
        <v>-7.7636184692382813</v>
      </c>
      <c r="BO31">
        <v>-7.9906973838806152</v>
      </c>
      <c r="BP31">
        <v>-8.6073074340820313</v>
      </c>
      <c r="BQ31">
        <v>-8.7371759414672852</v>
      </c>
      <c r="BR31">
        <v>-8.7980709075927734</v>
      </c>
      <c r="BS31">
        <v>-9.189208984375</v>
      </c>
      <c r="BT31">
        <v>-9.3519086837768555</v>
      </c>
      <c r="BU31">
        <v>-9.3696489334106445</v>
      </c>
      <c r="BV31">
        <v>-9.4628934860229492</v>
      </c>
      <c r="BW31">
        <v>-9.574066162109375</v>
      </c>
      <c r="BX31">
        <v>-9.6547555923461914</v>
      </c>
      <c r="BY31">
        <v>-9.7438526153564453</v>
      </c>
      <c r="BZ31">
        <v>-9.8872718811035156</v>
      </c>
      <c r="CA31">
        <v>-10.090392112731934</v>
      </c>
      <c r="CB31">
        <v>-10.164167404174805</v>
      </c>
      <c r="CC31">
        <v>-10.472653388977051</v>
      </c>
      <c r="CD31">
        <v>-10.505901336669922</v>
      </c>
      <c r="CE31">
        <v>-10.448346138000488</v>
      </c>
      <c r="CF31">
        <v>-10.513974189758301</v>
      </c>
      <c r="CG31">
        <v>-10.676576614379883</v>
      </c>
      <c r="CH31">
        <v>-10.772613525390625</v>
      </c>
      <c r="CI31">
        <v>-10.807453155517578</v>
      </c>
      <c r="CJ31">
        <v>-10.724033355712891</v>
      </c>
      <c r="CK31">
        <v>-10.571897506713867</v>
      </c>
      <c r="CL31">
        <v>-10.410453796386719</v>
      </c>
      <c r="CM31">
        <v>-10.119632720947266</v>
      </c>
      <c r="CN31">
        <v>-9.6998348236083984</v>
      </c>
      <c r="CO31">
        <v>-9.5675525665283203</v>
      </c>
      <c r="CP31">
        <v>-9.2820806503295898</v>
      </c>
      <c r="CQ31">
        <v>-8.9452276229858398</v>
      </c>
      <c r="CR31">
        <v>-8.6726655960083008</v>
      </c>
      <c r="CS31">
        <v>-8.1704282760620117</v>
      </c>
      <c r="CT31">
        <v>-7.8775782585144043</v>
      </c>
      <c r="CU31">
        <v>-7.6742954254150391</v>
      </c>
      <c r="CV31">
        <v>-7.3999114036560059</v>
      </c>
      <c r="CW31">
        <v>-7.1490039825439453</v>
      </c>
      <c r="CX31">
        <v>-6.9558000564575195</v>
      </c>
      <c r="CY31">
        <v>-6.7356381416320801</v>
      </c>
      <c r="CZ31">
        <v>-6.5548052787780762</v>
      </c>
      <c r="DA31">
        <v>-6.5889873504638672</v>
      </c>
      <c r="DB31">
        <v>-6.5904111862182617</v>
      </c>
      <c r="DC31">
        <v>-6.5904126167297363</v>
      </c>
      <c r="DD31">
        <v>-6.6097397804260254</v>
      </c>
      <c r="DE31">
        <v>-6.5938997268676758</v>
      </c>
      <c r="DF31">
        <v>-6.5909185409545898</v>
      </c>
      <c r="DG31">
        <v>-6.5481500625610352</v>
      </c>
      <c r="DH31">
        <v>-6.5393476486206055</v>
      </c>
      <c r="DI31">
        <v>-6.5553040504455566</v>
      </c>
      <c r="DJ31">
        <v>-6.5675201416015625</v>
      </c>
      <c r="DK31">
        <v>-6.5912418365478516</v>
      </c>
      <c r="DL31">
        <v>-6.6775169372558594</v>
      </c>
      <c r="DM31">
        <v>-6.7982721328735352</v>
      </c>
      <c r="DN31">
        <v>-6.9343652725219727</v>
      </c>
      <c r="DO31">
        <v>-7.1477441787719727</v>
      </c>
      <c r="DP31">
        <v>-7.3980979919433594</v>
      </c>
      <c r="DQ31">
        <v>-7.5586485862731934</v>
      </c>
      <c r="DR31">
        <v>-7.7093815803527832</v>
      </c>
      <c r="DS31">
        <v>-7.9420022964477539</v>
      </c>
      <c r="DT31">
        <v>-8.2853288650512695</v>
      </c>
      <c r="DU31">
        <v>-8.5650701522827148</v>
      </c>
      <c r="DV31">
        <v>-8.7403221130371094</v>
      </c>
      <c r="DW31">
        <v>-9.0875978469848633</v>
      </c>
      <c r="DX31">
        <v>-9.2434501647949219</v>
      </c>
      <c r="DY31">
        <v>-9.367802619934082</v>
      </c>
      <c r="DZ31">
        <v>-9.4902162551879883</v>
      </c>
      <c r="EA31">
        <v>-9.6178760528564453</v>
      </c>
      <c r="EB31">
        <v>-9.7685823440551758</v>
      </c>
      <c r="EC31">
        <v>-9.7845020294189453</v>
      </c>
      <c r="ED31">
        <v>-9.7833290100097656</v>
      </c>
      <c r="EE31">
        <v>-9.735382080078125</v>
      </c>
      <c r="EF31">
        <v>-9.794917106628418</v>
      </c>
      <c r="EG31">
        <v>-9.7246561050415039</v>
      </c>
      <c r="EH31">
        <v>-9.7810249328613281</v>
      </c>
      <c r="EI31">
        <v>-9.6672277450561523</v>
      </c>
      <c r="EJ31">
        <v>-9.6780767440795898</v>
      </c>
      <c r="EK31">
        <v>-9.684844970703125</v>
      </c>
      <c r="EL31">
        <v>-9.6829614639282227</v>
      </c>
      <c r="EM31">
        <v>-9.6290931701660156</v>
      </c>
      <c r="EN31">
        <v>-9.5870656967163086</v>
      </c>
      <c r="EO31">
        <v>-9.5840282440185547</v>
      </c>
      <c r="EP31">
        <v>-9.5487222671508789</v>
      </c>
      <c r="EQ31">
        <v>-9.4997367858886719</v>
      </c>
      <c r="ER31">
        <v>-9.3743200302124023</v>
      </c>
      <c r="ES31">
        <v>-9.1296348571777344</v>
      </c>
      <c r="ET31">
        <v>-9.1194753646850586</v>
      </c>
      <c r="EU31">
        <v>-9.1170835494995117</v>
      </c>
      <c r="EV31">
        <v>-9.1100759506225586</v>
      </c>
      <c r="EW31">
        <v>-9.0420103073120117</v>
      </c>
      <c r="EX31">
        <v>-9.0137729644775391</v>
      </c>
      <c r="EY31">
        <v>-9.021550178527832</v>
      </c>
      <c r="EZ31">
        <v>-9.0155420303344727</v>
      </c>
      <c r="FA31">
        <v>-9.0020017623901367</v>
      </c>
      <c r="FB31">
        <v>-9.0001583099365234</v>
      </c>
      <c r="FC31">
        <v>-8.9692316055297852</v>
      </c>
      <c r="FD31">
        <v>-8.9370250701904297</v>
      </c>
      <c r="FE31">
        <v>-8.852442741394043</v>
      </c>
      <c r="FF31">
        <v>-8.7173671722412109</v>
      </c>
      <c r="FG31">
        <v>-8.65576171875</v>
      </c>
      <c r="FH31">
        <v>-8.5884895324707031</v>
      </c>
      <c r="FI31">
        <v>-8.5046596527099609</v>
      </c>
      <c r="FJ31">
        <v>-8.4382295608520508</v>
      </c>
      <c r="FK31">
        <v>-8.4871177673339844</v>
      </c>
      <c r="FL31">
        <v>-8.1921253204345703</v>
      </c>
      <c r="FM31">
        <v>-8.0327796936035156</v>
      </c>
      <c r="FN31">
        <v>-7.8003034591674805</v>
      </c>
      <c r="FO31">
        <v>-7.7009453773498535</v>
      </c>
      <c r="FP31">
        <v>-7.6452937126159668</v>
      </c>
      <c r="FQ31">
        <v>-7.5223164558410645</v>
      </c>
      <c r="FR31">
        <v>-7.4655447006225586</v>
      </c>
      <c r="FS31">
        <v>-7.4629840850830078</v>
      </c>
      <c r="FT31">
        <v>-7.4644856452941895</v>
      </c>
      <c r="FU31">
        <v>-7.4645543098449707</v>
      </c>
      <c r="FV31">
        <v>-7.4621138572692871</v>
      </c>
      <c r="FW31">
        <v>-7.4608101844787598</v>
      </c>
      <c r="FX31">
        <v>-7.458989143371582</v>
      </c>
      <c r="FY31">
        <v>-7.4569754600524902</v>
      </c>
      <c r="FZ31">
        <v>-7.4551610946655273</v>
      </c>
      <c r="GA31">
        <v>-7.4511985778808594</v>
      </c>
      <c r="GB31">
        <v>-7.4511942863464355</v>
      </c>
      <c r="GC31">
        <v>-7.4247751235961914</v>
      </c>
      <c r="GD31">
        <v>-7.4446330070495605</v>
      </c>
      <c r="GE31">
        <v>-7.5175266265869141</v>
      </c>
      <c r="GF31">
        <v>-7.6293139457702637</v>
      </c>
      <c r="GG31">
        <v>-7.7689166069030762</v>
      </c>
      <c r="GH31">
        <v>-8.0101356506347656</v>
      </c>
      <c r="GI31">
        <v>-8.2035617828369141</v>
      </c>
      <c r="GJ31">
        <v>-8.3973674774169922</v>
      </c>
      <c r="GK31">
        <v>-8.5785951614379883</v>
      </c>
      <c r="GL31">
        <v>-8.6420326232910156</v>
      </c>
      <c r="GM31">
        <v>-8.7322359085083008</v>
      </c>
      <c r="GN31">
        <v>-8.8662395477294922</v>
      </c>
      <c r="GO31">
        <v>-9.1591081619262695</v>
      </c>
      <c r="GP31">
        <v>-9.2987031936645508</v>
      </c>
      <c r="GQ31">
        <v>-9.4059219360351563</v>
      </c>
      <c r="GR31">
        <v>-9.6451015472412109</v>
      </c>
      <c r="GS31">
        <v>-9.6692686080932617</v>
      </c>
      <c r="GT31">
        <v>-9.6474685668945313</v>
      </c>
      <c r="GU31">
        <v>-9.64141845703125</v>
      </c>
      <c r="GV31">
        <v>-9.6253032684326172</v>
      </c>
      <c r="GW31">
        <v>-9.6607990264892578</v>
      </c>
      <c r="GX31">
        <v>-9.6894264221191406</v>
      </c>
      <c r="GY31">
        <v>-9.6832294464111328</v>
      </c>
      <c r="GZ31">
        <v>-9.6546649932861328</v>
      </c>
      <c r="HA31">
        <v>-9.6200103759765625</v>
      </c>
      <c r="HB31">
        <v>-9.6141242980957031</v>
      </c>
      <c r="HC31">
        <v>-9.5797300338745117</v>
      </c>
      <c r="HD31">
        <v>-9.5493783950805664</v>
      </c>
      <c r="HE31">
        <v>-9.5097074508666992</v>
      </c>
      <c r="HF31">
        <v>-9.4968786239624023</v>
      </c>
      <c r="HG31">
        <v>-9.4284286499023438</v>
      </c>
      <c r="HH31">
        <v>-9.3883132934570313</v>
      </c>
      <c r="HI31">
        <v>-9.3540830612182617</v>
      </c>
      <c r="HJ31">
        <v>-9.3181171417236328</v>
      </c>
      <c r="HK31">
        <v>-9.3163022994995117</v>
      </c>
      <c r="HL31">
        <v>-9.2932214736938477</v>
      </c>
      <c r="HM31">
        <v>-9.2520999908447266</v>
      </c>
      <c r="HN31">
        <v>-9.2193670272827148</v>
      </c>
      <c r="HO31">
        <v>-9.202479362487793</v>
      </c>
      <c r="HP31">
        <v>-9.1942377090454102</v>
      </c>
      <c r="HQ31">
        <v>-9.1421146392822266</v>
      </c>
      <c r="HR31">
        <v>-9.0773792266845703</v>
      </c>
      <c r="HS31">
        <v>-9.0463962554931641</v>
      </c>
      <c r="HT31">
        <v>-9.0633468627929688</v>
      </c>
      <c r="HU31">
        <v>-9.2285938262939453</v>
      </c>
      <c r="HV31">
        <v>-9.0570030212402344</v>
      </c>
      <c r="HW31">
        <v>-9.1359472274780273</v>
      </c>
      <c r="HX31">
        <v>-8.8941717147827148</v>
      </c>
      <c r="HY31">
        <v>-8.6300754547119141</v>
      </c>
      <c r="HZ31">
        <v>-8.4430046081542969</v>
      </c>
      <c r="IA31">
        <v>-8.3140087127685547</v>
      </c>
      <c r="IB31">
        <v>-8.1223783493041992</v>
      </c>
      <c r="IC31">
        <v>-7.9238862991333008</v>
      </c>
      <c r="ID31">
        <v>-7.8031477928161621</v>
      </c>
      <c r="IE31">
        <v>-7.757568359375</v>
      </c>
      <c r="IF31">
        <v>-7.713231086730957</v>
      </c>
      <c r="IG31">
        <v>-7.6753621101379395</v>
      </c>
      <c r="IH31">
        <v>-7.6758222579956055</v>
      </c>
      <c r="II31">
        <v>-7.6696867942810059</v>
      </c>
      <c r="IJ31">
        <v>-7.6631298065185547</v>
      </c>
      <c r="IK31">
        <v>-7.6091270446777344</v>
      </c>
      <c r="IL31">
        <v>-7.5981459617614746</v>
      </c>
      <c r="IM31">
        <v>-7.5973963737487793</v>
      </c>
      <c r="IN31">
        <v>-7.5901646614074707</v>
      </c>
      <c r="IO31">
        <v>-7.586514949798584</v>
      </c>
      <c r="IP31">
        <v>-7.5865116119384766</v>
      </c>
      <c r="IQ31">
        <v>-7.5849833488464355</v>
      </c>
      <c r="IR31">
        <v>-7.5988125801086426</v>
      </c>
      <c r="IS31">
        <v>-7.6473555564880371</v>
      </c>
      <c r="IT31">
        <v>-7.7369718551635742</v>
      </c>
      <c r="IU31">
        <v>-7.8513460159301758</v>
      </c>
      <c r="IV31">
        <v>-8.0001974105834961</v>
      </c>
      <c r="IW31">
        <v>-8.1855802536010742</v>
      </c>
      <c r="IX31">
        <v>-8.3704681396484375</v>
      </c>
      <c r="IY31">
        <v>-8.5759658813476563</v>
      </c>
      <c r="IZ31">
        <v>-8.7585477828979492</v>
      </c>
      <c r="JA31">
        <v>-9.000432014465332</v>
      </c>
      <c r="JB31">
        <v>-9.2341499328613281</v>
      </c>
      <c r="JC31">
        <v>-9.3315887451171875</v>
      </c>
      <c r="JD31">
        <v>-9.6280317306518555</v>
      </c>
      <c r="JE31">
        <v>-9.7821063995361328</v>
      </c>
      <c r="JF31">
        <v>-9.9107818603515625</v>
      </c>
      <c r="JG31">
        <v>-10.00080394744873</v>
      </c>
      <c r="JH31">
        <v>-10.020331382751465</v>
      </c>
      <c r="JI31">
        <v>-10.067707061767578</v>
      </c>
      <c r="JJ31">
        <v>-9.9982547760009766</v>
      </c>
      <c r="JK31">
        <v>-9.9774093627929688</v>
      </c>
      <c r="JL31">
        <v>-9.9797792434692383</v>
      </c>
      <c r="JM31">
        <v>-9.9850454330444336</v>
      </c>
      <c r="JN31">
        <v>-9.8111286163330078</v>
      </c>
      <c r="JO31">
        <v>-9.7304143905639648</v>
      </c>
      <c r="JP31">
        <v>-9.7133626937866211</v>
      </c>
      <c r="JQ31">
        <v>-9.6323461532592773</v>
      </c>
      <c r="JR31">
        <v>-9.4218425750732422</v>
      </c>
      <c r="JS31">
        <v>-9.2720146179199219</v>
      </c>
      <c r="JT31">
        <v>-9.2285194396972656</v>
      </c>
      <c r="JU31">
        <v>-9.2219142913818359</v>
      </c>
      <c r="JV31">
        <v>-9.1934223175048828</v>
      </c>
      <c r="JW31">
        <v>-9.1538171768188477</v>
      </c>
      <c r="JX31">
        <v>-9.1479606628417969</v>
      </c>
      <c r="JY31">
        <v>-9.1474132537841797</v>
      </c>
      <c r="JZ31">
        <v>-9.0761451721191406</v>
      </c>
      <c r="KA31">
        <v>-8.7049312591552734</v>
      </c>
      <c r="KB31">
        <v>-8.6512794494628906</v>
      </c>
      <c r="KC31">
        <v>-8.6892375946044922</v>
      </c>
      <c r="KD31">
        <v>-8.8210906982421875</v>
      </c>
      <c r="KE31">
        <v>-8.877838134765625</v>
      </c>
      <c r="KF31">
        <v>-8.819244384765625</v>
      </c>
      <c r="KG31">
        <v>-8.681300163269043</v>
      </c>
      <c r="KH31">
        <v>-8.4706888198852539</v>
      </c>
      <c r="KI31">
        <v>-8.3375720977783203</v>
      </c>
      <c r="KJ31">
        <v>-8.1645622253417969</v>
      </c>
      <c r="KK31">
        <v>-8.0239992141723633</v>
      </c>
      <c r="KL31">
        <v>-8.0355215072631836</v>
      </c>
      <c r="KM31">
        <v>-8.1404142379760742</v>
      </c>
      <c r="KN31">
        <v>-8.0267543792724609</v>
      </c>
      <c r="KO31">
        <v>-8.1047763824462891</v>
      </c>
      <c r="KP31">
        <v>-8.0733051300048828</v>
      </c>
      <c r="KQ31">
        <v>-7.9772477149963379</v>
      </c>
      <c r="KR31">
        <v>-7.8129363059997559</v>
      </c>
      <c r="KS31">
        <v>-7.7070465087890625</v>
      </c>
      <c r="KT31">
        <v>-7.7286672592163086</v>
      </c>
      <c r="KU31">
        <v>-7.7739729881286621</v>
      </c>
      <c r="KV31">
        <v>-7.8168492317199707</v>
      </c>
      <c r="KW31">
        <v>-7.8526430130004883</v>
      </c>
      <c r="KX31">
        <v>-7.8893656730651855</v>
      </c>
      <c r="KY31">
        <v>-7.9222545623779297</v>
      </c>
      <c r="KZ31">
        <v>-7.9384727478027344</v>
      </c>
      <c r="LA31">
        <v>-7.9809303283691406</v>
      </c>
      <c r="LB31">
        <v>-8.126495361328125</v>
      </c>
      <c r="LC31">
        <v>-8.3861885070800781</v>
      </c>
      <c r="LD31">
        <v>-8.5941076278686523</v>
      </c>
      <c r="LE31">
        <v>-8.4791059494018555</v>
      </c>
      <c r="LF31">
        <v>-8.1040401458740234</v>
      </c>
      <c r="LG31">
        <v>-7.3802056312561035</v>
      </c>
      <c r="LH31">
        <v>-6.4326848983764648</v>
      </c>
      <c r="LI31">
        <v>-5.3640437126159668</v>
      </c>
      <c r="LJ31">
        <v>-4.9210724830627441</v>
      </c>
      <c r="LK31">
        <v>-3.4382913112640381</v>
      </c>
      <c r="LL31">
        <v>-2.3988716602325439</v>
      </c>
      <c r="LM31">
        <v>-2.0930392742156982</v>
      </c>
      <c r="LN31">
        <v>-1.631152868270874</v>
      </c>
      <c r="LO31">
        <v>-0.86085408926010132</v>
      </c>
      <c r="LP31">
        <v>-0.77455788850784302</v>
      </c>
      <c r="LQ31">
        <v>-0.73075896501541138</v>
      </c>
      <c r="LR31">
        <v>-0.71045160293579102</v>
      </c>
      <c r="LS31">
        <v>-6.3729777932167053E-2</v>
      </c>
      <c r="LT31">
        <v>-2.6693640276789665E-2</v>
      </c>
      <c r="LU31">
        <v>-1.1112166568636894E-2</v>
      </c>
      <c r="LV31">
        <v>0.24150626361370087</v>
      </c>
    </row>
    <row r="32" spans="1:334">
      <c r="A32" t="s">
        <v>78</v>
      </c>
      <c r="B32">
        <v>4.1032638549804688</v>
      </c>
      <c r="C32">
        <v>3.7642936706542969</v>
      </c>
      <c r="D32">
        <v>3.6565196514129639</v>
      </c>
      <c r="E32">
        <v>3.6228306293487549</v>
      </c>
      <c r="F32">
        <v>3.5936524868011475</v>
      </c>
      <c r="G32">
        <v>3.5745477676391602</v>
      </c>
      <c r="H32">
        <v>3.5688252449035645</v>
      </c>
      <c r="I32">
        <v>3.5307245254516602</v>
      </c>
      <c r="J32">
        <v>3.4918935298919678</v>
      </c>
      <c r="K32">
        <v>3.4911885261535645</v>
      </c>
      <c r="L32">
        <v>3.4890913963317871</v>
      </c>
      <c r="M32">
        <v>3.4853668212890625</v>
      </c>
      <c r="N32">
        <v>3.484811544418335</v>
      </c>
      <c r="O32">
        <v>3.4850864410400391</v>
      </c>
      <c r="P32">
        <v>3.486191987991333</v>
      </c>
      <c r="Q32">
        <v>3.4911787509918213</v>
      </c>
      <c r="R32">
        <v>3.4880104064941406</v>
      </c>
      <c r="S32">
        <v>3.4880092144012451</v>
      </c>
      <c r="T32">
        <v>3.487205982208252</v>
      </c>
      <c r="U32">
        <v>3.4870693683624268</v>
      </c>
      <c r="V32">
        <v>3.4875764846801758</v>
      </c>
      <c r="W32">
        <v>3.4878311157226563</v>
      </c>
      <c r="X32">
        <v>3.4869892597198486</v>
      </c>
      <c r="Y32">
        <v>3.4867167472839355</v>
      </c>
      <c r="Z32">
        <v>3.4860780239105225</v>
      </c>
      <c r="AA32">
        <v>3.48398756980896</v>
      </c>
      <c r="AB32">
        <v>3.4843952655792236</v>
      </c>
      <c r="AC32">
        <v>3.4818806648254395</v>
      </c>
      <c r="AD32">
        <v>3.4682164192199707</v>
      </c>
      <c r="AE32">
        <v>3.4681885242462158</v>
      </c>
      <c r="AF32">
        <v>3.4663040637969971</v>
      </c>
      <c r="AG32">
        <v>3.4659850597381592</v>
      </c>
      <c r="AH32">
        <v>3.4659836292266846</v>
      </c>
      <c r="AI32">
        <v>3.4721429347991943</v>
      </c>
      <c r="AJ32">
        <v>3.4924595355987549</v>
      </c>
      <c r="AK32">
        <v>3.5594892501831055</v>
      </c>
      <c r="AL32">
        <v>3.6820449829101563</v>
      </c>
      <c r="AM32">
        <v>3.7989082336425781</v>
      </c>
      <c r="AN32">
        <v>4.0511322021484375</v>
      </c>
      <c r="AO32">
        <v>4.4981894493103027</v>
      </c>
      <c r="AP32">
        <v>5.4300694465637207</v>
      </c>
      <c r="AQ32">
        <v>6.5078639984130859</v>
      </c>
      <c r="AR32">
        <v>7.6299362182617188</v>
      </c>
      <c r="AS32">
        <v>8.7895069122314453</v>
      </c>
      <c r="AT32">
        <v>9.8391475677490234</v>
      </c>
      <c r="AU32">
        <v>10.955143928527832</v>
      </c>
      <c r="AV32">
        <v>13.476402282714844</v>
      </c>
      <c r="AW32">
        <v>14.140290260314941</v>
      </c>
      <c r="AX32">
        <v>14.505990028381348</v>
      </c>
      <c r="AY32">
        <v>16.430303573608398</v>
      </c>
      <c r="AZ32">
        <v>16.887058258056641</v>
      </c>
      <c r="BA32">
        <v>17.357511520385742</v>
      </c>
      <c r="BB32">
        <v>18.043741226196289</v>
      </c>
      <c r="BC32">
        <v>18.683225631713867</v>
      </c>
      <c r="BD32">
        <v>19.08271598815918</v>
      </c>
      <c r="BE32">
        <v>19.20939826965332</v>
      </c>
      <c r="BF32">
        <v>19.127838134765625</v>
      </c>
      <c r="BG32">
        <v>19.020397186279297</v>
      </c>
      <c r="BH32">
        <v>18.715007781982422</v>
      </c>
      <c r="BI32">
        <v>17.463212966918945</v>
      </c>
      <c r="BJ32">
        <v>16.807521820068359</v>
      </c>
      <c r="BK32">
        <v>15.784270286560059</v>
      </c>
      <c r="BL32">
        <v>14.807848930358887</v>
      </c>
      <c r="BM32">
        <v>14.11628246307373</v>
      </c>
      <c r="BN32">
        <v>13.694530487060547</v>
      </c>
      <c r="BO32">
        <v>13.397853851318359</v>
      </c>
      <c r="BP32">
        <v>13.24756908416748</v>
      </c>
      <c r="BQ32">
        <v>13.577700614929199</v>
      </c>
      <c r="BR32">
        <v>13.687838554382324</v>
      </c>
      <c r="BS32">
        <v>14.168381690979004</v>
      </c>
      <c r="BT32">
        <v>14.521183967590332</v>
      </c>
      <c r="BU32">
        <v>14.713783264160156</v>
      </c>
      <c r="BV32">
        <v>14.81450080871582</v>
      </c>
      <c r="BW32">
        <v>14.850554466247559</v>
      </c>
      <c r="BX32">
        <v>14.854715347290039</v>
      </c>
      <c r="BY32">
        <v>14.868736267089844</v>
      </c>
      <c r="BZ32">
        <v>14.940609931945801</v>
      </c>
      <c r="CA32">
        <v>15.073276519775391</v>
      </c>
      <c r="CB32">
        <v>15.135916709899902</v>
      </c>
      <c r="CC32">
        <v>15.313041687011719</v>
      </c>
      <c r="CD32">
        <v>15.361425399780273</v>
      </c>
      <c r="CE32">
        <v>15.375481605529785</v>
      </c>
      <c r="CF32">
        <v>15.391824722290039</v>
      </c>
      <c r="CG32">
        <v>15.505023002624512</v>
      </c>
      <c r="CH32">
        <v>15.70378303527832</v>
      </c>
      <c r="CI32">
        <v>15.90279483795166</v>
      </c>
      <c r="CJ32">
        <v>16.178194046020508</v>
      </c>
      <c r="CK32">
        <v>16.479951858520508</v>
      </c>
      <c r="CL32">
        <v>16.567873001098633</v>
      </c>
      <c r="CM32">
        <v>16.635459899902344</v>
      </c>
      <c r="CN32">
        <v>16.499801635742188</v>
      </c>
      <c r="CO32">
        <v>16.600494384765625</v>
      </c>
      <c r="CP32">
        <v>16.552871704101563</v>
      </c>
      <c r="CQ32">
        <v>16.116460800170898</v>
      </c>
      <c r="CR32">
        <v>14.41569709777832</v>
      </c>
      <c r="CS32">
        <v>13.738543510437012</v>
      </c>
      <c r="CT32">
        <v>13.381165504455566</v>
      </c>
      <c r="CU32">
        <v>13.163841247558594</v>
      </c>
      <c r="CV32">
        <v>13.063719749450684</v>
      </c>
      <c r="CW32">
        <v>12.937839508056641</v>
      </c>
      <c r="CX32">
        <v>12.687174797058105</v>
      </c>
      <c r="CY32">
        <v>12.250791549682617</v>
      </c>
      <c r="CZ32">
        <v>11.904518127441406</v>
      </c>
      <c r="DA32">
        <v>11.772255897521973</v>
      </c>
      <c r="DB32">
        <v>11.738374710083008</v>
      </c>
      <c r="DC32">
        <v>11.736174583435059</v>
      </c>
      <c r="DD32">
        <v>11.72015380859375</v>
      </c>
      <c r="DE32">
        <v>11.665650367736816</v>
      </c>
      <c r="DF32">
        <v>11.650196075439453</v>
      </c>
      <c r="DG32">
        <v>11.429247856140137</v>
      </c>
      <c r="DH32">
        <v>11.379179954528809</v>
      </c>
      <c r="DI32">
        <v>11.212872505187988</v>
      </c>
      <c r="DJ32">
        <v>11.088338851928711</v>
      </c>
      <c r="DK32">
        <v>11.070877075195313</v>
      </c>
      <c r="DL32">
        <v>10.970534324645996</v>
      </c>
      <c r="DM32">
        <v>10.825934410095215</v>
      </c>
      <c r="DN32">
        <v>10.737412452697754</v>
      </c>
      <c r="DO32">
        <v>10.682762145996094</v>
      </c>
      <c r="DP32">
        <v>10.65413761138916</v>
      </c>
      <c r="DQ32">
        <v>10.619667053222656</v>
      </c>
      <c r="DR32">
        <v>10.636466979980469</v>
      </c>
      <c r="DS32">
        <v>10.646469116210938</v>
      </c>
      <c r="DT32">
        <v>11.521419525146484</v>
      </c>
      <c r="DU32">
        <v>11.60905647277832</v>
      </c>
      <c r="DV32">
        <v>11.534415245056152</v>
      </c>
      <c r="DW32">
        <v>11.640909194946289</v>
      </c>
      <c r="DX32">
        <v>11.622159957885742</v>
      </c>
      <c r="DY32">
        <v>11.587255477905273</v>
      </c>
      <c r="DZ32">
        <v>11.608755111694336</v>
      </c>
      <c r="EA32">
        <v>11.747241020202637</v>
      </c>
      <c r="EB32">
        <v>11.962898254394531</v>
      </c>
      <c r="EC32">
        <v>12.040553092956543</v>
      </c>
      <c r="ED32">
        <v>12.062551498413086</v>
      </c>
      <c r="EE32">
        <v>12.10999584197998</v>
      </c>
      <c r="EF32">
        <v>12.117454528808594</v>
      </c>
      <c r="EG32">
        <v>12.22575855255127</v>
      </c>
      <c r="EH32">
        <v>12.219758033752441</v>
      </c>
      <c r="EI32">
        <v>12.339658737182617</v>
      </c>
      <c r="EJ32">
        <v>12.388594627380371</v>
      </c>
      <c r="EK32">
        <v>12.408533096313477</v>
      </c>
      <c r="EL32">
        <v>12.420287132263184</v>
      </c>
      <c r="EM32">
        <v>12.502765655517578</v>
      </c>
      <c r="EN32">
        <v>12.568316459655762</v>
      </c>
      <c r="EO32">
        <v>12.574760437011719</v>
      </c>
      <c r="EP32">
        <v>12.636919021606445</v>
      </c>
      <c r="EQ32">
        <v>12.724400520324707</v>
      </c>
      <c r="ER32">
        <v>12.919625282287598</v>
      </c>
      <c r="ES32">
        <v>13.303749084472656</v>
      </c>
      <c r="ET32">
        <v>13.330121994018555</v>
      </c>
      <c r="EU32">
        <v>13.354413032531738</v>
      </c>
      <c r="EV32">
        <v>13.396280288696289</v>
      </c>
      <c r="EW32">
        <v>13.437322616577148</v>
      </c>
      <c r="EX32">
        <v>13.4693603515625</v>
      </c>
      <c r="EY32">
        <v>13.572070121765137</v>
      </c>
      <c r="EZ32">
        <v>13.73079776763916</v>
      </c>
      <c r="FA32">
        <v>13.882289886474609</v>
      </c>
      <c r="FB32">
        <v>14.044312477111816</v>
      </c>
      <c r="FC32">
        <v>14.374150276184082</v>
      </c>
      <c r="FD32">
        <v>14.789709091186523</v>
      </c>
      <c r="FE32">
        <v>15.073883056640625</v>
      </c>
      <c r="FF32">
        <v>15.294434547424316</v>
      </c>
      <c r="FG32">
        <v>15.443170547485352</v>
      </c>
      <c r="FH32">
        <v>15.500834465026855</v>
      </c>
      <c r="FI32">
        <v>15.568713188171387</v>
      </c>
      <c r="FJ32">
        <v>15.063203811645508</v>
      </c>
      <c r="FK32">
        <v>13.933111190795898</v>
      </c>
      <c r="FL32">
        <v>14.016959190368652</v>
      </c>
      <c r="FM32">
        <v>13.957065582275391</v>
      </c>
      <c r="FN32">
        <v>14.001787185668945</v>
      </c>
      <c r="FO32">
        <v>14.060709953308105</v>
      </c>
      <c r="FP32">
        <v>14.03803825378418</v>
      </c>
      <c r="FQ32">
        <v>13.830251693725586</v>
      </c>
      <c r="FR32">
        <v>13.675752639770508</v>
      </c>
      <c r="FS32">
        <v>13.635995864868164</v>
      </c>
      <c r="FT32">
        <v>13.560553550720215</v>
      </c>
      <c r="FU32">
        <v>13.502620697021484</v>
      </c>
      <c r="FV32">
        <v>13.496260643005371</v>
      </c>
      <c r="FW32">
        <v>13.494452476501465</v>
      </c>
      <c r="FX32">
        <v>13.489192008972168</v>
      </c>
      <c r="FY32">
        <v>13.481389045715332</v>
      </c>
      <c r="FZ32">
        <v>13.474091529846191</v>
      </c>
      <c r="GA32">
        <v>13.462122917175293</v>
      </c>
      <c r="GB32">
        <v>13.460257530212402</v>
      </c>
      <c r="GC32">
        <v>12.951262474060059</v>
      </c>
      <c r="GD32">
        <v>12.823825836181641</v>
      </c>
      <c r="GE32">
        <v>12.615377426147461</v>
      </c>
      <c r="GF32">
        <v>12.348026275634766</v>
      </c>
      <c r="GG32">
        <v>12.185268402099609</v>
      </c>
      <c r="GH32">
        <v>12.097739219665527</v>
      </c>
      <c r="GI32">
        <v>12.071696281433105</v>
      </c>
      <c r="GJ32">
        <v>12.111621856689453</v>
      </c>
      <c r="GK32">
        <v>12.281964302062988</v>
      </c>
      <c r="GL32">
        <v>12.78591251373291</v>
      </c>
      <c r="GM32">
        <v>13.847535133361816</v>
      </c>
      <c r="GN32">
        <v>13.718437194824219</v>
      </c>
      <c r="GO32">
        <v>13.579645156860352</v>
      </c>
      <c r="GP32">
        <v>13.573707580566406</v>
      </c>
      <c r="GQ32">
        <v>13.455002784729004</v>
      </c>
      <c r="GR32">
        <v>13.626482963562012</v>
      </c>
      <c r="GS32">
        <v>13.634722709655762</v>
      </c>
      <c r="GT32">
        <v>13.658812522888184</v>
      </c>
      <c r="GU32">
        <v>13.740110397338867</v>
      </c>
      <c r="GV32">
        <v>14.018083572387695</v>
      </c>
      <c r="GW32">
        <v>14.143471717834473</v>
      </c>
      <c r="GX32">
        <v>14.170598030090332</v>
      </c>
      <c r="GY32">
        <v>14.226966857910156</v>
      </c>
      <c r="GZ32">
        <v>14.31180477142334</v>
      </c>
      <c r="HA32">
        <v>14.403423309326172</v>
      </c>
      <c r="HB32">
        <v>14.426815986633301</v>
      </c>
      <c r="HC32">
        <v>14.526907920837402</v>
      </c>
      <c r="HD32">
        <v>14.617544174194336</v>
      </c>
      <c r="HE32">
        <v>14.675372123718262</v>
      </c>
      <c r="HF32">
        <v>14.743033409118652</v>
      </c>
      <c r="HG32">
        <v>14.8275146484375</v>
      </c>
      <c r="HH32">
        <v>14.898988723754883</v>
      </c>
      <c r="HI32">
        <v>14.973304748535156</v>
      </c>
      <c r="HJ32">
        <v>15.070375442504883</v>
      </c>
      <c r="HK32">
        <v>15.22870922088623</v>
      </c>
      <c r="HL32">
        <v>15.492928504943848</v>
      </c>
      <c r="HM32">
        <v>15.763686180114746</v>
      </c>
      <c r="HN32">
        <v>16.000759124755859</v>
      </c>
      <c r="HO32">
        <v>16.311859130859375</v>
      </c>
      <c r="HP32">
        <v>16.755466461181641</v>
      </c>
      <c r="HQ32">
        <v>16.944389343261719</v>
      </c>
      <c r="HR32">
        <v>17.130050659179688</v>
      </c>
      <c r="HS32">
        <v>17.236995697021484</v>
      </c>
      <c r="HT32">
        <v>17.286962509155273</v>
      </c>
      <c r="HU32">
        <v>17.095556259155273</v>
      </c>
      <c r="HV32">
        <v>17.094673156738281</v>
      </c>
      <c r="HW32">
        <v>15.857105255126953</v>
      </c>
      <c r="HX32">
        <v>15.404921531677246</v>
      </c>
      <c r="HY32">
        <v>15.209049224853516</v>
      </c>
      <c r="HZ32">
        <v>15.124697685241699</v>
      </c>
      <c r="IA32">
        <v>15.219539642333984</v>
      </c>
      <c r="IB32">
        <v>15.244688987731934</v>
      </c>
      <c r="IC32">
        <v>15.081687927246094</v>
      </c>
      <c r="ID32">
        <v>14.820028305053711</v>
      </c>
      <c r="IE32">
        <v>14.604166984558105</v>
      </c>
      <c r="IF32">
        <v>14.244367599487305</v>
      </c>
      <c r="IG32">
        <v>14.133090019226074</v>
      </c>
      <c r="IH32">
        <v>14.062803268432617</v>
      </c>
      <c r="II32">
        <v>14.05323314666748</v>
      </c>
      <c r="IJ32">
        <v>14.045605659484863</v>
      </c>
      <c r="IK32">
        <v>13.971230506896973</v>
      </c>
      <c r="IL32">
        <v>13.95012092590332</v>
      </c>
      <c r="IM32">
        <v>13.935196876525879</v>
      </c>
      <c r="IN32">
        <v>13.833671569824219</v>
      </c>
      <c r="IO32">
        <v>13.780987739562988</v>
      </c>
      <c r="IP32">
        <v>13.776727676391602</v>
      </c>
      <c r="IQ32">
        <v>13.532864570617676</v>
      </c>
      <c r="IR32">
        <v>13.309674263000488</v>
      </c>
      <c r="IS32">
        <v>13.174159049987793</v>
      </c>
      <c r="IT32">
        <v>12.935648918151855</v>
      </c>
      <c r="IU32">
        <v>12.758633613586426</v>
      </c>
      <c r="IV32">
        <v>12.658019065856934</v>
      </c>
      <c r="IW32">
        <v>12.572858810424805</v>
      </c>
      <c r="IX32">
        <v>12.518295288085938</v>
      </c>
      <c r="IY32">
        <v>12.638691902160645</v>
      </c>
      <c r="IZ32">
        <v>12.650386810302734</v>
      </c>
      <c r="JA32">
        <v>13.208253860473633</v>
      </c>
      <c r="JB32">
        <v>13.399714469909668</v>
      </c>
      <c r="JC32">
        <v>13.28481388092041</v>
      </c>
      <c r="JD32">
        <v>13.368409156799316</v>
      </c>
      <c r="JE32">
        <v>13.601040840148926</v>
      </c>
      <c r="JF32">
        <v>13.811450004577637</v>
      </c>
      <c r="JG32">
        <v>13.911161422729492</v>
      </c>
      <c r="JH32">
        <v>13.891476631164551</v>
      </c>
      <c r="JI32">
        <v>13.81411075592041</v>
      </c>
      <c r="JJ32">
        <v>13.745011329650879</v>
      </c>
      <c r="JK32">
        <v>13.811753273010254</v>
      </c>
      <c r="JL32">
        <v>13.995321273803711</v>
      </c>
      <c r="JM32">
        <v>14.019673347473145</v>
      </c>
      <c r="JN32">
        <v>14.30549144744873</v>
      </c>
      <c r="JO32">
        <v>14.733662605285645</v>
      </c>
      <c r="JP32">
        <v>15.070273399353027</v>
      </c>
      <c r="JQ32">
        <v>15.385854721069336</v>
      </c>
      <c r="JR32">
        <v>15.638236999511719</v>
      </c>
      <c r="JS32">
        <v>15.825690269470215</v>
      </c>
      <c r="JT32">
        <v>15.896976470947266</v>
      </c>
      <c r="JU32">
        <v>15.903214454650879</v>
      </c>
      <c r="JV32">
        <v>15.928884506225586</v>
      </c>
      <c r="JW32">
        <v>15.9658203125</v>
      </c>
      <c r="JX32">
        <v>15.969202995300293</v>
      </c>
      <c r="JY32">
        <v>15.966328620910645</v>
      </c>
      <c r="JZ32">
        <v>16.017505645751953</v>
      </c>
      <c r="KA32">
        <v>16.29658317565918</v>
      </c>
      <c r="KB32">
        <v>16.437589645385742</v>
      </c>
      <c r="KC32">
        <v>16.646492004394531</v>
      </c>
      <c r="KD32">
        <v>17.059181213378906</v>
      </c>
      <c r="KE32">
        <v>17.516111373901367</v>
      </c>
      <c r="KF32">
        <v>17.809026718139648</v>
      </c>
      <c r="KG32">
        <v>18.036230087280273</v>
      </c>
      <c r="KH32">
        <v>18.370559692382813</v>
      </c>
      <c r="KI32">
        <v>18.638978958129883</v>
      </c>
      <c r="KJ32">
        <v>18.981212615966797</v>
      </c>
      <c r="KK32">
        <v>19.380891799926758</v>
      </c>
      <c r="KL32">
        <v>20.285747528076172</v>
      </c>
      <c r="KM32">
        <v>21.988611221313477</v>
      </c>
      <c r="KN32">
        <v>22.5428466796875</v>
      </c>
      <c r="KO32">
        <v>23.380407333374023</v>
      </c>
      <c r="KP32">
        <v>23.921957015991211</v>
      </c>
      <c r="KQ32">
        <v>24.411108016967773</v>
      </c>
      <c r="KR32">
        <v>24.703622817993164</v>
      </c>
      <c r="KS32">
        <v>24.7890625</v>
      </c>
      <c r="KT32">
        <v>24.756980895996094</v>
      </c>
      <c r="KU32">
        <v>24.743766784667969</v>
      </c>
      <c r="KV32">
        <v>24.761104583740234</v>
      </c>
      <c r="KW32">
        <v>24.753837585449219</v>
      </c>
      <c r="KX32">
        <v>24.718374252319336</v>
      </c>
      <c r="KY32">
        <v>24.689008712768555</v>
      </c>
      <c r="KZ32">
        <v>24.674917221069336</v>
      </c>
      <c r="LA32">
        <v>24.672677993774414</v>
      </c>
      <c r="LB32">
        <v>24.658296585083008</v>
      </c>
      <c r="LC32">
        <v>24.505996704101563</v>
      </c>
      <c r="LD32">
        <v>24.076190948486328</v>
      </c>
      <c r="LE32">
        <v>23.356910705566406</v>
      </c>
      <c r="LF32">
        <v>22.311508178710938</v>
      </c>
      <c r="LG32">
        <v>20.957784652709961</v>
      </c>
      <c r="LH32">
        <v>19.652048110961914</v>
      </c>
      <c r="LI32">
        <v>18.400995254516602</v>
      </c>
      <c r="LJ32">
        <v>17.718694686889648</v>
      </c>
      <c r="LK32">
        <v>16.778863906860352</v>
      </c>
      <c r="LL32">
        <v>16.201059341430664</v>
      </c>
      <c r="LM32">
        <v>15.961793899536133</v>
      </c>
      <c r="LN32">
        <v>15.736438751220703</v>
      </c>
      <c r="LO32">
        <v>15.559669494628906</v>
      </c>
      <c r="LP32">
        <v>15.509697914123535</v>
      </c>
      <c r="LQ32">
        <v>15.507314682006836</v>
      </c>
      <c r="LR32">
        <v>15.522007942199707</v>
      </c>
      <c r="LS32">
        <v>15.484238624572754</v>
      </c>
      <c r="LT32">
        <v>15.495891571044922</v>
      </c>
      <c r="LU32">
        <v>15.495158195495605</v>
      </c>
      <c r="LV32">
        <v>15.431547164916992</v>
      </c>
    </row>
    <row r="33" spans="1:334">
      <c r="A33" t="s">
        <v>79</v>
      </c>
      <c r="B33">
        <v>-7.1581244468688965</v>
      </c>
      <c r="C33">
        <v>-6.582150936126709</v>
      </c>
      <c r="D33">
        <v>-6.4478816986083984</v>
      </c>
      <c r="E33">
        <v>-6.4547433853149414</v>
      </c>
      <c r="F33">
        <v>-6.4846134185791016</v>
      </c>
      <c r="G33">
        <v>-6.4982647895812988</v>
      </c>
      <c r="H33">
        <v>-6.5018105506896973</v>
      </c>
      <c r="I33">
        <v>-6.5368266105651855</v>
      </c>
      <c r="J33">
        <v>-6.5724349021911621</v>
      </c>
      <c r="K33">
        <v>-6.5890316963195801</v>
      </c>
      <c r="L33">
        <v>-6.6157360076904297</v>
      </c>
      <c r="M33">
        <v>-6.6258344650268555</v>
      </c>
      <c r="N33">
        <v>-6.6290087699890137</v>
      </c>
      <c r="O33">
        <v>-6.6446428298950195</v>
      </c>
      <c r="P33">
        <v>-6.6592273712158203</v>
      </c>
      <c r="Q33">
        <v>-6.6940627098083496</v>
      </c>
      <c r="R33">
        <v>-6.7263073921203613</v>
      </c>
      <c r="S33">
        <v>-6.7266993522644043</v>
      </c>
      <c r="T33">
        <v>-6.7534041404724121</v>
      </c>
      <c r="U33">
        <v>-6.7581572532653809</v>
      </c>
      <c r="V33">
        <v>-6.7522244453430176</v>
      </c>
      <c r="W33">
        <v>-6.7479376792907715</v>
      </c>
      <c r="X33">
        <v>-6.7504978179931641</v>
      </c>
      <c r="Y33">
        <v>-6.7527923583984375</v>
      </c>
      <c r="Z33">
        <v>-6.756380558013916</v>
      </c>
      <c r="AA33">
        <v>-6.7640881538391113</v>
      </c>
      <c r="AB33">
        <v>-6.7646842002868652</v>
      </c>
      <c r="AC33">
        <v>-6.7686758041381836</v>
      </c>
      <c r="AD33">
        <v>-6.7869906425476074</v>
      </c>
      <c r="AE33">
        <v>-6.787024974822998</v>
      </c>
      <c r="AF33">
        <v>-6.8280191421508789</v>
      </c>
      <c r="AG33">
        <v>-6.8365845680236816</v>
      </c>
      <c r="AH33">
        <v>-6.8374505043029785</v>
      </c>
      <c r="AI33">
        <v>-6.8623318672180176</v>
      </c>
      <c r="AJ33">
        <v>-6.9400262832641602</v>
      </c>
      <c r="AK33">
        <v>-7.050051212310791</v>
      </c>
      <c r="AL33">
        <v>-7.2056584358215332</v>
      </c>
      <c r="AM33">
        <v>-7.7465085983276367</v>
      </c>
      <c r="AN33">
        <v>-7.8082895278930664</v>
      </c>
      <c r="AO33">
        <v>-8.1369876861572266</v>
      </c>
      <c r="AP33">
        <v>-8.6632747650146484</v>
      </c>
      <c r="AQ33">
        <v>-9.1190853118896484</v>
      </c>
      <c r="AR33">
        <v>-9.7259836196899414</v>
      </c>
      <c r="AS33">
        <v>-10.966464996337891</v>
      </c>
      <c r="AT33">
        <v>-12.266639709472656</v>
      </c>
      <c r="AU33">
        <v>-12.718372344970703</v>
      </c>
      <c r="AV33">
        <v>-13.739016532897949</v>
      </c>
      <c r="AW33">
        <v>-13.782125473022461</v>
      </c>
      <c r="AX33">
        <v>-13.769830703735352</v>
      </c>
      <c r="AY33">
        <v>-13.730221748352051</v>
      </c>
      <c r="AZ33">
        <v>-13.666264533996582</v>
      </c>
      <c r="BA33">
        <v>-13.80787181854248</v>
      </c>
      <c r="BB33">
        <v>-14.057460784912109</v>
      </c>
      <c r="BC33">
        <v>-14.176248550415039</v>
      </c>
      <c r="BD33">
        <v>-14.070774078369141</v>
      </c>
      <c r="BE33">
        <v>-13.891269683837891</v>
      </c>
      <c r="BF33">
        <v>-13.847881317138672</v>
      </c>
      <c r="BG33">
        <v>-13.32489013671875</v>
      </c>
      <c r="BH33">
        <v>-12.673582077026367</v>
      </c>
      <c r="BI33">
        <v>-13.250492095947266</v>
      </c>
      <c r="BJ33">
        <v>-13.037286758422852</v>
      </c>
      <c r="BK33">
        <v>-12.898604393005371</v>
      </c>
      <c r="BL33">
        <v>-12.857959747314453</v>
      </c>
      <c r="BM33">
        <v>-12.968236923217773</v>
      </c>
      <c r="BN33">
        <v>-13.09652042388916</v>
      </c>
      <c r="BO33">
        <v>-12.889089584350586</v>
      </c>
      <c r="BP33">
        <v>-12.115392684936523</v>
      </c>
      <c r="BQ33">
        <v>-11.47114086151123</v>
      </c>
      <c r="BR33">
        <v>-11.462972640991211</v>
      </c>
      <c r="BS33">
        <v>-10.79099178314209</v>
      </c>
      <c r="BT33">
        <v>-10.543807029724121</v>
      </c>
      <c r="BU33">
        <v>-10.984731674194336</v>
      </c>
      <c r="BV33">
        <v>-10.898882865905762</v>
      </c>
      <c r="BW33">
        <v>-10.687331199645996</v>
      </c>
      <c r="BX33">
        <v>-10.682950019836426</v>
      </c>
      <c r="BY33">
        <v>-10.635285377502441</v>
      </c>
      <c r="BZ33">
        <v>-10.41359806060791</v>
      </c>
      <c r="CA33">
        <v>-10.62605094909668</v>
      </c>
      <c r="CB33">
        <v>-10.553658485412598</v>
      </c>
      <c r="CC33">
        <v>-11.066928863525391</v>
      </c>
      <c r="CD33">
        <v>-11.019347190856934</v>
      </c>
      <c r="CE33">
        <v>-10.895612716674805</v>
      </c>
      <c r="CF33">
        <v>-10.76909065246582</v>
      </c>
      <c r="CG33">
        <v>-10.724559783935547</v>
      </c>
      <c r="CH33">
        <v>-10.570652961730957</v>
      </c>
      <c r="CI33">
        <v>-10.639269828796387</v>
      </c>
      <c r="CJ33">
        <v>-11.406974792480469</v>
      </c>
      <c r="CK33">
        <v>-11.599206924438477</v>
      </c>
      <c r="CL33">
        <v>-11.512090682983398</v>
      </c>
      <c r="CM33">
        <v>-12.058393478393555</v>
      </c>
      <c r="CN33">
        <v>-12.251763343811035</v>
      </c>
      <c r="CO33">
        <v>-12.274943351745605</v>
      </c>
      <c r="CP33">
        <v>-12.384566307067871</v>
      </c>
      <c r="CQ33">
        <v>-12.670815467834473</v>
      </c>
      <c r="CR33">
        <v>-11.86872386932373</v>
      </c>
      <c r="CS33">
        <v>-12.894656181335449</v>
      </c>
      <c r="CT33">
        <v>-13.255447387695313</v>
      </c>
      <c r="CU33">
        <v>-12.960434913635254</v>
      </c>
      <c r="CV33">
        <v>-12.998017311096191</v>
      </c>
      <c r="CW33">
        <v>-13.60338020324707</v>
      </c>
      <c r="CX33">
        <v>-14.230057716369629</v>
      </c>
      <c r="CY33">
        <v>-14.475009918212891</v>
      </c>
      <c r="CZ33">
        <v>-14.24799633026123</v>
      </c>
      <c r="DA33">
        <v>-13.881403923034668</v>
      </c>
      <c r="DB33">
        <v>-13.949178695678711</v>
      </c>
      <c r="DC33">
        <v>-13.958920478820801</v>
      </c>
      <c r="DD33">
        <v>-14.047871589660645</v>
      </c>
      <c r="DE33">
        <v>-14.107546806335449</v>
      </c>
      <c r="DF33">
        <v>-14.116366386413574</v>
      </c>
      <c r="DG33">
        <v>-14.336300849914551</v>
      </c>
      <c r="DH33">
        <v>-14.362692832946777</v>
      </c>
      <c r="DI33">
        <v>-13.986713409423828</v>
      </c>
      <c r="DJ33">
        <v>-13.716579437255859</v>
      </c>
      <c r="DK33">
        <v>-13.775264739990234</v>
      </c>
      <c r="DL33">
        <v>-13.78667163848877</v>
      </c>
      <c r="DM33">
        <v>-13.599595069885254</v>
      </c>
      <c r="DN33">
        <v>-13.277236938476563</v>
      </c>
      <c r="DO33">
        <v>-13.076106071472168</v>
      </c>
      <c r="DP33">
        <v>-12.783332824707031</v>
      </c>
      <c r="DQ33">
        <v>-12.494441032409668</v>
      </c>
      <c r="DR33">
        <v>-12.252701759338379</v>
      </c>
      <c r="DS33">
        <v>-12.051632881164551</v>
      </c>
      <c r="DT33">
        <v>-11.831705093383789</v>
      </c>
      <c r="DU33">
        <v>-11.997995376586914</v>
      </c>
      <c r="DV33">
        <v>-11.705219268798828</v>
      </c>
      <c r="DW33">
        <v>-11.189614295959473</v>
      </c>
      <c r="DX33">
        <v>-11.474605560302734</v>
      </c>
      <c r="DY33">
        <v>-12.000146865844727</v>
      </c>
      <c r="DZ33">
        <v>-12.249022483825684</v>
      </c>
      <c r="EA33">
        <v>-12.390933990478516</v>
      </c>
      <c r="EB33">
        <v>-12.465580940246582</v>
      </c>
      <c r="EC33">
        <v>-12.528511047363281</v>
      </c>
      <c r="ED33">
        <v>-12.384573936462402</v>
      </c>
      <c r="EE33">
        <v>-11.61347484588623</v>
      </c>
      <c r="EF33">
        <v>-12.093438148498535</v>
      </c>
      <c r="EG33">
        <v>-12.208012580871582</v>
      </c>
      <c r="EH33">
        <v>-12.266866683959961</v>
      </c>
      <c r="EI33">
        <v>-12.059237480163574</v>
      </c>
      <c r="EJ33">
        <v>-12.042552947998047</v>
      </c>
      <c r="EK33">
        <v>-12.000319480895996</v>
      </c>
      <c r="EL33">
        <v>-11.982308387756348</v>
      </c>
      <c r="EM33">
        <v>-11.853687286376953</v>
      </c>
      <c r="EN33">
        <v>-11.74810791015625</v>
      </c>
      <c r="EO33">
        <v>-11.733990669250488</v>
      </c>
      <c r="EP33">
        <v>-11.592574119567871</v>
      </c>
      <c r="EQ33">
        <v>-11.409314155578613</v>
      </c>
      <c r="ER33">
        <v>-11.394477844238281</v>
      </c>
      <c r="ES33">
        <v>-11.338652610778809</v>
      </c>
      <c r="ET33">
        <v>-11.294248580932617</v>
      </c>
      <c r="EU33">
        <v>-11.25642204284668</v>
      </c>
      <c r="EV33">
        <v>-11.297440528869629</v>
      </c>
      <c r="EW33">
        <v>-11.263440132141113</v>
      </c>
      <c r="EX33">
        <v>-11.077388763427734</v>
      </c>
      <c r="EY33">
        <v>-11.032463073730469</v>
      </c>
      <c r="EZ33">
        <v>-10.913864135742188</v>
      </c>
      <c r="FA33">
        <v>-10.951946258544922</v>
      </c>
      <c r="FB33">
        <v>-10.871723175048828</v>
      </c>
      <c r="FC33">
        <v>-10.521483421325684</v>
      </c>
      <c r="FD33">
        <v>-10.534019470214844</v>
      </c>
      <c r="FE33">
        <v>-11.012758255004883</v>
      </c>
      <c r="FF33">
        <v>-11.281436920166016</v>
      </c>
      <c r="FG33">
        <v>-11.513052940368652</v>
      </c>
      <c r="FH33">
        <v>-11.954545021057129</v>
      </c>
      <c r="FI33">
        <v>-11.722873687744141</v>
      </c>
      <c r="FJ33">
        <v>-12.367048263549805</v>
      </c>
      <c r="FK33">
        <v>-11.361268043518066</v>
      </c>
      <c r="FL33">
        <v>-12.049350738525391</v>
      </c>
      <c r="FM33">
        <v>-13.062863349914551</v>
      </c>
      <c r="FN33">
        <v>-13.591179847717285</v>
      </c>
      <c r="FO33">
        <v>-13.898022651672363</v>
      </c>
      <c r="FP33">
        <v>-14.389601707458496</v>
      </c>
      <c r="FQ33">
        <v>-14.507076263427734</v>
      </c>
      <c r="FR33">
        <v>-14.45316219329834</v>
      </c>
      <c r="FS33">
        <v>-14.42746639251709</v>
      </c>
      <c r="FT33">
        <v>-14.219980239868164</v>
      </c>
      <c r="FU33">
        <v>-14.05946159362793</v>
      </c>
      <c r="FV33">
        <v>-14.041985511779785</v>
      </c>
      <c r="FW33">
        <v>-14.036118507385254</v>
      </c>
      <c r="FX33">
        <v>-14.028714179992676</v>
      </c>
      <c r="FY33">
        <v>-14.016621589660645</v>
      </c>
      <c r="FZ33">
        <v>-14.001254081726074</v>
      </c>
      <c r="GA33">
        <v>-13.958983421325684</v>
      </c>
      <c r="GB33">
        <v>-13.951910972595215</v>
      </c>
      <c r="GC33">
        <v>-13.467885971069336</v>
      </c>
      <c r="GD33">
        <v>-13.41557788848877</v>
      </c>
      <c r="GE33">
        <v>-13.274043083190918</v>
      </c>
      <c r="GF33">
        <v>-12.986347198486328</v>
      </c>
      <c r="GG33">
        <v>-12.554466247558594</v>
      </c>
      <c r="GH33">
        <v>-12.040036201477051</v>
      </c>
      <c r="GI33">
        <v>-11.695637702941895</v>
      </c>
      <c r="GJ33">
        <v>-11.404067993164063</v>
      </c>
      <c r="GK33">
        <v>-10.994653701782227</v>
      </c>
      <c r="GL33">
        <v>-10.675389289855957</v>
      </c>
      <c r="GM33">
        <v>-11.422760963439941</v>
      </c>
      <c r="GN33">
        <v>-11.222638130187988</v>
      </c>
      <c r="GO33">
        <v>-11.26605224609375</v>
      </c>
      <c r="GP33">
        <v>-11.632053375244141</v>
      </c>
      <c r="GQ33">
        <v>-11.508335113525391</v>
      </c>
      <c r="GR33">
        <v>-11.692216873168945</v>
      </c>
      <c r="GS33">
        <v>-11.340217590332031</v>
      </c>
      <c r="GT33">
        <v>-11.10378360748291</v>
      </c>
      <c r="GU33">
        <v>-10.805814743041992</v>
      </c>
      <c r="GV33">
        <v>-10.935608863830566</v>
      </c>
      <c r="GW33">
        <v>-11.062379837036133</v>
      </c>
      <c r="GX33">
        <v>-11.002695083618164</v>
      </c>
      <c r="GY33">
        <v>-10.924516677856445</v>
      </c>
      <c r="GZ33">
        <v>-10.862495422363281</v>
      </c>
      <c r="HA33">
        <v>-10.822172164916992</v>
      </c>
      <c r="HB33">
        <v>-10.8131103515625</v>
      </c>
      <c r="HC33">
        <v>-10.773205757141113</v>
      </c>
      <c r="HD33">
        <v>-10.649918556213379</v>
      </c>
      <c r="HE33">
        <v>-10.681620597839355</v>
      </c>
      <c r="HF33">
        <v>-10.724851608276367</v>
      </c>
      <c r="HG33">
        <v>-10.655338287353516</v>
      </c>
      <c r="HH33">
        <v>-10.579318046569824</v>
      </c>
      <c r="HI33">
        <v>-10.594446182250977</v>
      </c>
      <c r="HJ33">
        <v>-10.563409805297852</v>
      </c>
      <c r="HK33">
        <v>-10.483417510986328</v>
      </c>
      <c r="HL33">
        <v>-10.175763130187988</v>
      </c>
      <c r="HM33">
        <v>-10.076634407043457</v>
      </c>
      <c r="HN33">
        <v>-10.223671913146973</v>
      </c>
      <c r="HO33">
        <v>-10.423320770263672</v>
      </c>
      <c r="HP33">
        <v>-10.522229194641113</v>
      </c>
      <c r="HQ33">
        <v>-10.441112518310547</v>
      </c>
      <c r="HR33">
        <v>-10.49232006072998</v>
      </c>
      <c r="HS33">
        <v>-10.869098663330078</v>
      </c>
      <c r="HT33">
        <v>-10.912825584411621</v>
      </c>
      <c r="HU33">
        <v>-11.414188385009766</v>
      </c>
      <c r="HV33">
        <v>-11.012770652770996</v>
      </c>
      <c r="HW33">
        <v>-11.018254280090332</v>
      </c>
      <c r="HX33">
        <v>-11.53157901763916</v>
      </c>
      <c r="HY33">
        <v>-12.561810493469238</v>
      </c>
      <c r="HZ33">
        <v>-12.674228668212891</v>
      </c>
      <c r="IA33">
        <v>-12.960511207580566</v>
      </c>
      <c r="IB33">
        <v>-13.362140655517578</v>
      </c>
      <c r="IC33">
        <v>-13.408549308776855</v>
      </c>
      <c r="ID33">
        <v>-13.200923919677734</v>
      </c>
      <c r="IE33">
        <v>-12.974186897277832</v>
      </c>
      <c r="IF33">
        <v>-12.846457481384277</v>
      </c>
      <c r="IG33">
        <v>-12.689811706542969</v>
      </c>
      <c r="IH33">
        <v>-12.731903076171875</v>
      </c>
      <c r="II33">
        <v>-12.741436004638672</v>
      </c>
      <c r="IJ33">
        <v>-12.751466751098633</v>
      </c>
      <c r="IK33">
        <v>-12.761532783508301</v>
      </c>
      <c r="IL33">
        <v>-12.772093772888184</v>
      </c>
      <c r="IM33">
        <v>-12.786097526550293</v>
      </c>
      <c r="IN33">
        <v>-12.839338302612305</v>
      </c>
      <c r="IO33">
        <v>-12.863615989685059</v>
      </c>
      <c r="IP33">
        <v>-12.863648414611816</v>
      </c>
      <c r="IQ33">
        <v>-12.815917015075684</v>
      </c>
      <c r="IR33">
        <v>-12.825300216674805</v>
      </c>
      <c r="IS33">
        <v>-12.854783058166504</v>
      </c>
      <c r="IT33">
        <v>-12.711248397827148</v>
      </c>
      <c r="IU33">
        <v>-12.342276573181152</v>
      </c>
      <c r="IV33">
        <v>-12.034327507019043</v>
      </c>
      <c r="IW33">
        <v>-11.565196990966797</v>
      </c>
      <c r="IX33">
        <v>-11.24278736114502</v>
      </c>
      <c r="IY33">
        <v>-10.533470153808594</v>
      </c>
      <c r="IZ33">
        <v>-10.891196250915527</v>
      </c>
      <c r="JA33">
        <v>-11.213010787963867</v>
      </c>
      <c r="JB33">
        <v>-11.265296936035156</v>
      </c>
      <c r="JC33">
        <v>-11.111127853393555</v>
      </c>
      <c r="JD33">
        <v>-10.879387855529785</v>
      </c>
      <c r="JE33">
        <v>-11.024814605712891</v>
      </c>
      <c r="JF33">
        <v>-10.901873588562012</v>
      </c>
      <c r="JG33">
        <v>-11.015165328979492</v>
      </c>
      <c r="JH33">
        <v>-11.49186897277832</v>
      </c>
      <c r="JI33">
        <v>-11.577320098876953</v>
      </c>
      <c r="JJ33">
        <v>-10.912601470947266</v>
      </c>
      <c r="JK33">
        <v>-10.713094711303711</v>
      </c>
      <c r="JL33">
        <v>-10.915002822875977</v>
      </c>
      <c r="JM33">
        <v>-10.924495697021484</v>
      </c>
      <c r="JN33">
        <v>-10.325823783874512</v>
      </c>
      <c r="JO33">
        <v>-10.37324333190918</v>
      </c>
      <c r="JP33">
        <v>-10.004434585571289</v>
      </c>
      <c r="JQ33">
        <v>-9.9119625091552734</v>
      </c>
      <c r="JR33">
        <v>-9.9644250869750977</v>
      </c>
      <c r="JS33">
        <v>-9.6855096817016602</v>
      </c>
      <c r="JT33">
        <v>-9.6385364532470703</v>
      </c>
      <c r="JU33">
        <v>-9.6910552978515625</v>
      </c>
      <c r="JV33">
        <v>-9.7462329864501953</v>
      </c>
      <c r="JW33">
        <v>-9.8199939727783203</v>
      </c>
      <c r="JX33">
        <v>-9.8251619338989258</v>
      </c>
      <c r="JY33">
        <v>-9.8251104354858398</v>
      </c>
      <c r="JZ33">
        <v>-9.8982868194580078</v>
      </c>
      <c r="KA33">
        <v>-10.225340843200684</v>
      </c>
      <c r="KB33">
        <v>-10.012330055236816</v>
      </c>
      <c r="KC33">
        <v>-10.123198509216309</v>
      </c>
      <c r="KD33">
        <v>-9.9115810394287109</v>
      </c>
      <c r="KE33">
        <v>-9.889103889465332</v>
      </c>
      <c r="KF33">
        <v>-9.9333419799804688</v>
      </c>
      <c r="KG33">
        <v>-9.9519281387329102</v>
      </c>
      <c r="KH33">
        <v>-10.195034980773926</v>
      </c>
      <c r="KI33">
        <v>-10.199346542358398</v>
      </c>
      <c r="KJ33">
        <v>-10.462264060974121</v>
      </c>
      <c r="KK33">
        <v>-10.703351974487305</v>
      </c>
      <c r="KL33">
        <v>-10.709568023681641</v>
      </c>
      <c r="KM33">
        <v>-10.724950790405273</v>
      </c>
      <c r="KN33">
        <v>-10.833815574645996</v>
      </c>
      <c r="KO33">
        <v>-11.607833862304688</v>
      </c>
      <c r="KP33">
        <v>-11.557206153869629</v>
      </c>
      <c r="KQ33">
        <v>-11.869284629821777</v>
      </c>
      <c r="KR33">
        <v>-12.206376075744629</v>
      </c>
      <c r="KS33">
        <v>-12.578454971313477</v>
      </c>
      <c r="KT33">
        <v>-12.877734184265137</v>
      </c>
      <c r="KU33">
        <v>-13.007121086120605</v>
      </c>
      <c r="KV33">
        <v>-13.036786079406738</v>
      </c>
      <c r="KW33">
        <v>-13.071935653686523</v>
      </c>
      <c r="KX33">
        <v>-13.136459350585938</v>
      </c>
      <c r="KY33">
        <v>-13.14804744720459</v>
      </c>
      <c r="KZ33">
        <v>-13.136215209960938</v>
      </c>
      <c r="LA33">
        <v>-13.094239234924316</v>
      </c>
      <c r="LB33">
        <v>-12.970088958740234</v>
      </c>
      <c r="LC33">
        <v>-12.79273796081543</v>
      </c>
      <c r="LD33">
        <v>-12.411838531494141</v>
      </c>
      <c r="LE33">
        <v>-11.89369010925293</v>
      </c>
      <c r="LF33">
        <v>-11.426284790039063</v>
      </c>
      <c r="LG33">
        <v>-11.000325202941895</v>
      </c>
      <c r="LH33">
        <v>-10.766770362854004</v>
      </c>
      <c r="LI33">
        <v>-10.140278816223145</v>
      </c>
      <c r="LJ33">
        <v>-9.9036569595336914</v>
      </c>
      <c r="LK33">
        <v>-9.5614080429077148</v>
      </c>
      <c r="LL33">
        <v>-9.3360576629638672</v>
      </c>
      <c r="LM33">
        <v>-9.2940025329589844</v>
      </c>
      <c r="LN33">
        <v>-9.1589832305908203</v>
      </c>
      <c r="LO33">
        <v>-8.8830585479736328</v>
      </c>
      <c r="LP33">
        <v>-8.8501720428466797</v>
      </c>
      <c r="LQ33">
        <v>-8.8028116226196289</v>
      </c>
      <c r="LR33">
        <v>-8.7697315216064453</v>
      </c>
      <c r="LS33">
        <v>-8.623321533203125</v>
      </c>
      <c r="LT33">
        <v>-8.5866184234619141</v>
      </c>
      <c r="LU33">
        <v>-8.5812902450561523</v>
      </c>
      <c r="LV33">
        <v>-8.5913515090942383</v>
      </c>
    </row>
    <row r="34" spans="1:334">
      <c r="A34" t="s">
        <v>80</v>
      </c>
      <c r="B34">
        <v>14.979519844055176</v>
      </c>
      <c r="C34">
        <v>11.560090065002441</v>
      </c>
      <c r="D34">
        <v>11.163288116455078</v>
      </c>
      <c r="E34">
        <v>10.976308822631836</v>
      </c>
      <c r="F34">
        <v>10.912287712097168</v>
      </c>
      <c r="G34">
        <v>10.863972663879395</v>
      </c>
      <c r="H34">
        <v>10.846822738647461</v>
      </c>
      <c r="I34">
        <v>10.599679946899414</v>
      </c>
      <c r="J34">
        <v>10.352809906005859</v>
      </c>
      <c r="K34">
        <v>10.326886177062988</v>
      </c>
      <c r="L34">
        <v>10.283023834228516</v>
      </c>
      <c r="M34">
        <v>10.266509056091309</v>
      </c>
      <c r="N34">
        <v>10.257768630981445</v>
      </c>
      <c r="O34">
        <v>10.213287353515625</v>
      </c>
      <c r="P34">
        <v>10.185935020446777</v>
      </c>
      <c r="Q34">
        <v>10.119784355163574</v>
      </c>
      <c r="R34">
        <v>10.048886299133301</v>
      </c>
      <c r="S34">
        <v>10.050094604492188</v>
      </c>
      <c r="T34">
        <v>10.009567260742188</v>
      </c>
      <c r="U34">
        <v>10.002517700195313</v>
      </c>
      <c r="V34">
        <v>9.9606904983520508</v>
      </c>
      <c r="W34">
        <v>9.9382057189941406</v>
      </c>
      <c r="X34">
        <v>9.9386425018310547</v>
      </c>
      <c r="Y34">
        <v>9.9394769668579102</v>
      </c>
      <c r="Z34">
        <v>9.9424333572387695</v>
      </c>
      <c r="AA34">
        <v>9.9485998153686523</v>
      </c>
      <c r="AB34">
        <v>9.9487762451171875</v>
      </c>
      <c r="AC34">
        <v>9.9337892532348633</v>
      </c>
      <c r="AD34">
        <v>9.8447837829589844</v>
      </c>
      <c r="AE34">
        <v>9.8437652587890625</v>
      </c>
      <c r="AF34">
        <v>9.8599920272827148</v>
      </c>
      <c r="AG34">
        <v>9.8599824905395508</v>
      </c>
      <c r="AH34">
        <v>9.8572521209716797</v>
      </c>
      <c r="AI34">
        <v>9.890315055847168</v>
      </c>
      <c r="AJ34">
        <v>10.009478569030762</v>
      </c>
      <c r="AK34">
        <v>10.228330612182617</v>
      </c>
      <c r="AL34">
        <v>10.551909446716309</v>
      </c>
      <c r="AM34">
        <v>11.284868240356445</v>
      </c>
      <c r="AN34">
        <v>11.303471565246582</v>
      </c>
      <c r="AO34">
        <v>10.392196655273438</v>
      </c>
      <c r="AP34">
        <v>13.134866714477539</v>
      </c>
      <c r="AQ34">
        <v>15.365810394287109</v>
      </c>
      <c r="AR34">
        <v>17.148340225219727</v>
      </c>
      <c r="AS34">
        <v>19.156169891357422</v>
      </c>
      <c r="AT34">
        <v>21.281217575073242</v>
      </c>
      <c r="AU34">
        <v>22.582466125488281</v>
      </c>
      <c r="AV34">
        <v>22.760211944580078</v>
      </c>
      <c r="AW34">
        <v>23.669612884521484</v>
      </c>
      <c r="AX34">
        <v>24.14997673034668</v>
      </c>
      <c r="AY34">
        <v>23.506973266601563</v>
      </c>
      <c r="AZ34">
        <v>23.678165435791016</v>
      </c>
      <c r="BA34">
        <v>23.033262252807617</v>
      </c>
      <c r="BB34">
        <v>21.745660781860352</v>
      </c>
      <c r="BC34">
        <v>19.849981307983398</v>
      </c>
      <c r="BD34">
        <v>17.150110244750977</v>
      </c>
      <c r="BE34">
        <v>13.505233764648438</v>
      </c>
      <c r="BF34">
        <v>9.0186691284179688</v>
      </c>
      <c r="BG34">
        <v>2.9347555637359619</v>
      </c>
      <c r="BH34">
        <v>-2.7478232383728027</v>
      </c>
      <c r="BI34">
        <v>-3.9502732753753662</v>
      </c>
      <c r="BJ34">
        <v>-6.3992657661437988</v>
      </c>
      <c r="BK34">
        <v>-7.3146939277648926</v>
      </c>
      <c r="BL34">
        <v>-7.5000004768371582</v>
      </c>
      <c r="BM34">
        <v>-7.5000004768371582</v>
      </c>
      <c r="BN34">
        <v>-7.5000004768371582</v>
      </c>
      <c r="BO34">
        <v>-7.5000004768371582</v>
      </c>
      <c r="BP34">
        <v>-7.5000004768371582</v>
      </c>
      <c r="BQ34">
        <v>-7.5000004768371582</v>
      </c>
      <c r="BR34">
        <v>-7.5000004768371582</v>
      </c>
      <c r="BS34">
        <v>-7.5000004768371582</v>
      </c>
      <c r="BT34">
        <v>-7.5000004768371582</v>
      </c>
      <c r="BU34">
        <v>-7.5000004768371582</v>
      </c>
      <c r="BV34">
        <v>-7.5000004768371582</v>
      </c>
      <c r="BW34">
        <v>-7.5000004768371582</v>
      </c>
      <c r="BX34">
        <v>-7.5000004768371582</v>
      </c>
      <c r="BY34">
        <v>-7.5000004768371582</v>
      </c>
      <c r="BZ34">
        <v>-7.5000004768371582</v>
      </c>
      <c r="CA34">
        <v>-7.5000004768371582</v>
      </c>
      <c r="CB34">
        <v>-7.5000004768371582</v>
      </c>
      <c r="CC34">
        <v>-7.5000004768371582</v>
      </c>
      <c r="CD34">
        <v>-7.5000004768371582</v>
      </c>
      <c r="CE34">
        <v>-7.5000004768371582</v>
      </c>
      <c r="CF34">
        <v>-7.5000004768371582</v>
      </c>
      <c r="CG34">
        <v>-7.5000004768371582</v>
      </c>
      <c r="CH34">
        <v>-7.5000004768371582</v>
      </c>
      <c r="CI34">
        <v>-7.5000004768371582</v>
      </c>
      <c r="CJ34">
        <v>-7.5000004768371582</v>
      </c>
      <c r="CK34">
        <v>-7.469017505645752</v>
      </c>
      <c r="CL34">
        <v>-7.4063010215759277</v>
      </c>
      <c r="CM34">
        <v>-7.4998135566711426</v>
      </c>
      <c r="CN34">
        <v>-7.4476351737976074</v>
      </c>
      <c r="CO34">
        <v>-5.3060026168823242</v>
      </c>
      <c r="CP34">
        <v>-4.0009293556213379</v>
      </c>
      <c r="CQ34">
        <v>-2.8883254528045654</v>
      </c>
      <c r="CR34">
        <v>-3.2166681289672852</v>
      </c>
      <c r="CS34">
        <v>-1.1755607128143311</v>
      </c>
      <c r="CT34">
        <v>0.94597899913787842</v>
      </c>
      <c r="CU34">
        <v>3.1757016181945801</v>
      </c>
      <c r="CV34">
        <v>6.0418157577514648</v>
      </c>
      <c r="CW34">
        <v>9.5468931198120117</v>
      </c>
      <c r="CX34">
        <v>12.43017578125</v>
      </c>
      <c r="CY34">
        <v>12.750865936279297</v>
      </c>
      <c r="CZ34">
        <v>12.008369445800781</v>
      </c>
      <c r="DA34">
        <v>11.65439510345459</v>
      </c>
      <c r="DB34">
        <v>11.525144577026367</v>
      </c>
      <c r="DC34">
        <v>11.554570198059082</v>
      </c>
      <c r="DD34">
        <v>12.180103302001953</v>
      </c>
      <c r="DE34">
        <v>11.893983840942383</v>
      </c>
      <c r="DF34">
        <v>11.84199047088623</v>
      </c>
      <c r="DG34">
        <v>12.355646133422852</v>
      </c>
      <c r="DH34">
        <v>12.459193229675293</v>
      </c>
      <c r="DI34">
        <v>12.410250663757324</v>
      </c>
      <c r="DJ34">
        <v>12.37309455871582</v>
      </c>
      <c r="DK34">
        <v>12.307133674621582</v>
      </c>
      <c r="DL34">
        <v>11.376606941223145</v>
      </c>
      <c r="DM34">
        <v>9.6149282455444336</v>
      </c>
      <c r="DN34">
        <v>7.4999208450317383</v>
      </c>
      <c r="DO34">
        <v>4.7078499794006348</v>
      </c>
      <c r="DP34">
        <v>1.7600024938583374</v>
      </c>
      <c r="DQ34">
        <v>-1.273442268371582</v>
      </c>
      <c r="DR34">
        <v>-4.0258712768554688</v>
      </c>
      <c r="DS34">
        <v>-6.2524099349975586</v>
      </c>
      <c r="DT34">
        <v>-4.1309070587158203</v>
      </c>
      <c r="DU34">
        <v>-6.767214298248291</v>
      </c>
      <c r="DV34">
        <v>-7.4789128303527832</v>
      </c>
      <c r="DW34">
        <v>-7.5000004768371582</v>
      </c>
      <c r="DX34">
        <v>-7.5000004768371582</v>
      </c>
      <c r="DY34">
        <v>-7.5000004768371582</v>
      </c>
      <c r="DZ34">
        <v>-7.5000004768371582</v>
      </c>
      <c r="EA34">
        <v>-7.5000004768371582</v>
      </c>
      <c r="EB34">
        <v>-7.5000004768371582</v>
      </c>
      <c r="EC34">
        <v>-7.5000004768371582</v>
      </c>
      <c r="ED34">
        <v>-7.5000004768371582</v>
      </c>
      <c r="EE34">
        <v>-7.5000004768371582</v>
      </c>
      <c r="EF34">
        <v>-7.5000004768371582</v>
      </c>
      <c r="EG34">
        <v>-7.5000004768371582</v>
      </c>
      <c r="EH34">
        <v>-7.5000004768371582</v>
      </c>
      <c r="EI34">
        <v>-7.5000004768371582</v>
      </c>
      <c r="EJ34">
        <v>-7.5000004768371582</v>
      </c>
      <c r="EK34">
        <v>-7.5000004768371582</v>
      </c>
      <c r="EL34">
        <v>-7.5000004768371582</v>
      </c>
      <c r="EM34">
        <v>-7.5000004768371582</v>
      </c>
      <c r="EN34">
        <v>-7.5000004768371582</v>
      </c>
      <c r="EO34">
        <v>-7.5000004768371582</v>
      </c>
      <c r="EP34">
        <v>-7.5000004768371582</v>
      </c>
      <c r="EQ34">
        <v>-7.5000004768371582</v>
      </c>
      <c r="ER34">
        <v>-7.5000004768371582</v>
      </c>
      <c r="ES34">
        <v>-7.5000004768371582</v>
      </c>
      <c r="ET34">
        <v>-7.5000004768371582</v>
      </c>
      <c r="EU34">
        <v>-7.5000004768371582</v>
      </c>
      <c r="EV34">
        <v>-7.5000004768371582</v>
      </c>
      <c r="EW34">
        <v>-7.5000004768371582</v>
      </c>
      <c r="EX34">
        <v>-7.5000004768371582</v>
      </c>
      <c r="EY34">
        <v>-7.5000004768371582</v>
      </c>
      <c r="EZ34">
        <v>-7.5000004768371582</v>
      </c>
      <c r="FA34">
        <v>-7.5000004768371582</v>
      </c>
      <c r="FB34">
        <v>-7.5000004768371582</v>
      </c>
      <c r="FC34">
        <v>-7.5000004768371582</v>
      </c>
      <c r="FD34">
        <v>-7.5000004768371582</v>
      </c>
      <c r="FE34">
        <v>-7.5000004768371582</v>
      </c>
      <c r="FF34">
        <v>-7.0890512466430664</v>
      </c>
      <c r="FG34">
        <v>-6.2290205955505371</v>
      </c>
      <c r="FH34">
        <v>-5.7221245765686035</v>
      </c>
      <c r="FI34">
        <v>-3.010516881942749</v>
      </c>
      <c r="FJ34">
        <v>-1.0361102819442749</v>
      </c>
      <c r="FK34">
        <v>-3.8879396915435791</v>
      </c>
      <c r="FL34">
        <v>1.1029329299926758</v>
      </c>
      <c r="FM34">
        <v>5.42156982421875</v>
      </c>
      <c r="FN34">
        <v>9.2503604888916016</v>
      </c>
      <c r="FO34">
        <v>12.099491119384766</v>
      </c>
      <c r="FP34">
        <v>13.978837966918945</v>
      </c>
      <c r="FQ34">
        <v>14.06862735748291</v>
      </c>
      <c r="FR34">
        <v>13.503152847290039</v>
      </c>
      <c r="FS34">
        <v>13.323992729187012</v>
      </c>
      <c r="FT34">
        <v>13.353090286254883</v>
      </c>
      <c r="FU34">
        <v>13.376711845397949</v>
      </c>
      <c r="FV34">
        <v>13.381272315979004</v>
      </c>
      <c r="FW34">
        <v>13.383587837219238</v>
      </c>
      <c r="FX34">
        <v>13.376073837280273</v>
      </c>
      <c r="FY34">
        <v>13.372281074523926</v>
      </c>
      <c r="FZ34">
        <v>13.371665000915527</v>
      </c>
      <c r="GA34">
        <v>13.354757308959961</v>
      </c>
      <c r="GB34">
        <v>13.351582527160645</v>
      </c>
      <c r="GC34">
        <v>12.209700584411621</v>
      </c>
      <c r="GD34">
        <v>12.080977439880371</v>
      </c>
      <c r="GE34">
        <v>10.410432815551758</v>
      </c>
      <c r="GF34">
        <v>8.1766481399536133</v>
      </c>
      <c r="GG34">
        <v>5.5636229515075684</v>
      </c>
      <c r="GH34">
        <v>2.5348734855651855</v>
      </c>
      <c r="GI34">
        <v>-0.78658264875411987</v>
      </c>
      <c r="GJ34">
        <v>-4.058774471282959</v>
      </c>
      <c r="GK34">
        <v>-6.0249748229980469</v>
      </c>
      <c r="GL34">
        <v>-5.9413461685180664</v>
      </c>
      <c r="GM34">
        <v>-7.0582184791564941</v>
      </c>
      <c r="GN34">
        <v>-7.5000004768371582</v>
      </c>
      <c r="GO34">
        <v>-7.5000004768371582</v>
      </c>
      <c r="GP34">
        <v>-7.5000004768371582</v>
      </c>
      <c r="GQ34">
        <v>-7.5000004768371582</v>
      </c>
      <c r="GR34">
        <v>-7.5000004768371582</v>
      </c>
      <c r="GS34">
        <v>-7.5000004768371582</v>
      </c>
      <c r="GT34">
        <v>-7.5000004768371582</v>
      </c>
      <c r="GU34">
        <v>-7.5000004768371582</v>
      </c>
      <c r="GV34">
        <v>-7.5000004768371582</v>
      </c>
      <c r="GW34">
        <v>-7.5000004768371582</v>
      </c>
      <c r="GX34">
        <v>-7.5000004768371582</v>
      </c>
      <c r="GY34">
        <v>-7.5000004768371582</v>
      </c>
      <c r="GZ34">
        <v>-7.5000004768371582</v>
      </c>
      <c r="HA34">
        <v>-7.5000004768371582</v>
      </c>
      <c r="HB34">
        <v>-7.5000004768371582</v>
      </c>
      <c r="HC34">
        <v>-7.5000004768371582</v>
      </c>
      <c r="HD34">
        <v>-7.5000004768371582</v>
      </c>
      <c r="HE34">
        <v>-7.5000004768371582</v>
      </c>
      <c r="HF34">
        <v>-7.5000004768371582</v>
      </c>
      <c r="HG34">
        <v>-7.5000004768371582</v>
      </c>
      <c r="HH34">
        <v>-7.5000004768371582</v>
      </c>
      <c r="HI34">
        <v>-7.5000004768371582</v>
      </c>
      <c r="HJ34">
        <v>-7.5000004768371582</v>
      </c>
      <c r="HK34">
        <v>-7.5000004768371582</v>
      </c>
      <c r="HL34">
        <v>-7.5000004768371582</v>
      </c>
      <c r="HM34">
        <v>-7.5000004768371582</v>
      </c>
      <c r="HN34">
        <v>-7.5000004768371582</v>
      </c>
      <c r="HO34">
        <v>-7.5000004768371582</v>
      </c>
      <c r="HP34">
        <v>-7.5000004768371582</v>
      </c>
      <c r="HQ34">
        <v>-7.5000004768371582</v>
      </c>
      <c r="HR34">
        <v>-7.5000004768371582</v>
      </c>
      <c r="HS34">
        <v>-7.3478431701660156</v>
      </c>
      <c r="HT34">
        <v>-6.6986103057861328</v>
      </c>
      <c r="HU34">
        <v>-7.4436240196228027</v>
      </c>
      <c r="HV34">
        <v>-4.7771143913269043</v>
      </c>
      <c r="HW34">
        <v>-5.8091182708740234</v>
      </c>
      <c r="HX34">
        <v>-2.4718437194824219</v>
      </c>
      <c r="HY34">
        <v>2.4316377639770508</v>
      </c>
      <c r="HZ34">
        <v>6.6531543731689453</v>
      </c>
      <c r="IA34">
        <v>10.839207649230957</v>
      </c>
      <c r="IB34">
        <v>13.988936424255371</v>
      </c>
      <c r="IC34">
        <v>15.090539932250977</v>
      </c>
      <c r="ID34">
        <v>14.241909027099609</v>
      </c>
      <c r="IE34">
        <v>12.723837852478027</v>
      </c>
      <c r="IF34">
        <v>12.22596549987793</v>
      </c>
      <c r="IG34">
        <v>12.069467544555664</v>
      </c>
      <c r="IH34">
        <v>12.092933654785156</v>
      </c>
      <c r="II34">
        <v>12.127336502075195</v>
      </c>
      <c r="IJ34">
        <v>12.135947227478027</v>
      </c>
      <c r="IK34">
        <v>11.789745330810547</v>
      </c>
      <c r="IL34">
        <v>11.757120132446289</v>
      </c>
      <c r="IM34">
        <v>11.800533294677734</v>
      </c>
      <c r="IN34">
        <v>11.875467300415039</v>
      </c>
      <c r="IO34">
        <v>11.901549339294434</v>
      </c>
      <c r="IP34">
        <v>11.900055885314941</v>
      </c>
      <c r="IQ34">
        <v>11.59419059753418</v>
      </c>
      <c r="IR34">
        <v>11.437856674194336</v>
      </c>
      <c r="IS34">
        <v>11.156584739685059</v>
      </c>
      <c r="IT34">
        <v>9.9056406021118164</v>
      </c>
      <c r="IU34">
        <v>8.1311616897583008</v>
      </c>
      <c r="IV34">
        <v>6.138463020324707</v>
      </c>
      <c r="IW34">
        <v>3.525709867477417</v>
      </c>
      <c r="IX34">
        <v>0.41143879294395447</v>
      </c>
      <c r="IY34">
        <v>-3.7649929523468018</v>
      </c>
      <c r="IZ34">
        <v>-6.215181827545166</v>
      </c>
      <c r="JA34">
        <v>-4.7724356651306152</v>
      </c>
      <c r="JB34">
        <v>-6.1941995620727539</v>
      </c>
      <c r="JC34">
        <v>-7.4292736053466797</v>
      </c>
      <c r="JD34">
        <v>-7.5000004768371582</v>
      </c>
      <c r="JE34">
        <v>-7.5000004768371582</v>
      </c>
      <c r="JF34">
        <v>-7.5000004768371582</v>
      </c>
      <c r="JG34">
        <v>-7.5000004768371582</v>
      </c>
      <c r="JH34">
        <v>-7.5000004768371582</v>
      </c>
      <c r="JI34">
        <v>-7.5000004768371582</v>
      </c>
      <c r="JJ34">
        <v>-7.5000004768371582</v>
      </c>
      <c r="JK34">
        <v>-7.5000004768371582</v>
      </c>
      <c r="JL34">
        <v>-7.5000004768371582</v>
      </c>
      <c r="JM34">
        <v>-7.5000004768371582</v>
      </c>
      <c r="JN34">
        <v>-7.5000004768371582</v>
      </c>
      <c r="JO34">
        <v>-7.5000004768371582</v>
      </c>
      <c r="JP34">
        <v>-7.5000004768371582</v>
      </c>
      <c r="JQ34">
        <v>-7.5000004768371582</v>
      </c>
      <c r="JR34">
        <v>-7.5000004768371582</v>
      </c>
      <c r="JS34">
        <v>-7.5000004768371582</v>
      </c>
      <c r="JT34">
        <v>-7.5000004768371582</v>
      </c>
      <c r="JU34">
        <v>-7.5000004768371582</v>
      </c>
      <c r="JV34">
        <v>-7.5000004768371582</v>
      </c>
      <c r="JW34">
        <v>-7.5000004768371582</v>
      </c>
      <c r="JX34">
        <v>-7.4996981620788574</v>
      </c>
      <c r="JY34">
        <v>-7.4978652000427246</v>
      </c>
      <c r="JZ34">
        <v>-7.4969353675842285</v>
      </c>
      <c r="KA34">
        <v>-7.5000004768371582</v>
      </c>
      <c r="KB34">
        <v>-7.5000004768371582</v>
      </c>
      <c r="KC34">
        <v>-7.5000004768371582</v>
      </c>
      <c r="KD34">
        <v>-7.5000004768371582</v>
      </c>
      <c r="KE34">
        <v>-7.5000004768371582</v>
      </c>
      <c r="KF34">
        <v>-7.5000004768371582</v>
      </c>
      <c r="KG34">
        <v>-7.5000004768371582</v>
      </c>
      <c r="KH34">
        <v>-7.3611936569213867</v>
      </c>
      <c r="KI34">
        <v>-6.5246281623840332</v>
      </c>
      <c r="KJ34">
        <v>-5.4675383567810059</v>
      </c>
      <c r="KK34">
        <v>-4.0887632369995117</v>
      </c>
      <c r="KL34">
        <v>-4.2187404632568359</v>
      </c>
      <c r="KM34">
        <v>-6.8866825103759766</v>
      </c>
      <c r="KN34">
        <v>-3.2232718467712402</v>
      </c>
      <c r="KO34">
        <v>-4.9932844936847687E-2</v>
      </c>
      <c r="KP34">
        <v>2.3301117420196533</v>
      </c>
      <c r="KQ34">
        <v>5.3031377792358398</v>
      </c>
      <c r="KR34">
        <v>7.9932336807250977</v>
      </c>
      <c r="KS34">
        <v>9.6266632080078125</v>
      </c>
      <c r="KT34">
        <v>10.526952743530273</v>
      </c>
      <c r="KU34">
        <v>10.906362533569336</v>
      </c>
      <c r="KV34">
        <v>11.062665939331055</v>
      </c>
      <c r="KW34">
        <v>11.201683044433594</v>
      </c>
      <c r="KX34">
        <v>11.499179840087891</v>
      </c>
      <c r="KY34">
        <v>11.621578216552734</v>
      </c>
      <c r="KZ34">
        <v>11.609445571899414</v>
      </c>
      <c r="LA34">
        <v>11.553938865661621</v>
      </c>
      <c r="LB34">
        <v>11.415560722351074</v>
      </c>
      <c r="LC34">
        <v>11.267297744750977</v>
      </c>
      <c r="LD34">
        <v>11.143548965454102</v>
      </c>
      <c r="LE34">
        <v>10.414566993713379</v>
      </c>
      <c r="LF34">
        <v>9.7195758819580078</v>
      </c>
      <c r="LG34">
        <v>9.9081640243530273</v>
      </c>
      <c r="LH34">
        <v>8.9211978912353516</v>
      </c>
      <c r="LI34">
        <v>8.2586822509765625</v>
      </c>
      <c r="LJ34">
        <v>7.4885168075561523</v>
      </c>
      <c r="LK34">
        <v>6.6781473159790039</v>
      </c>
      <c r="LL34">
        <v>5.2659101486206055</v>
      </c>
      <c r="LM34">
        <v>4.1703629493713379</v>
      </c>
      <c r="LN34">
        <v>3.4057290554046631</v>
      </c>
      <c r="LO34">
        <v>2.4350450038909912</v>
      </c>
      <c r="LP34">
        <v>2.299940824508667</v>
      </c>
      <c r="LQ34">
        <v>2.1889057159423828</v>
      </c>
      <c r="LR34">
        <v>2.1076509952545166</v>
      </c>
      <c r="LS34">
        <v>1.719407320022583</v>
      </c>
      <c r="LT34">
        <v>1.6462525129318237</v>
      </c>
      <c r="LU34">
        <v>1.6234844923019409</v>
      </c>
      <c r="LV34">
        <v>1.4577269554138184</v>
      </c>
    </row>
    <row r="35" spans="1:334">
      <c r="A35" t="s">
        <v>81</v>
      </c>
      <c r="B35">
        <v>8.2814207077026367</v>
      </c>
      <c r="C35">
        <v>9.764918327331543</v>
      </c>
      <c r="D35">
        <v>9.9029483795166016</v>
      </c>
      <c r="E35">
        <v>9.8921051025390625</v>
      </c>
      <c r="F35">
        <v>9.8800821304321289</v>
      </c>
      <c r="G35">
        <v>9.8763275146484375</v>
      </c>
      <c r="H35">
        <v>9.8770065307617188</v>
      </c>
      <c r="I35">
        <v>9.8558025360107422</v>
      </c>
      <c r="J35">
        <v>9.8333806991577148</v>
      </c>
      <c r="K35">
        <v>9.8333778381347656</v>
      </c>
      <c r="L35">
        <v>9.8325786590576172</v>
      </c>
      <c r="M35">
        <v>9.830967903137207</v>
      </c>
      <c r="N35">
        <v>9.8313674926757813</v>
      </c>
      <c r="O35">
        <v>9.8333749771118164</v>
      </c>
      <c r="P35">
        <v>9.8333740234375</v>
      </c>
      <c r="Q35">
        <v>9.83331298828125</v>
      </c>
      <c r="R35">
        <v>9.8326730728149414</v>
      </c>
      <c r="S35">
        <v>9.8306112289428711</v>
      </c>
      <c r="T35">
        <v>9.8306093215942383</v>
      </c>
      <c r="U35">
        <v>9.8306093215942383</v>
      </c>
      <c r="V35">
        <v>9.8305902481079102</v>
      </c>
      <c r="W35">
        <v>9.8305807113647461</v>
      </c>
      <c r="X35">
        <v>9.82879638671875</v>
      </c>
      <c r="Y35">
        <v>9.8264236450195313</v>
      </c>
      <c r="Z35">
        <v>9.825770378112793</v>
      </c>
      <c r="AA35">
        <v>9.827235221862793</v>
      </c>
      <c r="AB35">
        <v>9.8268365859985352</v>
      </c>
      <c r="AC35">
        <v>9.8243894577026367</v>
      </c>
      <c r="AD35">
        <v>9.8217287063598633</v>
      </c>
      <c r="AE35">
        <v>9.824122428894043</v>
      </c>
      <c r="AF35">
        <v>9.8232126235961914</v>
      </c>
      <c r="AG35">
        <v>9.8230562210083008</v>
      </c>
      <c r="AH35">
        <v>9.8216848373413086</v>
      </c>
      <c r="AI35">
        <v>9.8194360733032227</v>
      </c>
      <c r="AJ35">
        <v>9.8156652450561523</v>
      </c>
      <c r="AK35">
        <v>9.8119497299194336</v>
      </c>
      <c r="AL35">
        <v>9.813929557800293</v>
      </c>
      <c r="AM35">
        <v>9.8222827911376953</v>
      </c>
      <c r="AN35">
        <v>9.8591556549072266</v>
      </c>
      <c r="AO35">
        <v>10.031643867492676</v>
      </c>
      <c r="AP35">
        <v>10.030113220214844</v>
      </c>
      <c r="AQ35">
        <v>10.174941062927246</v>
      </c>
      <c r="AR35">
        <v>10.329207420349121</v>
      </c>
      <c r="AS35">
        <v>10.650507926940918</v>
      </c>
      <c r="AT35">
        <v>11.024215698242188</v>
      </c>
      <c r="AU35">
        <v>11.415383338928223</v>
      </c>
      <c r="AV35">
        <v>12.896120071411133</v>
      </c>
      <c r="AW35">
        <v>12.895729064941406</v>
      </c>
      <c r="AX35">
        <v>12.809650421142578</v>
      </c>
      <c r="AY35">
        <v>12.310739517211914</v>
      </c>
      <c r="AZ35">
        <v>12.188115119934082</v>
      </c>
      <c r="BA35">
        <v>12.143068313598633</v>
      </c>
      <c r="BB35">
        <v>12.132841110229492</v>
      </c>
      <c r="BC35">
        <v>12.186933517456055</v>
      </c>
      <c r="BD35">
        <v>12.121170997619629</v>
      </c>
      <c r="BE35">
        <v>11.699735641479492</v>
      </c>
      <c r="BF35">
        <v>11.083318710327148</v>
      </c>
      <c r="BG35">
        <v>9.9529170989990234</v>
      </c>
      <c r="BH35">
        <v>8.8347864151000977</v>
      </c>
      <c r="BI35">
        <v>8.6691150665283203</v>
      </c>
      <c r="BJ35">
        <v>8.5048856735229492</v>
      </c>
      <c r="BK35">
        <v>8.0044126510620117</v>
      </c>
      <c r="BL35">
        <v>8.1054630279541016</v>
      </c>
      <c r="BM35">
        <v>8.4013175964355469</v>
      </c>
      <c r="BN35">
        <v>8.5003023147583008</v>
      </c>
      <c r="BO35">
        <v>8.5049314498901367</v>
      </c>
      <c r="BP35">
        <v>8.6076278686523438</v>
      </c>
      <c r="BQ35">
        <v>8.9021110534667969</v>
      </c>
      <c r="BR35">
        <v>8.874755859375</v>
      </c>
      <c r="BS35">
        <v>9.0330743789672852</v>
      </c>
      <c r="BT35">
        <v>9.03521728515625</v>
      </c>
      <c r="BU35">
        <v>8.831817626953125</v>
      </c>
      <c r="BV35">
        <v>8.9283075332641602</v>
      </c>
      <c r="BW35">
        <v>9.0709667205810547</v>
      </c>
      <c r="BX35">
        <v>9.0828456878662109</v>
      </c>
      <c r="BY35">
        <v>9.1080141067504883</v>
      </c>
      <c r="BZ35">
        <v>9.2341728210449219</v>
      </c>
      <c r="CA35">
        <v>9.1734046936035156</v>
      </c>
      <c r="CB35">
        <v>9.2157182693481445</v>
      </c>
      <c r="CC35">
        <v>9.0409364700317383</v>
      </c>
      <c r="CD35">
        <v>9.2271318435668945</v>
      </c>
      <c r="CE35">
        <v>9.3625497817993164</v>
      </c>
      <c r="CF35">
        <v>9.4279203414916992</v>
      </c>
      <c r="CG35">
        <v>9.4958066940307617</v>
      </c>
      <c r="CH35">
        <v>9.6537504196166992</v>
      </c>
      <c r="CI35">
        <v>9.7512111663818359</v>
      </c>
      <c r="CJ35">
        <v>9.8022241592407227</v>
      </c>
      <c r="CK35">
        <v>10.262100219726563</v>
      </c>
      <c r="CL35">
        <v>10.573209762573242</v>
      </c>
      <c r="CM35">
        <v>10.867406845092773</v>
      </c>
      <c r="CN35">
        <v>11.417078018188477</v>
      </c>
      <c r="CO35">
        <v>11.620543479919434</v>
      </c>
      <c r="CP35">
        <v>12.021008491516113</v>
      </c>
      <c r="CQ35">
        <v>12.246499061584473</v>
      </c>
      <c r="CR35">
        <v>11.999927520751953</v>
      </c>
      <c r="CS35">
        <v>11.967526435852051</v>
      </c>
      <c r="CT35">
        <v>11.898214340209961</v>
      </c>
      <c r="CU35">
        <v>11.981381416320801</v>
      </c>
      <c r="CV35">
        <v>12.382104873657227</v>
      </c>
      <c r="CW35">
        <v>12.881526947021484</v>
      </c>
      <c r="CX35">
        <v>13.310108184814453</v>
      </c>
      <c r="CY35">
        <v>13.535595893859863</v>
      </c>
      <c r="CZ35">
        <v>13.533725738525391</v>
      </c>
      <c r="DA35">
        <v>13.46701717376709</v>
      </c>
      <c r="DB35">
        <v>13.481890678405762</v>
      </c>
      <c r="DC35">
        <v>13.489523887634277</v>
      </c>
      <c r="DD35">
        <v>13.530638694763184</v>
      </c>
      <c r="DE35">
        <v>13.557493209838867</v>
      </c>
      <c r="DF35">
        <v>13.564779281616211</v>
      </c>
      <c r="DG35">
        <v>13.632431030273438</v>
      </c>
      <c r="DH35">
        <v>13.64604377746582</v>
      </c>
      <c r="DI35">
        <v>13.62850284576416</v>
      </c>
      <c r="DJ35">
        <v>13.61624813079834</v>
      </c>
      <c r="DK35">
        <v>13.625807762145996</v>
      </c>
      <c r="DL35">
        <v>13.617932319641113</v>
      </c>
      <c r="DM35">
        <v>13.554469108581543</v>
      </c>
      <c r="DN35">
        <v>13.410935401916504</v>
      </c>
      <c r="DO35">
        <v>13.186655044555664</v>
      </c>
      <c r="DP35">
        <v>12.886046409606934</v>
      </c>
      <c r="DQ35">
        <v>12.635040283203125</v>
      </c>
      <c r="DR35">
        <v>12.343778610229492</v>
      </c>
      <c r="DS35">
        <v>12.010778427124023</v>
      </c>
      <c r="DT35">
        <v>11.734365463256836</v>
      </c>
      <c r="DU35">
        <v>11.65251636505127</v>
      </c>
      <c r="DV35">
        <v>11.531669616699219</v>
      </c>
      <c r="DW35">
        <v>11.044101715087891</v>
      </c>
      <c r="DX35">
        <v>10.699951171875</v>
      </c>
      <c r="DY35">
        <v>10.581390380859375</v>
      </c>
      <c r="DZ35">
        <v>10.591026306152344</v>
      </c>
      <c r="EA35">
        <v>10.569906234741211</v>
      </c>
      <c r="EB35">
        <v>10.522117614746094</v>
      </c>
      <c r="EC35">
        <v>10.44265079498291</v>
      </c>
      <c r="ED35">
        <v>10.396932601928711</v>
      </c>
      <c r="EE35">
        <v>10.574665069580078</v>
      </c>
      <c r="EF35">
        <v>10.284219741821289</v>
      </c>
      <c r="EG35">
        <v>9.861882209777832</v>
      </c>
      <c r="EH35">
        <v>9.7151918411254883</v>
      </c>
      <c r="EI35">
        <v>9.3901205062866211</v>
      </c>
      <c r="EJ35">
        <v>9.2324056625366211</v>
      </c>
      <c r="EK35">
        <v>9.2232933044433594</v>
      </c>
      <c r="EL35">
        <v>9.2180881500244141</v>
      </c>
      <c r="EM35">
        <v>9.1732587814331055</v>
      </c>
      <c r="EN35">
        <v>9.1389522552490234</v>
      </c>
      <c r="EO35">
        <v>9.1372861862182617</v>
      </c>
      <c r="EP35">
        <v>9.1597108840942383</v>
      </c>
      <c r="EQ35">
        <v>9.183502197265625</v>
      </c>
      <c r="ER35">
        <v>9.0662469863891602</v>
      </c>
      <c r="ES35">
        <v>8.8526077270507813</v>
      </c>
      <c r="ET35">
        <v>8.8629398345947266</v>
      </c>
      <c r="EU35">
        <v>8.8731012344360352</v>
      </c>
      <c r="EV35">
        <v>8.8422489166259766</v>
      </c>
      <c r="EW35">
        <v>8.8453388214111328</v>
      </c>
      <c r="EX35">
        <v>8.8634414672851563</v>
      </c>
      <c r="EY35">
        <v>8.8058099746704102</v>
      </c>
      <c r="EZ35">
        <v>8.8451175689697266</v>
      </c>
      <c r="FA35">
        <v>8.8150663375854492</v>
      </c>
      <c r="FB35">
        <v>8.8803615570068359</v>
      </c>
      <c r="FC35">
        <v>9.4036264419555664</v>
      </c>
      <c r="FD35">
        <v>9.9000511169433594</v>
      </c>
      <c r="FE35">
        <v>10.016434669494629</v>
      </c>
      <c r="FF35">
        <v>10.217641830444336</v>
      </c>
      <c r="FG35">
        <v>10.522554397583008</v>
      </c>
      <c r="FH35">
        <v>10.89040470123291</v>
      </c>
      <c r="FI35">
        <v>11.206214904785156</v>
      </c>
      <c r="FJ35">
        <v>11.740188598632813</v>
      </c>
      <c r="FK35">
        <v>11.856815338134766</v>
      </c>
      <c r="FL35">
        <v>12.18250560760498</v>
      </c>
      <c r="FM35">
        <v>12.50514030456543</v>
      </c>
      <c r="FN35">
        <v>12.840147018432617</v>
      </c>
      <c r="FO35">
        <v>13.072982788085938</v>
      </c>
      <c r="FP35">
        <v>13.217368125915527</v>
      </c>
      <c r="FQ35">
        <v>13.355445861816406</v>
      </c>
      <c r="FR35">
        <v>13.406946182250977</v>
      </c>
      <c r="FS35">
        <v>13.405003547668457</v>
      </c>
      <c r="FT35">
        <v>13.403881072998047</v>
      </c>
      <c r="FU35">
        <v>13.404956817626953</v>
      </c>
      <c r="FV35">
        <v>13.406418800354004</v>
      </c>
      <c r="FW35">
        <v>13.406414985656738</v>
      </c>
      <c r="FX35">
        <v>13.405871391296387</v>
      </c>
      <c r="FY35">
        <v>13.402335166931152</v>
      </c>
      <c r="FZ35">
        <v>13.396775245666504</v>
      </c>
      <c r="GA35">
        <v>13.388633728027344</v>
      </c>
      <c r="GB35">
        <v>13.387702941894531</v>
      </c>
      <c r="GC35">
        <v>13.28403377532959</v>
      </c>
      <c r="GD35">
        <v>13.268336296081543</v>
      </c>
      <c r="GE35">
        <v>13.261990547180176</v>
      </c>
      <c r="GF35">
        <v>13.221415519714355</v>
      </c>
      <c r="GG35">
        <v>13.121586799621582</v>
      </c>
      <c r="GH35">
        <v>12.801793098449707</v>
      </c>
      <c r="GI35">
        <v>12.429200172424316</v>
      </c>
      <c r="GJ35">
        <v>12.00531005859375</v>
      </c>
      <c r="GK35">
        <v>11.428177833557129</v>
      </c>
      <c r="GL35">
        <v>10.924394607543945</v>
      </c>
      <c r="GM35">
        <v>11.449821472167969</v>
      </c>
      <c r="GN35">
        <v>11.216300964355469</v>
      </c>
      <c r="GO35">
        <v>10.741722106933594</v>
      </c>
      <c r="GP35">
        <v>10.601929664611816</v>
      </c>
      <c r="GQ35">
        <v>10.51653003692627</v>
      </c>
      <c r="GR35">
        <v>10.141312599182129</v>
      </c>
      <c r="GS35">
        <v>10.189652442932129</v>
      </c>
      <c r="GT35">
        <v>10.134248733520508</v>
      </c>
      <c r="GU35">
        <v>10.052735328674316</v>
      </c>
      <c r="GV35">
        <v>9.6705732345581055</v>
      </c>
      <c r="GW35">
        <v>9.4364223480224609</v>
      </c>
      <c r="GX35">
        <v>9.3822660446166992</v>
      </c>
      <c r="GY35">
        <v>9.3227205276489258</v>
      </c>
      <c r="GZ35">
        <v>9.229222297668457</v>
      </c>
      <c r="HA35">
        <v>9.1200704574584961</v>
      </c>
      <c r="HB35">
        <v>9.0946683883666992</v>
      </c>
      <c r="HC35">
        <v>8.9673242568969727</v>
      </c>
      <c r="HD35">
        <v>8.9611148834228516</v>
      </c>
      <c r="HE35">
        <v>8.8765497207641602</v>
      </c>
      <c r="HF35">
        <v>8.8059329986572266</v>
      </c>
      <c r="HG35">
        <v>8.7593584060668945</v>
      </c>
      <c r="HH35">
        <v>8.7476091384887695</v>
      </c>
      <c r="HI35">
        <v>8.7244672775268555</v>
      </c>
      <c r="HJ35">
        <v>8.7129306793212891</v>
      </c>
      <c r="HK35">
        <v>8.6766538619995117</v>
      </c>
      <c r="HL35">
        <v>8.7151269912719727</v>
      </c>
      <c r="HM35">
        <v>8.6321725845336914</v>
      </c>
      <c r="HN35">
        <v>8.4573650360107422</v>
      </c>
      <c r="HO35">
        <v>8.3785343170166016</v>
      </c>
      <c r="HP35">
        <v>8.5091609954833984</v>
      </c>
      <c r="HQ35">
        <v>8.6699132919311523</v>
      </c>
      <c r="HR35">
        <v>8.974360466003418</v>
      </c>
      <c r="HS35">
        <v>9.3892126083374023</v>
      </c>
      <c r="HT35">
        <v>9.7036466598510742</v>
      </c>
      <c r="HU35">
        <v>10.387020111083984</v>
      </c>
      <c r="HV35">
        <v>10.626808166503906</v>
      </c>
      <c r="HW35">
        <v>10.602069854736328</v>
      </c>
      <c r="HX35">
        <v>10.854901313781738</v>
      </c>
      <c r="HY35">
        <v>11.440115928649902</v>
      </c>
      <c r="HZ35">
        <v>11.847244262695313</v>
      </c>
      <c r="IA35">
        <v>12.21738338470459</v>
      </c>
      <c r="IB35">
        <v>12.488238334655762</v>
      </c>
      <c r="IC35">
        <v>12.579010963439941</v>
      </c>
      <c r="ID35">
        <v>12.552861213684082</v>
      </c>
      <c r="IE35">
        <v>12.51231861114502</v>
      </c>
      <c r="IF35">
        <v>12.505234718322754</v>
      </c>
      <c r="IG35">
        <v>12.508642196655273</v>
      </c>
      <c r="IH35">
        <v>12.523601531982422</v>
      </c>
      <c r="II35">
        <v>12.524947166442871</v>
      </c>
      <c r="IJ35">
        <v>12.529597282409668</v>
      </c>
      <c r="IK35">
        <v>12.554060935974121</v>
      </c>
      <c r="IL35">
        <v>12.561540603637695</v>
      </c>
      <c r="IM35">
        <v>12.565391540527344</v>
      </c>
      <c r="IN35">
        <v>12.600418090820313</v>
      </c>
      <c r="IO35">
        <v>12.617946624755859</v>
      </c>
      <c r="IP35">
        <v>12.616852760314941</v>
      </c>
      <c r="IQ35">
        <v>12.665589332580566</v>
      </c>
      <c r="IR35">
        <v>12.708922386169434</v>
      </c>
      <c r="IS35">
        <v>12.714587211608887</v>
      </c>
      <c r="IT35">
        <v>12.690740585327148</v>
      </c>
      <c r="IU35">
        <v>12.585978507995605</v>
      </c>
      <c r="IV35">
        <v>12.477686882019043</v>
      </c>
      <c r="IW35">
        <v>12.24732780456543</v>
      </c>
      <c r="IX35">
        <v>11.892329216003418</v>
      </c>
      <c r="IY35">
        <v>11.450649261474609</v>
      </c>
      <c r="IZ35">
        <v>11.133490562438965</v>
      </c>
      <c r="JA35">
        <v>11.23541259765625</v>
      </c>
      <c r="JB35">
        <v>11.281522750854492</v>
      </c>
      <c r="JC35">
        <v>11.129685401916504</v>
      </c>
      <c r="JD35">
        <v>10.736628532409668</v>
      </c>
      <c r="JE35">
        <v>10.607522964477539</v>
      </c>
      <c r="JF35">
        <v>10.767192840576172</v>
      </c>
      <c r="JG35">
        <v>10.73326587677002</v>
      </c>
      <c r="JH35">
        <v>10.465810775756836</v>
      </c>
      <c r="JI35">
        <v>10.27424430847168</v>
      </c>
      <c r="JJ35">
        <v>10.251340866088867</v>
      </c>
      <c r="JK35">
        <v>10.015923500061035</v>
      </c>
      <c r="JL35">
        <v>9.6154193878173828</v>
      </c>
      <c r="JM35">
        <v>9.4167165756225586</v>
      </c>
      <c r="JN35">
        <v>9.0038213729858398</v>
      </c>
      <c r="JO35">
        <v>8.7050590515136719</v>
      </c>
      <c r="JP35">
        <v>8.7071161270141602</v>
      </c>
      <c r="JQ35">
        <v>8.5417299270629883</v>
      </c>
      <c r="JR35">
        <v>8.3577785491943359</v>
      </c>
      <c r="JS35">
        <v>8.4472970962524414</v>
      </c>
      <c r="JT35">
        <v>8.4569835662841797</v>
      </c>
      <c r="JU35">
        <v>8.4276208877563477</v>
      </c>
      <c r="JV35">
        <v>8.4065227508544922</v>
      </c>
      <c r="JW35">
        <v>8.3775310516357422</v>
      </c>
      <c r="JX35">
        <v>8.3757228851318359</v>
      </c>
      <c r="JY35">
        <v>8.3740472793579102</v>
      </c>
      <c r="JZ35">
        <v>8.3613262176513672</v>
      </c>
      <c r="KA35">
        <v>8.3182849884033203</v>
      </c>
      <c r="KB35">
        <v>8.4292879104614258</v>
      </c>
      <c r="KC35">
        <v>8.4109201431274414</v>
      </c>
      <c r="KD35">
        <v>8.556732177734375</v>
      </c>
      <c r="KE35">
        <v>8.7306308746337891</v>
      </c>
      <c r="KF35">
        <v>8.917658805847168</v>
      </c>
      <c r="KG35">
        <v>9.163818359375</v>
      </c>
      <c r="KH35">
        <v>9.548436164855957</v>
      </c>
      <c r="KI35">
        <v>9.8838253021240234</v>
      </c>
      <c r="KJ35">
        <v>10.299860954284668</v>
      </c>
      <c r="KK35">
        <v>10.635629653930664</v>
      </c>
      <c r="KL35">
        <v>10.331478118896484</v>
      </c>
      <c r="KM35">
        <v>9.3055143356323242</v>
      </c>
      <c r="KN35">
        <v>9.6245889663696289</v>
      </c>
      <c r="KO35">
        <v>9.8469667434692383</v>
      </c>
      <c r="KP35">
        <v>10.127599716186523</v>
      </c>
      <c r="KQ35">
        <v>10.513418197631836</v>
      </c>
      <c r="KR35">
        <v>10.895057678222656</v>
      </c>
      <c r="KS35">
        <v>11.33512020111084</v>
      </c>
      <c r="KT35">
        <v>11.508074760437012</v>
      </c>
      <c r="KU35">
        <v>11.601205825805664</v>
      </c>
      <c r="KV35">
        <v>11.633821487426758</v>
      </c>
      <c r="KW35">
        <v>11.645162582397461</v>
      </c>
      <c r="KX35">
        <v>11.714831352233887</v>
      </c>
      <c r="KY35">
        <v>11.744594573974609</v>
      </c>
      <c r="KZ35">
        <v>11.742149353027344</v>
      </c>
      <c r="LA35">
        <v>11.73448657989502</v>
      </c>
      <c r="LB35">
        <v>11.714954376220703</v>
      </c>
      <c r="LC35">
        <v>11.708532333374023</v>
      </c>
      <c r="LD35">
        <v>11.668229103088379</v>
      </c>
      <c r="LE35">
        <v>11.588784217834473</v>
      </c>
      <c r="LF35">
        <v>11.522116661071777</v>
      </c>
      <c r="LG35">
        <v>11.495664596557617</v>
      </c>
      <c r="LH35">
        <v>11.519353866577148</v>
      </c>
      <c r="LI35">
        <v>11.275907516479492</v>
      </c>
      <c r="LJ35">
        <v>11.144063949584961</v>
      </c>
      <c r="LK35">
        <v>10.318520545959473</v>
      </c>
      <c r="LL35">
        <v>9.8208990097045898</v>
      </c>
      <c r="LM35">
        <v>9.7391853332519531</v>
      </c>
      <c r="LN35">
        <v>9.6804780960083008</v>
      </c>
      <c r="LO35">
        <v>9.5984134674072266</v>
      </c>
      <c r="LP35">
        <v>9.5914011001586914</v>
      </c>
      <c r="LQ35">
        <v>9.5852670669555664</v>
      </c>
      <c r="LR35">
        <v>9.5807390213012695</v>
      </c>
      <c r="LS35">
        <v>9.2300643920898438</v>
      </c>
      <c r="LT35">
        <v>9.2167940139770508</v>
      </c>
      <c r="LU35">
        <v>9.2130632400512695</v>
      </c>
      <c r="LV35">
        <v>9.1794977188110352</v>
      </c>
    </row>
    <row r="36" spans="1:334">
      <c r="A36" t="s">
        <v>82</v>
      </c>
      <c r="B36">
        <v>0.84752607345581055</v>
      </c>
      <c r="C36">
        <v>4.0271720886230469</v>
      </c>
      <c r="D36">
        <v>4.5397963523864746</v>
      </c>
      <c r="E36">
        <v>4.5543975830078125</v>
      </c>
      <c r="F36">
        <v>4.5626444816589355</v>
      </c>
      <c r="G36">
        <v>4.5810260772705078</v>
      </c>
      <c r="H36">
        <v>4.5880823135375977</v>
      </c>
      <c r="I36">
        <v>4.71820068359375</v>
      </c>
      <c r="J36">
        <v>4.8486289978027344</v>
      </c>
      <c r="K36">
        <v>4.8338160514831543</v>
      </c>
      <c r="L36">
        <v>4.8113036155700684</v>
      </c>
      <c r="M36">
        <v>4.8042573928833008</v>
      </c>
      <c r="N36">
        <v>4.8025050163269043</v>
      </c>
      <c r="O36">
        <v>4.7948198318481445</v>
      </c>
      <c r="P36">
        <v>4.7892708778381348</v>
      </c>
      <c r="Q36">
        <v>4.7823023796081543</v>
      </c>
      <c r="R36">
        <v>4.7823386192321777</v>
      </c>
      <c r="S36">
        <v>4.7823352813720703</v>
      </c>
      <c r="T36">
        <v>4.7816834449768066</v>
      </c>
      <c r="U36">
        <v>4.7817296981811523</v>
      </c>
      <c r="V36">
        <v>4.8000831604003906</v>
      </c>
      <c r="W36">
        <v>4.810549259185791</v>
      </c>
      <c r="X36">
        <v>4.8255114555358887</v>
      </c>
      <c r="Y36">
        <v>4.8381342887878418</v>
      </c>
      <c r="Z36">
        <v>4.8417320251464844</v>
      </c>
      <c r="AA36">
        <v>4.8441309928894043</v>
      </c>
      <c r="AB36">
        <v>4.8441309928894043</v>
      </c>
      <c r="AC36">
        <v>4.848963737487793</v>
      </c>
      <c r="AD36">
        <v>4.8783116340637207</v>
      </c>
      <c r="AE36">
        <v>4.8788628578186035</v>
      </c>
      <c r="AF36">
        <v>4.8829774856567383</v>
      </c>
      <c r="AG36">
        <v>4.8836712837219238</v>
      </c>
      <c r="AH36">
        <v>4.8838043212890625</v>
      </c>
      <c r="AI36">
        <v>4.8863139152526855</v>
      </c>
      <c r="AJ36">
        <v>4.8914551734924316</v>
      </c>
      <c r="AK36">
        <v>4.8964862823486328</v>
      </c>
      <c r="AL36">
        <v>4.9000968933105469</v>
      </c>
      <c r="AM36">
        <v>4.963625431060791</v>
      </c>
      <c r="AN36">
        <v>5.329986572265625</v>
      </c>
      <c r="AO36">
        <v>5.6881294250488281</v>
      </c>
      <c r="AP36">
        <v>5.843989372253418</v>
      </c>
      <c r="AQ36">
        <v>6.308906078338623</v>
      </c>
      <c r="AR36">
        <v>6.3836255073547363</v>
      </c>
      <c r="AS36">
        <v>6.0605206489562988</v>
      </c>
      <c r="AT36">
        <v>5.7836008071899414</v>
      </c>
      <c r="AU36">
        <v>6.103844165802002</v>
      </c>
      <c r="AV36">
        <v>7.1245293617248535</v>
      </c>
      <c r="AW36">
        <v>7.5918893814086914</v>
      </c>
      <c r="AX36">
        <v>7.8567051887512207</v>
      </c>
      <c r="AY36">
        <v>8.4721441268920898</v>
      </c>
      <c r="AZ36">
        <v>8.7046356201171875</v>
      </c>
      <c r="BA36">
        <v>8.6310739517211914</v>
      </c>
      <c r="BB36">
        <v>8.4631099700927734</v>
      </c>
      <c r="BC36">
        <v>8.3660869598388672</v>
      </c>
      <c r="BD36">
        <v>8.3862142562866211</v>
      </c>
      <c r="BE36">
        <v>8.3881797790527344</v>
      </c>
      <c r="BF36">
        <v>8.141693115234375</v>
      </c>
      <c r="BG36">
        <v>8.2020463943481445</v>
      </c>
      <c r="BH36">
        <v>8.3327770233154297</v>
      </c>
      <c r="BI36">
        <v>7.6641244888305664</v>
      </c>
      <c r="BJ36">
        <v>7.2753987312316895</v>
      </c>
      <c r="BK36">
        <v>5.8286762237548828</v>
      </c>
      <c r="BL36">
        <v>4.5577712059020996</v>
      </c>
      <c r="BM36">
        <v>3.7584624290466309</v>
      </c>
      <c r="BN36">
        <v>3.2637438774108887</v>
      </c>
      <c r="BO36">
        <v>2.7218804359436035</v>
      </c>
      <c r="BP36">
        <v>1.7675795555114746</v>
      </c>
      <c r="BQ36">
        <v>1.6829767227172852</v>
      </c>
      <c r="BR36">
        <v>1.492119312286377</v>
      </c>
      <c r="BS36">
        <v>1.4835938215255737</v>
      </c>
      <c r="BT36">
        <v>1.2672470808029175</v>
      </c>
      <c r="BU36">
        <v>0.68783682584762573</v>
      </c>
      <c r="BV36">
        <v>0.5692288875579834</v>
      </c>
      <c r="BW36">
        <v>0.62858784198760986</v>
      </c>
      <c r="BX36">
        <v>0.59934651851654053</v>
      </c>
      <c r="BY36">
        <v>0.59570842981338501</v>
      </c>
      <c r="BZ36">
        <v>0.64835745096206665</v>
      </c>
      <c r="CA36">
        <v>0.29924562573432922</v>
      </c>
      <c r="CB36">
        <v>0.25458157062530518</v>
      </c>
      <c r="CC36">
        <v>-0.30918848514556885</v>
      </c>
      <c r="CD36">
        <v>-0.29730883240699768</v>
      </c>
      <c r="CE36">
        <v>-0.26373419165611267</v>
      </c>
      <c r="CF36">
        <v>-0.23245753347873688</v>
      </c>
      <c r="CG36">
        <v>-5.4075073450803757E-2</v>
      </c>
      <c r="CH36">
        <v>0.40146070718765259</v>
      </c>
      <c r="CI36">
        <v>0.86484223604202271</v>
      </c>
      <c r="CJ36">
        <v>1.4109007120132446</v>
      </c>
      <c r="CK36">
        <v>2.5666050910949707</v>
      </c>
      <c r="CL36">
        <v>3.2074105739593506</v>
      </c>
      <c r="CM36">
        <v>3.7480044364929199</v>
      </c>
      <c r="CN36">
        <v>4.8827424049377441</v>
      </c>
      <c r="CO36">
        <v>5.4968910217285156</v>
      </c>
      <c r="CP36">
        <v>6.217949390411377</v>
      </c>
      <c r="CQ36">
        <v>6.9034066200256348</v>
      </c>
      <c r="CR36">
        <v>8.5723333358764648</v>
      </c>
      <c r="CS36">
        <v>8.3410768508911133</v>
      </c>
      <c r="CT36">
        <v>8.2729673385620117</v>
      </c>
      <c r="CU36">
        <v>8.6557025909423828</v>
      </c>
      <c r="CV36">
        <v>8.9580192565917969</v>
      </c>
      <c r="CW36">
        <v>9.0228366851806641</v>
      </c>
      <c r="CX36">
        <v>9.0293874740600586</v>
      </c>
      <c r="CY36">
        <v>8.9393835067749023</v>
      </c>
      <c r="CZ36">
        <v>8.9826221466064453</v>
      </c>
      <c r="DA36">
        <v>9.1646814346313477</v>
      </c>
      <c r="DB36">
        <v>9.0996484756469727</v>
      </c>
      <c r="DC36">
        <v>9.0974245071411133</v>
      </c>
      <c r="DD36">
        <v>9.1342830657958984</v>
      </c>
      <c r="DE36">
        <v>9.0333919525146484</v>
      </c>
      <c r="DF36">
        <v>9.0158243179321289</v>
      </c>
      <c r="DG36">
        <v>8.9319858551025391</v>
      </c>
      <c r="DH36">
        <v>8.9264087677001953</v>
      </c>
      <c r="DI36">
        <v>9.1409711837768555</v>
      </c>
      <c r="DJ36">
        <v>9.2916164398193359</v>
      </c>
      <c r="DK36">
        <v>9.230952262878418</v>
      </c>
      <c r="DL36">
        <v>9.0674171447753906</v>
      </c>
      <c r="DM36">
        <v>8.9072341918945313</v>
      </c>
      <c r="DN36">
        <v>8.7834863662719727</v>
      </c>
      <c r="DO36">
        <v>8.5210409164428711</v>
      </c>
      <c r="DP36">
        <v>8.3359689712524414</v>
      </c>
      <c r="DQ36">
        <v>8.1481761932373047</v>
      </c>
      <c r="DR36">
        <v>8.0053110122680664</v>
      </c>
      <c r="DS36">
        <v>7.9204583168029785</v>
      </c>
      <c r="DT36">
        <v>7.5017709732055664</v>
      </c>
      <c r="DU36">
        <v>7.0265264511108398</v>
      </c>
      <c r="DV36">
        <v>6.6601119041442871</v>
      </c>
      <c r="DW36">
        <v>5.6568436622619629</v>
      </c>
      <c r="DX36">
        <v>4.7392721176147461</v>
      </c>
      <c r="DY36">
        <v>3.9078412055969238</v>
      </c>
      <c r="DZ36">
        <v>3.3011200428009033</v>
      </c>
      <c r="EA36">
        <v>2.8918154239654541</v>
      </c>
      <c r="EB36">
        <v>2.5711452960968018</v>
      </c>
      <c r="EC36">
        <v>2.4816210269927979</v>
      </c>
      <c r="ED36">
        <v>2.4545657634735107</v>
      </c>
      <c r="EE36">
        <v>2.6804683208465576</v>
      </c>
      <c r="EF36">
        <v>2.3473005294799805</v>
      </c>
      <c r="EG36">
        <v>1.7959376573562622</v>
      </c>
      <c r="EH36">
        <v>1.6335580348968506</v>
      </c>
      <c r="EI36">
        <v>1.1286888122558594</v>
      </c>
      <c r="EJ36">
        <v>0.94276762008666992</v>
      </c>
      <c r="EK36">
        <v>0.94286012649536133</v>
      </c>
      <c r="EL36">
        <v>0.94603884220123291</v>
      </c>
      <c r="EM36">
        <v>0.90749520063400269</v>
      </c>
      <c r="EN36">
        <v>0.8788677453994751</v>
      </c>
      <c r="EO36">
        <v>0.87998300790786743</v>
      </c>
      <c r="EP36">
        <v>0.9290735125541687</v>
      </c>
      <c r="EQ36">
        <v>0.98811507225036621</v>
      </c>
      <c r="ER36">
        <v>0.83724766969680786</v>
      </c>
      <c r="ES36">
        <v>0.56526970863342285</v>
      </c>
      <c r="ET36">
        <v>0.59341686964035034</v>
      </c>
      <c r="EU36">
        <v>0.61705368757247925</v>
      </c>
      <c r="EV36">
        <v>0.586647629737854</v>
      </c>
      <c r="EW36">
        <v>0.53868323564529419</v>
      </c>
      <c r="EX36">
        <v>0.57447284460067749</v>
      </c>
      <c r="EY36">
        <v>0.5766531229019165</v>
      </c>
      <c r="EZ36">
        <v>0.7826417088508606</v>
      </c>
      <c r="FA36">
        <v>0.93184101581573486</v>
      </c>
      <c r="FB36">
        <v>1.2129201889038086</v>
      </c>
      <c r="FC36">
        <v>2.2226097583770752</v>
      </c>
      <c r="FD36">
        <v>3.1239736080169678</v>
      </c>
      <c r="FE36">
        <v>3.5418548583984375</v>
      </c>
      <c r="FF36">
        <v>4.2430167198181152</v>
      </c>
      <c r="FG36">
        <v>5.1260948181152344</v>
      </c>
      <c r="FH36">
        <v>6.3465142250061035</v>
      </c>
      <c r="FI36">
        <v>7.2090930938720703</v>
      </c>
      <c r="FJ36">
        <v>7.8223409652709961</v>
      </c>
      <c r="FK36">
        <v>8.5769281387329102</v>
      </c>
      <c r="FL36">
        <v>8.7934942245483398</v>
      </c>
      <c r="FM36">
        <v>8.6679496765136719</v>
      </c>
      <c r="FN36">
        <v>8.8195476531982422</v>
      </c>
      <c r="FO36">
        <v>9.0415639877319336</v>
      </c>
      <c r="FP36">
        <v>9.0217657089233398</v>
      </c>
      <c r="FQ36">
        <v>8.9664230346679688</v>
      </c>
      <c r="FR36">
        <v>8.9145841598510742</v>
      </c>
      <c r="FS36">
        <v>8.9032907485961914</v>
      </c>
      <c r="FT36">
        <v>9.0400886535644531</v>
      </c>
      <c r="FU36">
        <v>9.1459074020385742</v>
      </c>
      <c r="FV36">
        <v>9.157745361328125</v>
      </c>
      <c r="FW36">
        <v>9.1622238159179688</v>
      </c>
      <c r="FX36">
        <v>9.1654939651489258</v>
      </c>
      <c r="FY36">
        <v>9.1705455780029297</v>
      </c>
      <c r="FZ36">
        <v>9.179835319519043</v>
      </c>
      <c r="GA36">
        <v>9.2040853500366211</v>
      </c>
      <c r="GB36">
        <v>9.2084217071533203</v>
      </c>
      <c r="GC36">
        <v>9.326472282409668</v>
      </c>
      <c r="GD36">
        <v>9.3302841186523438</v>
      </c>
      <c r="GE36">
        <v>9.1372480392456055</v>
      </c>
      <c r="GF36">
        <v>8.9731931686401367</v>
      </c>
      <c r="GG36">
        <v>8.8634042739868164</v>
      </c>
      <c r="GH36">
        <v>8.7932863235473633</v>
      </c>
      <c r="GI36">
        <v>8.5980234146118164</v>
      </c>
      <c r="GJ36">
        <v>8.388702392578125</v>
      </c>
      <c r="GK36">
        <v>8.0653009414672852</v>
      </c>
      <c r="GL36">
        <v>7.4565391540527344</v>
      </c>
      <c r="GM36">
        <v>7.1683392524719238</v>
      </c>
      <c r="GN36">
        <v>6.6530303955078125</v>
      </c>
      <c r="GO36">
        <v>5.4154138565063477</v>
      </c>
      <c r="GP36">
        <v>4.3139863014221191</v>
      </c>
      <c r="GQ36">
        <v>3.816251277923584</v>
      </c>
      <c r="GR36">
        <v>2.9578068256378174</v>
      </c>
      <c r="GS36">
        <v>2.8377203941345215</v>
      </c>
      <c r="GT36">
        <v>2.4845309257507324</v>
      </c>
      <c r="GU36">
        <v>1.9404215812683105</v>
      </c>
      <c r="GV36">
        <v>0.80349063873291016</v>
      </c>
      <c r="GW36">
        <v>0.24763622879981995</v>
      </c>
      <c r="GX36">
        <v>0.13363820314407349</v>
      </c>
      <c r="GY36">
        <v>-5.0806868821382523E-3</v>
      </c>
      <c r="GZ36">
        <v>-0.16528494656085968</v>
      </c>
      <c r="HA36">
        <v>-0.29549044370651245</v>
      </c>
      <c r="HB36">
        <v>-0.30856046080589294</v>
      </c>
      <c r="HC36">
        <v>-0.36745688319206238</v>
      </c>
      <c r="HD36">
        <v>-0.34777554869651794</v>
      </c>
      <c r="HE36">
        <v>-0.41763743758201599</v>
      </c>
      <c r="HF36">
        <v>-0.46528348326683044</v>
      </c>
      <c r="HG36">
        <v>-0.43378505110740662</v>
      </c>
      <c r="HH36">
        <v>-0.43546462059020996</v>
      </c>
      <c r="HI36">
        <v>-0.50208908319473267</v>
      </c>
      <c r="HJ36">
        <v>-0.52267658710479736</v>
      </c>
      <c r="HK36">
        <v>-0.48359805345535278</v>
      </c>
      <c r="HL36">
        <v>-0.24486015737056732</v>
      </c>
      <c r="HM36">
        <v>-5.7333707809448242E-2</v>
      </c>
      <c r="HN36">
        <v>9.0218625962734222E-2</v>
      </c>
      <c r="HO36">
        <v>0.50292420387268066</v>
      </c>
      <c r="HP36">
        <v>1.3321125507354736</v>
      </c>
      <c r="HQ36">
        <v>1.9636467695236206</v>
      </c>
      <c r="HR36">
        <v>2.9268803596496582</v>
      </c>
      <c r="HS36">
        <v>4.0838851928710938</v>
      </c>
      <c r="HT36">
        <v>4.901033878326416</v>
      </c>
      <c r="HU36">
        <v>6.4174556732177734</v>
      </c>
      <c r="HV36">
        <v>7.3519301414489746</v>
      </c>
      <c r="HW36">
        <v>8.1544246673583984</v>
      </c>
      <c r="HX36">
        <v>8.6013946533203125</v>
      </c>
      <c r="HY36">
        <v>8.5189762115478516</v>
      </c>
      <c r="HZ36">
        <v>8.9495086669921875</v>
      </c>
      <c r="IA36">
        <v>9.2639551162719727</v>
      </c>
      <c r="IB36">
        <v>9.381622314453125</v>
      </c>
      <c r="IC36">
        <v>9.4625072479248047</v>
      </c>
      <c r="ID36">
        <v>9.4376010894775391</v>
      </c>
      <c r="IE36">
        <v>9.3307838439941406</v>
      </c>
      <c r="IF36">
        <v>9.3271064758300781</v>
      </c>
      <c r="IG36">
        <v>9.3965692520141602</v>
      </c>
      <c r="IH36">
        <v>9.3700332641601563</v>
      </c>
      <c r="II36">
        <v>9.3703470230102539</v>
      </c>
      <c r="IJ36">
        <v>9.366180419921875</v>
      </c>
      <c r="IK36">
        <v>9.307194709777832</v>
      </c>
      <c r="IL36">
        <v>9.2968244552612305</v>
      </c>
      <c r="IM36">
        <v>9.2946481704711914</v>
      </c>
      <c r="IN36">
        <v>9.2642698287963867</v>
      </c>
      <c r="IO36">
        <v>9.2489500045776367</v>
      </c>
      <c r="IP36">
        <v>9.248692512512207</v>
      </c>
      <c r="IQ36">
        <v>9.2339448928833008</v>
      </c>
      <c r="IR36">
        <v>9.2002639770507813</v>
      </c>
      <c r="IS36">
        <v>9.1319618225097656</v>
      </c>
      <c r="IT36">
        <v>9.0380220413208008</v>
      </c>
      <c r="IU36">
        <v>9.0378265380859375</v>
      </c>
      <c r="IV36">
        <v>8.9834270477294922</v>
      </c>
      <c r="IW36">
        <v>8.9325246810913086</v>
      </c>
      <c r="IX36">
        <v>8.7613897323608398</v>
      </c>
      <c r="IY36">
        <v>8.7832269668579102</v>
      </c>
      <c r="IZ36">
        <v>8.2528743743896484</v>
      </c>
      <c r="JA36">
        <v>7.464423656463623</v>
      </c>
      <c r="JB36">
        <v>7.1154079437255859</v>
      </c>
      <c r="JC36">
        <v>6.6467347145080566</v>
      </c>
      <c r="JD36">
        <v>5.6090087890625</v>
      </c>
      <c r="JE36">
        <v>4.7584419250488281</v>
      </c>
      <c r="JF36">
        <v>4.1326212882995605</v>
      </c>
      <c r="JG36">
        <v>3.4518587589263916</v>
      </c>
      <c r="JH36">
        <v>2.8012166023254395</v>
      </c>
      <c r="JI36">
        <v>2.3961451053619385</v>
      </c>
      <c r="JJ36">
        <v>2.1165511608123779</v>
      </c>
      <c r="JK36">
        <v>1.3769512176513672</v>
      </c>
      <c r="JL36">
        <v>0.37242951989173889</v>
      </c>
      <c r="JM36">
        <v>7.2289034724235535E-2</v>
      </c>
      <c r="JN36">
        <v>-0.56469565629959106</v>
      </c>
      <c r="JO36">
        <v>-1.118450403213501</v>
      </c>
      <c r="JP36">
        <v>-1.0005373954772949</v>
      </c>
      <c r="JQ36">
        <v>-0.70831185579299927</v>
      </c>
      <c r="JR36">
        <v>-0.60127788782119751</v>
      </c>
      <c r="JS36">
        <v>-0.37915116548538208</v>
      </c>
      <c r="JT36">
        <v>-0.32648134231567383</v>
      </c>
      <c r="JU36">
        <v>-0.35611465573310852</v>
      </c>
      <c r="JV36">
        <v>-0.36773025989532471</v>
      </c>
      <c r="JW36">
        <v>-0.38360574841499329</v>
      </c>
      <c r="JX36">
        <v>-0.38427123427391052</v>
      </c>
      <c r="JY36">
        <v>-0.38401108980178833</v>
      </c>
      <c r="JZ36">
        <v>-0.38380047678947449</v>
      </c>
      <c r="KA36">
        <v>-0.33764377236366272</v>
      </c>
      <c r="KB36">
        <v>-4.6732716262340546E-2</v>
      </c>
      <c r="KC36">
        <v>0.27726057171821594</v>
      </c>
      <c r="KD36">
        <v>0.94381541013717651</v>
      </c>
      <c r="KE36">
        <v>1.9320372343063354</v>
      </c>
      <c r="KF36">
        <v>2.6329867839813232</v>
      </c>
      <c r="KG36">
        <v>3.2558529376983643</v>
      </c>
      <c r="KH36">
        <v>4.1317634582519531</v>
      </c>
      <c r="KI36">
        <v>4.9283256530761719</v>
      </c>
      <c r="KJ36">
        <v>5.7950067520141602</v>
      </c>
      <c r="KK36">
        <v>6.6031355857849121</v>
      </c>
      <c r="KL36">
        <v>7.5114212036132813</v>
      </c>
      <c r="KM36">
        <v>8.7330446243286133</v>
      </c>
      <c r="KN36">
        <v>8.9722700119018555</v>
      </c>
      <c r="KO36">
        <v>8.7933769226074219</v>
      </c>
      <c r="KP36">
        <v>9.0396938323974609</v>
      </c>
      <c r="KQ36">
        <v>9.1323099136352539</v>
      </c>
      <c r="KR36">
        <v>9.2030792236328125</v>
      </c>
      <c r="KS36">
        <v>9.1339807510375977</v>
      </c>
      <c r="KT36">
        <v>9.0457334518432617</v>
      </c>
      <c r="KU36">
        <v>9.007960319519043</v>
      </c>
      <c r="KV36">
        <v>9.0092172622680664</v>
      </c>
      <c r="KW36">
        <v>9.0062074661254883</v>
      </c>
      <c r="KX36">
        <v>9.0096149444580078</v>
      </c>
      <c r="KY36">
        <v>9.0205154418945313</v>
      </c>
      <c r="KZ36">
        <v>9.0264959335327148</v>
      </c>
      <c r="LA36">
        <v>9.0457963943481445</v>
      </c>
      <c r="LB36">
        <v>9.1029529571533203</v>
      </c>
      <c r="LC36">
        <v>9.1755666732788086</v>
      </c>
      <c r="LD36">
        <v>9.3524885177612305</v>
      </c>
      <c r="LE36">
        <v>9.5466575622558594</v>
      </c>
      <c r="LF36">
        <v>9.6658353805541992</v>
      </c>
      <c r="LG36">
        <v>9.7854452133178711</v>
      </c>
      <c r="LH36">
        <v>9.6057815551757813</v>
      </c>
      <c r="LI36">
        <v>9.6622905731201172</v>
      </c>
      <c r="LJ36">
        <v>9.6153640747070313</v>
      </c>
      <c r="LK36">
        <v>9.4734716415405273</v>
      </c>
      <c r="LL36">
        <v>9.2896327972412109</v>
      </c>
      <c r="LM36">
        <v>9.1601181030273438</v>
      </c>
      <c r="LN36">
        <v>9.1167078018188477</v>
      </c>
      <c r="LO36">
        <v>9.101222038269043</v>
      </c>
      <c r="LP36">
        <v>9.0852956771850586</v>
      </c>
      <c r="LQ36">
        <v>9.0861921310424805</v>
      </c>
      <c r="LR36">
        <v>9.0846214294433594</v>
      </c>
      <c r="LS36">
        <v>9.0178985595703125</v>
      </c>
      <c r="LT36">
        <v>9.0236711502075195</v>
      </c>
      <c r="LU36">
        <v>9.0214920043945313</v>
      </c>
      <c r="LV36">
        <v>8.9606237411499023</v>
      </c>
    </row>
    <row r="37" spans="1:334">
      <c r="A37" t="s">
        <v>83</v>
      </c>
      <c r="B37">
        <v>-22.972877502441406</v>
      </c>
      <c r="C37">
        <v>-18.233928680419922</v>
      </c>
      <c r="D37">
        <v>-17.248065948486328</v>
      </c>
      <c r="E37">
        <v>-17.251253128051758</v>
      </c>
      <c r="F37">
        <v>-17.182289123535156</v>
      </c>
      <c r="G37">
        <v>-17.134208679199219</v>
      </c>
      <c r="H37">
        <v>-17.11912727355957</v>
      </c>
      <c r="I37">
        <v>-16.83746337890625</v>
      </c>
      <c r="J37">
        <v>-16.553836822509766</v>
      </c>
      <c r="K37">
        <v>-16.558244705200195</v>
      </c>
      <c r="L37">
        <v>-16.563932418823242</v>
      </c>
      <c r="M37">
        <v>-16.563579559326172</v>
      </c>
      <c r="N37">
        <v>-16.565872192382813</v>
      </c>
      <c r="O37">
        <v>-16.576099395751953</v>
      </c>
      <c r="P37">
        <v>-16.574377059936523</v>
      </c>
      <c r="Q37">
        <v>-16.560218811035156</v>
      </c>
      <c r="R37">
        <v>-16.533205032348633</v>
      </c>
      <c r="S37">
        <v>-16.536205291748047</v>
      </c>
      <c r="T37">
        <v>-16.509765625</v>
      </c>
      <c r="U37">
        <v>-16.504520416259766</v>
      </c>
      <c r="V37">
        <v>-16.481292724609375</v>
      </c>
      <c r="W37">
        <v>-16.471395492553711</v>
      </c>
      <c r="X37">
        <v>-16.431217193603516</v>
      </c>
      <c r="Y37">
        <v>-16.396234512329102</v>
      </c>
      <c r="Z37">
        <v>-16.379842758178711</v>
      </c>
      <c r="AA37">
        <v>-16.35618782043457</v>
      </c>
      <c r="AB37">
        <v>-16.351612091064453</v>
      </c>
      <c r="AC37">
        <v>-16.333412170410156</v>
      </c>
      <c r="AD37">
        <v>-16.253946304321289</v>
      </c>
      <c r="AE37">
        <v>-16.252784729003906</v>
      </c>
      <c r="AF37">
        <v>-16.164966583251953</v>
      </c>
      <c r="AG37">
        <v>-16.146522521972656</v>
      </c>
      <c r="AH37">
        <v>-16.144479751586914</v>
      </c>
      <c r="AI37">
        <v>-16.09040641784668</v>
      </c>
      <c r="AJ37">
        <v>-15.924323081970215</v>
      </c>
      <c r="AK37">
        <v>-15.645060539245605</v>
      </c>
      <c r="AL37">
        <v>-15.200796127319336</v>
      </c>
      <c r="AM37">
        <v>-13.965808868408203</v>
      </c>
      <c r="AN37">
        <v>-13.208338737487793</v>
      </c>
      <c r="AO37">
        <v>-11.682374954223633</v>
      </c>
      <c r="AP37">
        <v>-9.5370149612426758</v>
      </c>
      <c r="AQ37">
        <v>-6.9522428512573242</v>
      </c>
      <c r="AR37">
        <v>-5.2333245277404785</v>
      </c>
      <c r="AS37">
        <v>-3.5465703010559082</v>
      </c>
      <c r="AT37">
        <v>-1.8492809534072876</v>
      </c>
      <c r="AU37">
        <v>-0.92590224742889404</v>
      </c>
      <c r="AV37">
        <v>0.44682648777961731</v>
      </c>
      <c r="AW37">
        <v>1.0305404663085938</v>
      </c>
      <c r="AX37">
        <v>1.2281488180160522</v>
      </c>
      <c r="AY37">
        <v>0.5900566577911377</v>
      </c>
      <c r="AZ37">
        <v>0.58198702335357666</v>
      </c>
      <c r="BA37">
        <v>0.24945271015167236</v>
      </c>
      <c r="BB37">
        <v>-0.36824443936347961</v>
      </c>
      <c r="BC37">
        <v>-1.2790828943252563</v>
      </c>
      <c r="BD37">
        <v>-2.5836625099182129</v>
      </c>
      <c r="BE37">
        <v>-4.3432855606079102</v>
      </c>
      <c r="BF37">
        <v>-6.5020489692687988</v>
      </c>
      <c r="BG37">
        <v>-9.1844329833984375</v>
      </c>
      <c r="BH37">
        <v>-11.550337791442871</v>
      </c>
      <c r="BI37">
        <v>-16.083698272705078</v>
      </c>
      <c r="BJ37">
        <v>-20.092996597290039</v>
      </c>
      <c r="BK37">
        <v>-31.110179901123047</v>
      </c>
      <c r="BL37">
        <v>-43.062076568603516</v>
      </c>
      <c r="BM37">
        <v>-51.582294464111328</v>
      </c>
      <c r="BN37">
        <v>-55.809806823730469</v>
      </c>
      <c r="BO37">
        <v>-57.500003814697266</v>
      </c>
      <c r="BP37">
        <v>-57.500003814697266</v>
      </c>
      <c r="BQ37">
        <v>-57.500003814697266</v>
      </c>
      <c r="BR37">
        <v>-57.500003814697266</v>
      </c>
      <c r="BS37">
        <v>-57.500003814697266</v>
      </c>
      <c r="BT37">
        <v>-57.500003814697266</v>
      </c>
      <c r="BU37">
        <v>-57.500003814697266</v>
      </c>
      <c r="BV37">
        <v>-57.500003814697266</v>
      </c>
      <c r="BW37">
        <v>-57.500003814697266</v>
      </c>
      <c r="BX37">
        <v>-57.500003814697266</v>
      </c>
      <c r="BY37">
        <v>-57.500003814697266</v>
      </c>
      <c r="BZ37">
        <v>-57.500003814697266</v>
      </c>
      <c r="CA37">
        <v>-57.500003814697266</v>
      </c>
      <c r="CB37">
        <v>-57.500003814697266</v>
      </c>
      <c r="CC37">
        <v>-57.500003814697266</v>
      </c>
      <c r="CD37">
        <v>-57.500003814697266</v>
      </c>
      <c r="CE37">
        <v>-57.500003814697266</v>
      </c>
      <c r="CF37">
        <v>-57.500003814697266</v>
      </c>
      <c r="CG37">
        <v>-57.500003814697266</v>
      </c>
      <c r="CH37">
        <v>-57.500003814697266</v>
      </c>
      <c r="CI37">
        <v>-57.110843658447266</v>
      </c>
      <c r="CJ37">
        <v>-55.484725952148438</v>
      </c>
      <c r="CK37">
        <v>-53.235446929931641</v>
      </c>
      <c r="CL37">
        <v>-51.340564727783203</v>
      </c>
      <c r="CM37">
        <v>-48.293254852294922</v>
      </c>
      <c r="CN37">
        <v>-43.750934600830078</v>
      </c>
      <c r="CO37">
        <v>-41.075736999511719</v>
      </c>
      <c r="CP37">
        <v>-37.565395355224609</v>
      </c>
      <c r="CQ37">
        <v>-33.769943237304688</v>
      </c>
      <c r="CR37">
        <v>-27.093748092651367</v>
      </c>
      <c r="CS37">
        <v>-23.124843597412109</v>
      </c>
      <c r="CT37">
        <v>-20.651519775390625</v>
      </c>
      <c r="CU37">
        <v>-18.65155029296875</v>
      </c>
      <c r="CV37">
        <v>-16.418220520019531</v>
      </c>
      <c r="CW37">
        <v>-13.593816757202148</v>
      </c>
      <c r="CX37">
        <v>-11.096735000610352</v>
      </c>
      <c r="CY37">
        <v>-10.370461463928223</v>
      </c>
      <c r="CZ37">
        <v>-10.60973072052002</v>
      </c>
      <c r="DA37">
        <v>-10.744289398193359</v>
      </c>
      <c r="DB37">
        <v>-10.772098541259766</v>
      </c>
      <c r="DC37">
        <v>-10.744996070861816</v>
      </c>
      <c r="DD37">
        <v>-10.332785606384277</v>
      </c>
      <c r="DE37">
        <v>-10.487220764160156</v>
      </c>
      <c r="DF37">
        <v>-10.514602661132813</v>
      </c>
      <c r="DG37">
        <v>-9.9915733337402344</v>
      </c>
      <c r="DH37">
        <v>-9.8834753036499023</v>
      </c>
      <c r="DI37">
        <v>-9.851832389831543</v>
      </c>
      <c r="DJ37">
        <v>-9.8255767822265625</v>
      </c>
      <c r="DK37">
        <v>-9.8332509994506836</v>
      </c>
      <c r="DL37">
        <v>-10.334246635437012</v>
      </c>
      <c r="DM37">
        <v>-11.355332374572754</v>
      </c>
      <c r="DN37">
        <v>-12.615629196166992</v>
      </c>
      <c r="DO37">
        <v>-14.224671363830566</v>
      </c>
      <c r="DP37">
        <v>-15.851079940795898</v>
      </c>
      <c r="DQ37">
        <v>-17.411497116088867</v>
      </c>
      <c r="DR37">
        <v>-18.648992538452148</v>
      </c>
      <c r="DS37">
        <v>-19.568361282348633</v>
      </c>
      <c r="DT37">
        <v>-23.483158111572266</v>
      </c>
      <c r="DU37">
        <v>-25.654783248901367</v>
      </c>
      <c r="DV37">
        <v>-28.446508407592773</v>
      </c>
      <c r="DW37">
        <v>-36.136684417724609</v>
      </c>
      <c r="DX37">
        <v>-40.64111328125</v>
      </c>
      <c r="DY37">
        <v>-44.825473785400391</v>
      </c>
      <c r="DZ37">
        <v>-48.894054412841797</v>
      </c>
      <c r="EA37">
        <v>-52.067253112792969</v>
      </c>
      <c r="EB37">
        <v>-55.424385070800781</v>
      </c>
      <c r="EC37">
        <v>-56.852748870849609</v>
      </c>
      <c r="ED37">
        <v>-57.500003814697266</v>
      </c>
      <c r="EE37">
        <v>-57.500003814697266</v>
      </c>
      <c r="EF37">
        <v>-57.500003814697266</v>
      </c>
      <c r="EG37">
        <v>-57.500003814697266</v>
      </c>
      <c r="EH37">
        <v>-57.500003814697266</v>
      </c>
      <c r="EI37">
        <v>-57.500003814697266</v>
      </c>
      <c r="EJ37">
        <v>-57.500003814697266</v>
      </c>
      <c r="EK37">
        <v>-57.500003814697266</v>
      </c>
      <c r="EL37">
        <v>-57.500003814697266</v>
      </c>
      <c r="EM37">
        <v>-57.500003814697266</v>
      </c>
      <c r="EN37">
        <v>-57.500003814697266</v>
      </c>
      <c r="EO37">
        <v>-57.500003814697266</v>
      </c>
      <c r="EP37">
        <v>-57.500003814697266</v>
      </c>
      <c r="EQ37">
        <v>-57.500003814697266</v>
      </c>
      <c r="ER37">
        <v>-57.500003814697266</v>
      </c>
      <c r="ES37">
        <v>-57.500003814697266</v>
      </c>
      <c r="ET37">
        <v>-57.500003814697266</v>
      </c>
      <c r="EU37">
        <v>-57.500003814697266</v>
      </c>
      <c r="EV37">
        <v>-57.500003814697266</v>
      </c>
      <c r="EW37">
        <v>-57.500003814697266</v>
      </c>
      <c r="EX37">
        <v>-57.500003814697266</v>
      </c>
      <c r="EY37">
        <v>-57.500003814697266</v>
      </c>
      <c r="EZ37">
        <v>-57.500003814697266</v>
      </c>
      <c r="FA37">
        <v>-57.500003814697266</v>
      </c>
      <c r="FB37">
        <v>-57.500003814697266</v>
      </c>
      <c r="FC37">
        <v>-57.4912109375</v>
      </c>
      <c r="FD37">
        <v>-56.769012451171875</v>
      </c>
      <c r="FE37">
        <v>-54.692184448242188</v>
      </c>
      <c r="FF37">
        <v>-51.871200561523438</v>
      </c>
      <c r="FG37">
        <v>-47.493995666503906</v>
      </c>
      <c r="FH37">
        <v>-41.032466888427734</v>
      </c>
      <c r="FI37">
        <v>-37.296894073486328</v>
      </c>
      <c r="FJ37">
        <v>-30.407964706420898</v>
      </c>
      <c r="FK37">
        <v>-25.271026611328125</v>
      </c>
      <c r="FL37">
        <v>-21.406867980957031</v>
      </c>
      <c r="FM37">
        <v>-17.677421569824219</v>
      </c>
      <c r="FN37">
        <v>-14.312633514404297</v>
      </c>
      <c r="FO37">
        <v>-11.74826717376709</v>
      </c>
      <c r="FP37">
        <v>-10.075020790100098</v>
      </c>
      <c r="FQ37">
        <v>-9.5769548416137695</v>
      </c>
      <c r="FR37">
        <v>-9.7198905944824219</v>
      </c>
      <c r="FS37">
        <v>-9.8023738861083984</v>
      </c>
      <c r="FT37">
        <v>-9.7507562637329102</v>
      </c>
      <c r="FU37">
        <v>-9.7105255126953125</v>
      </c>
      <c r="FV37">
        <v>-9.7042274475097656</v>
      </c>
      <c r="FW37">
        <v>-9.6994094848632813</v>
      </c>
      <c r="FX37">
        <v>-9.7022953033447266</v>
      </c>
      <c r="FY37">
        <v>-9.7056179046630859</v>
      </c>
      <c r="FZ37">
        <v>-9.7074985504150391</v>
      </c>
      <c r="GA37">
        <v>-9.7185096740722656</v>
      </c>
      <c r="GB37">
        <v>-9.7185888290405273</v>
      </c>
      <c r="GC37">
        <v>-10.158836364746094</v>
      </c>
      <c r="GD37">
        <v>-10.163829803466797</v>
      </c>
      <c r="GE37">
        <v>-11.074031829833984</v>
      </c>
      <c r="GF37">
        <v>-12.293393135070801</v>
      </c>
      <c r="GG37">
        <v>-13.752279281616211</v>
      </c>
      <c r="GH37">
        <v>-15.410846710205078</v>
      </c>
      <c r="GI37">
        <v>-17.119804382324219</v>
      </c>
      <c r="GJ37">
        <v>-18.719961166381836</v>
      </c>
      <c r="GK37">
        <v>-21.381891250610352</v>
      </c>
      <c r="GL37">
        <v>-26.047601699829102</v>
      </c>
      <c r="GM37">
        <v>-28.700376510620117</v>
      </c>
      <c r="GN37">
        <v>-32.072185516357422</v>
      </c>
      <c r="GO37">
        <v>-38.989189147949219</v>
      </c>
      <c r="GP37">
        <v>-44.829463958740234</v>
      </c>
      <c r="GQ37">
        <v>-48.576313018798828</v>
      </c>
      <c r="GR37">
        <v>-55.397567749023438</v>
      </c>
      <c r="GS37">
        <v>-57.226734161376953</v>
      </c>
      <c r="GT37">
        <v>-57.500003814697266</v>
      </c>
      <c r="GU37">
        <v>-57.500003814697266</v>
      </c>
      <c r="GV37">
        <v>-57.500003814697266</v>
      </c>
      <c r="GW37">
        <v>-57.500003814697266</v>
      </c>
      <c r="GX37">
        <v>-57.500003814697266</v>
      </c>
      <c r="GY37">
        <v>-57.500003814697266</v>
      </c>
      <c r="GZ37">
        <v>-57.500003814697266</v>
      </c>
      <c r="HA37">
        <v>-57.500003814697266</v>
      </c>
      <c r="HB37">
        <v>-57.500003814697266</v>
      </c>
      <c r="HC37">
        <v>-57.500003814697266</v>
      </c>
      <c r="HD37">
        <v>-57.500003814697266</v>
      </c>
      <c r="HE37">
        <v>-57.500003814697266</v>
      </c>
      <c r="HF37">
        <v>-57.500003814697266</v>
      </c>
      <c r="HG37">
        <v>-57.500003814697266</v>
      </c>
      <c r="HH37">
        <v>-57.500003814697266</v>
      </c>
      <c r="HI37">
        <v>-57.500003814697266</v>
      </c>
      <c r="HJ37">
        <v>-57.500003814697266</v>
      </c>
      <c r="HK37">
        <v>-57.500003814697266</v>
      </c>
      <c r="HL37">
        <v>-57.500003814697266</v>
      </c>
      <c r="HM37">
        <v>-57.500003814697266</v>
      </c>
      <c r="HN37">
        <v>-57.500003814697266</v>
      </c>
      <c r="HO37">
        <v>-57.500003814697266</v>
      </c>
      <c r="HP37">
        <v>-57.369472503662109</v>
      </c>
      <c r="HQ37">
        <v>-56.388759613037109</v>
      </c>
      <c r="HR37">
        <v>-54.126930236816406</v>
      </c>
      <c r="HS37">
        <v>-50.433231353759766</v>
      </c>
      <c r="HT37">
        <v>-47.150241851806641</v>
      </c>
      <c r="HU37">
        <v>-40.105392456054688</v>
      </c>
      <c r="HV37">
        <v>-36.489406585693359</v>
      </c>
      <c r="HW37">
        <v>-30.116777420043945</v>
      </c>
      <c r="HX37">
        <v>-24.77855110168457</v>
      </c>
      <c r="HY37">
        <v>-20.41741943359375</v>
      </c>
      <c r="HZ37">
        <v>-16.955801010131836</v>
      </c>
      <c r="IA37">
        <v>-13.631832122802734</v>
      </c>
      <c r="IB37">
        <v>-10.773937225341797</v>
      </c>
      <c r="IC37">
        <v>-9.4367504119873047</v>
      </c>
      <c r="ID37">
        <v>-9.7152061462402344</v>
      </c>
      <c r="IE37">
        <v>-10.611862182617188</v>
      </c>
      <c r="IF37">
        <v>-10.649770736694336</v>
      </c>
      <c r="IG37">
        <v>-10.642791748046875</v>
      </c>
      <c r="IH37">
        <v>-10.567100524902344</v>
      </c>
      <c r="II37">
        <v>-10.533441543579102</v>
      </c>
      <c r="IJ37">
        <v>-10.515008926391602</v>
      </c>
      <c r="IK37">
        <v>-10.645576477050781</v>
      </c>
      <c r="IL37">
        <v>-10.648816108703613</v>
      </c>
      <c r="IM37">
        <v>-10.609661102294922</v>
      </c>
      <c r="IN37">
        <v>-10.463017463684082</v>
      </c>
      <c r="IO37">
        <v>-10.395286560058594</v>
      </c>
      <c r="IP37">
        <v>-10.3955078125</v>
      </c>
      <c r="IQ37">
        <v>-10.409502983093262</v>
      </c>
      <c r="IR37">
        <v>-10.348684310913086</v>
      </c>
      <c r="IS37">
        <v>-10.452783584594727</v>
      </c>
      <c r="IT37">
        <v>-11.126882553100586</v>
      </c>
      <c r="IU37">
        <v>-12.176188468933105</v>
      </c>
      <c r="IV37">
        <v>-13.333635330200195</v>
      </c>
      <c r="IW37">
        <v>-14.833531379699707</v>
      </c>
      <c r="IX37">
        <v>-16.459583282470703</v>
      </c>
      <c r="IY37">
        <v>-18.466135025024414</v>
      </c>
      <c r="IZ37">
        <v>-19.818021774291992</v>
      </c>
      <c r="JA37">
        <v>-23.984580993652344</v>
      </c>
      <c r="JB37">
        <v>-26.363908767700195</v>
      </c>
      <c r="JC37">
        <v>-29.496232986450195</v>
      </c>
      <c r="JD37">
        <v>-36.455772399902344</v>
      </c>
      <c r="JE37">
        <v>-41.964397430419922</v>
      </c>
      <c r="JF37">
        <v>-47.743076324462891</v>
      </c>
      <c r="JG37">
        <v>-52.600296020507813</v>
      </c>
      <c r="JH37">
        <v>-55.452121734619141</v>
      </c>
      <c r="JI37">
        <v>-57.500003814697266</v>
      </c>
      <c r="JJ37">
        <v>-57.500003814697266</v>
      </c>
      <c r="JK37">
        <v>-57.500003814697266</v>
      </c>
      <c r="JL37">
        <v>-57.500003814697266</v>
      </c>
      <c r="JM37">
        <v>-57.500003814697266</v>
      </c>
      <c r="JN37">
        <v>-57.500003814697266</v>
      </c>
      <c r="JO37">
        <v>-57.500003814697266</v>
      </c>
      <c r="JP37">
        <v>-57.500003814697266</v>
      </c>
      <c r="JQ37">
        <v>-57.500003814697266</v>
      </c>
      <c r="JR37">
        <v>-57.500003814697266</v>
      </c>
      <c r="JS37">
        <v>-57.500003814697266</v>
      </c>
      <c r="JT37">
        <v>-57.500003814697266</v>
      </c>
      <c r="JU37">
        <v>-57.500003814697266</v>
      </c>
      <c r="JV37">
        <v>-57.500003814697266</v>
      </c>
      <c r="JW37">
        <v>-57.500003814697266</v>
      </c>
      <c r="JX37">
        <v>-57.500003814697266</v>
      </c>
      <c r="JY37">
        <v>-57.499980926513672</v>
      </c>
      <c r="JZ37">
        <v>-57.499969482421875</v>
      </c>
      <c r="KA37">
        <v>-57.500003814697266</v>
      </c>
      <c r="KB37">
        <v>-57.500003814697266</v>
      </c>
      <c r="KC37">
        <v>-57.500003814697266</v>
      </c>
      <c r="KD37">
        <v>-57.481807708740234</v>
      </c>
      <c r="KE37">
        <v>-57.493888854980469</v>
      </c>
      <c r="KF37">
        <v>-56.540081024169922</v>
      </c>
      <c r="KG37">
        <v>-54.506618499755859</v>
      </c>
      <c r="KH37">
        <v>-50.979164123535156</v>
      </c>
      <c r="KI37">
        <v>-47.873802185058594</v>
      </c>
      <c r="KJ37">
        <v>-43.319263458251953</v>
      </c>
      <c r="KK37">
        <v>-38.947185516357422</v>
      </c>
      <c r="KL37">
        <v>-33.995555877685547</v>
      </c>
      <c r="KM37">
        <v>-26.442886352539063</v>
      </c>
      <c r="KN37">
        <v>-23.637819290161133</v>
      </c>
      <c r="KO37">
        <v>-20.498498916625977</v>
      </c>
      <c r="KP37">
        <v>-18.517923355102539</v>
      </c>
      <c r="KQ37">
        <v>-16.032051086425781</v>
      </c>
      <c r="KR37">
        <v>-13.647627830505371</v>
      </c>
      <c r="KS37">
        <v>-11.726437568664551</v>
      </c>
      <c r="KT37">
        <v>-10.775516510009766</v>
      </c>
      <c r="KU37">
        <v>-10.30256175994873</v>
      </c>
      <c r="KV37">
        <v>-10.093925476074219</v>
      </c>
      <c r="KW37">
        <v>-9.9347610473632813</v>
      </c>
      <c r="KX37">
        <v>-9.4838695526123047</v>
      </c>
      <c r="KY37">
        <v>-9.2576065063476563</v>
      </c>
      <c r="KZ37">
        <v>-9.2378740310668945</v>
      </c>
      <c r="LA37">
        <v>-9.2397165298461914</v>
      </c>
      <c r="LB37">
        <v>-9.2450437545776367</v>
      </c>
      <c r="LC37">
        <v>-9.2471799850463867</v>
      </c>
      <c r="LD37">
        <v>-9.2716512680053711</v>
      </c>
      <c r="LE37">
        <v>-9.7213296890258789</v>
      </c>
      <c r="LF37">
        <v>-10.104787826538086</v>
      </c>
      <c r="LG37">
        <v>-9.8410701751708984</v>
      </c>
      <c r="LH37">
        <v>-10.143641471862793</v>
      </c>
      <c r="LI37">
        <v>-10.051390647888184</v>
      </c>
      <c r="LJ37">
        <v>-10.260495185852051</v>
      </c>
      <c r="LK37">
        <v>-10.074141502380371</v>
      </c>
      <c r="LL37">
        <v>-10.431764602661133</v>
      </c>
      <c r="LM37">
        <v>-10.919482231140137</v>
      </c>
      <c r="LN37">
        <v>-11.223851203918457</v>
      </c>
      <c r="LO37">
        <v>-11.609282493591309</v>
      </c>
      <c r="LP37">
        <v>-11.69916820526123</v>
      </c>
      <c r="LQ37">
        <v>-11.792037010192871</v>
      </c>
      <c r="LR37">
        <v>-11.877017021179199</v>
      </c>
      <c r="LS37">
        <v>-11.901968955993652</v>
      </c>
      <c r="LT37">
        <v>-11.96043872833252</v>
      </c>
      <c r="LU37">
        <v>-11.979341506958008</v>
      </c>
      <c r="LV37">
        <v>-12.004823684692383</v>
      </c>
    </row>
    <row r="38" spans="1:334">
      <c r="A38" t="s">
        <v>84</v>
      </c>
      <c r="B38">
        <v>-10.118327140808105</v>
      </c>
      <c r="C38">
        <v>-10.703875541687012</v>
      </c>
      <c r="D38">
        <v>-10.428231239318848</v>
      </c>
      <c r="E38">
        <v>-10.455400466918945</v>
      </c>
      <c r="F38">
        <v>-10.44990062713623</v>
      </c>
      <c r="G38">
        <v>-10.439718246459961</v>
      </c>
      <c r="H38">
        <v>-10.43636417388916</v>
      </c>
      <c r="I38">
        <v>-10.396843910217285</v>
      </c>
      <c r="J38">
        <v>-10.357272148132324</v>
      </c>
      <c r="K38">
        <v>-10.349051475524902</v>
      </c>
      <c r="L38">
        <v>-10.33545970916748</v>
      </c>
      <c r="M38">
        <v>-10.331817626953125</v>
      </c>
      <c r="N38">
        <v>-10.32866382598877</v>
      </c>
      <c r="O38">
        <v>-10.313573837280273</v>
      </c>
      <c r="P38">
        <v>-10.314949989318848</v>
      </c>
      <c r="Q38">
        <v>-10.298060417175293</v>
      </c>
      <c r="R38">
        <v>-10.294584274291992</v>
      </c>
      <c r="S38">
        <v>-10.294581413269043</v>
      </c>
      <c r="T38">
        <v>-10.326834678649902</v>
      </c>
      <c r="U38">
        <v>-10.331250190734863</v>
      </c>
      <c r="V38">
        <v>-10.331798553466797</v>
      </c>
      <c r="W38">
        <v>-10.331480026245117</v>
      </c>
      <c r="X38">
        <v>-10.341773986816406</v>
      </c>
      <c r="Y38">
        <v>-10.349856376647949</v>
      </c>
      <c r="Z38">
        <v>-10.350856781005859</v>
      </c>
      <c r="AA38">
        <v>-10.353142738342285</v>
      </c>
      <c r="AB38">
        <v>-10.353816032409668</v>
      </c>
      <c r="AC38">
        <v>-10.356345176696777</v>
      </c>
      <c r="AD38">
        <v>-10.371722221374512</v>
      </c>
      <c r="AE38">
        <v>-10.369606971740723</v>
      </c>
      <c r="AF38">
        <v>-10.35184383392334</v>
      </c>
      <c r="AG38">
        <v>-10.352272033691406</v>
      </c>
      <c r="AH38">
        <v>-10.353918075561523</v>
      </c>
      <c r="AI38">
        <v>-10.358534812927246</v>
      </c>
      <c r="AJ38">
        <v>-10.382278442382813</v>
      </c>
      <c r="AK38">
        <v>-10.454392433166504</v>
      </c>
      <c r="AL38">
        <v>-10.551386833190918</v>
      </c>
      <c r="AM38">
        <v>-10.55882740020752</v>
      </c>
      <c r="AN38">
        <v>-10.425417900085449</v>
      </c>
      <c r="AO38">
        <v>-10.109759330749512</v>
      </c>
      <c r="AP38">
        <v>-10.103280067443848</v>
      </c>
      <c r="AQ38">
        <v>-9.9959077835083008</v>
      </c>
      <c r="AR38">
        <v>-10.019008636474609</v>
      </c>
      <c r="AS38">
        <v>-9.9947261810302734</v>
      </c>
      <c r="AT38">
        <v>-9.8918113708496094</v>
      </c>
      <c r="AU38">
        <v>-9.8459072113037109</v>
      </c>
      <c r="AV38">
        <v>-9.6815395355224609</v>
      </c>
      <c r="AW38">
        <v>-9.8358983993530273</v>
      </c>
      <c r="AX38">
        <v>-9.9771957397460938</v>
      </c>
      <c r="AY38">
        <v>-9.9710273742675781</v>
      </c>
      <c r="AZ38">
        <v>-10.035400390625</v>
      </c>
      <c r="BA38">
        <v>-10.020454406738281</v>
      </c>
      <c r="BB38">
        <v>-10.145929336547852</v>
      </c>
      <c r="BC38">
        <v>-10.588535308837891</v>
      </c>
      <c r="BD38">
        <v>-11.394256591796875</v>
      </c>
      <c r="BE38">
        <v>-12.511506080627441</v>
      </c>
      <c r="BF38">
        <v>-14.235028266906738</v>
      </c>
      <c r="BG38">
        <v>-17.484373092651367</v>
      </c>
      <c r="BH38">
        <v>-22.848918914794922</v>
      </c>
      <c r="BI38">
        <v>-36.767417907714844</v>
      </c>
      <c r="BJ38">
        <v>-41.862167358398438</v>
      </c>
      <c r="BK38">
        <v>-44.891925811767578</v>
      </c>
      <c r="BL38">
        <v>-45.952426910400391</v>
      </c>
      <c r="BM38">
        <v>-46</v>
      </c>
      <c r="BN38">
        <v>-46</v>
      </c>
      <c r="BO38">
        <v>-46</v>
      </c>
      <c r="BP38">
        <v>-46</v>
      </c>
      <c r="BQ38">
        <v>-46</v>
      </c>
      <c r="BR38">
        <v>-46</v>
      </c>
      <c r="BS38">
        <v>-46</v>
      </c>
      <c r="BT38">
        <v>-46</v>
      </c>
      <c r="BU38">
        <v>-46</v>
      </c>
      <c r="BV38">
        <v>-46</v>
      </c>
      <c r="BW38">
        <v>-46</v>
      </c>
      <c r="BX38">
        <v>-46</v>
      </c>
      <c r="BY38">
        <v>-46</v>
      </c>
      <c r="BZ38">
        <v>-46</v>
      </c>
      <c r="CA38">
        <v>-46</v>
      </c>
      <c r="CB38">
        <v>-46</v>
      </c>
      <c r="CC38">
        <v>-46</v>
      </c>
      <c r="CD38">
        <v>-46</v>
      </c>
      <c r="CE38">
        <v>-46</v>
      </c>
      <c r="CF38">
        <v>-46</v>
      </c>
      <c r="CG38">
        <v>-46</v>
      </c>
      <c r="CH38">
        <v>-46</v>
      </c>
      <c r="CI38">
        <v>-46</v>
      </c>
      <c r="CJ38">
        <v>-46</v>
      </c>
      <c r="CK38">
        <v>-45.880897521972656</v>
      </c>
      <c r="CL38">
        <v>-45.503433227539063</v>
      </c>
      <c r="CM38">
        <v>-45.034675598144531</v>
      </c>
      <c r="CN38">
        <v>-44.328983306884766</v>
      </c>
      <c r="CO38">
        <v>-42.462348937988281</v>
      </c>
      <c r="CP38">
        <v>-40.112743377685547</v>
      </c>
      <c r="CQ38">
        <v>-36.862777709960938</v>
      </c>
      <c r="CR38">
        <v>-28.137588500976563</v>
      </c>
      <c r="CS38">
        <v>-21.118473052978516</v>
      </c>
      <c r="CT38">
        <v>-16.469539642333984</v>
      </c>
      <c r="CU38">
        <v>-13.550919532775879</v>
      </c>
      <c r="CV38">
        <v>-11.518132209777832</v>
      </c>
      <c r="CW38">
        <v>-9.9889698028564453</v>
      </c>
      <c r="CX38">
        <v>-9.1823005676269531</v>
      </c>
      <c r="CY38">
        <v>-8.9776601791381836</v>
      </c>
      <c r="CZ38">
        <v>-8.7987680435180664</v>
      </c>
      <c r="DA38">
        <v>-8.5420408248901367</v>
      </c>
      <c r="DB38">
        <v>-8.5552883148193359</v>
      </c>
      <c r="DC38">
        <v>-8.56927490234375</v>
      </c>
      <c r="DD38">
        <v>-8.8721151351928711</v>
      </c>
      <c r="DE38">
        <v>-8.9882221221923828</v>
      </c>
      <c r="DF38">
        <v>-9.0150852203369141</v>
      </c>
      <c r="DG38">
        <v>-9.2924861907958984</v>
      </c>
      <c r="DH38">
        <v>-9.3459806442260742</v>
      </c>
      <c r="DI38">
        <v>-9.5397796630859375</v>
      </c>
      <c r="DJ38">
        <v>-9.7038869857788086</v>
      </c>
      <c r="DK38">
        <v>-9.7993984222412109</v>
      </c>
      <c r="DL38">
        <v>-10.192444801330566</v>
      </c>
      <c r="DM38">
        <v>-10.808422088623047</v>
      </c>
      <c r="DN38">
        <v>-11.476785659790039</v>
      </c>
      <c r="DO38">
        <v>-12.460109710693359</v>
      </c>
      <c r="DP38">
        <v>-13.810054779052734</v>
      </c>
      <c r="DQ38">
        <v>-15.486454963684082</v>
      </c>
      <c r="DR38">
        <v>-17.965850830078125</v>
      </c>
      <c r="DS38">
        <v>-21.001005172729492</v>
      </c>
      <c r="DT38">
        <v>-32.802314758300781</v>
      </c>
      <c r="DU38">
        <v>-37.556552886962891</v>
      </c>
      <c r="DV38">
        <v>-39.908958435058594</v>
      </c>
      <c r="DW38">
        <v>-44.353752136230469</v>
      </c>
      <c r="DX38">
        <v>-45.972129821777344</v>
      </c>
      <c r="DY38">
        <v>-45.975440979003906</v>
      </c>
      <c r="DZ38">
        <v>-46</v>
      </c>
      <c r="EA38">
        <v>-46</v>
      </c>
      <c r="EB38">
        <v>-46</v>
      </c>
      <c r="EC38">
        <v>-46</v>
      </c>
      <c r="ED38">
        <v>-46</v>
      </c>
      <c r="EE38">
        <v>-46</v>
      </c>
      <c r="EF38">
        <v>-46</v>
      </c>
      <c r="EG38">
        <v>-46</v>
      </c>
      <c r="EH38">
        <v>-46</v>
      </c>
      <c r="EI38">
        <v>-46</v>
      </c>
      <c r="EJ38">
        <v>-46</v>
      </c>
      <c r="EK38">
        <v>-46</v>
      </c>
      <c r="EL38">
        <v>-46</v>
      </c>
      <c r="EM38">
        <v>-46</v>
      </c>
      <c r="EN38">
        <v>-46</v>
      </c>
      <c r="EO38">
        <v>-46</v>
      </c>
      <c r="EP38">
        <v>-46</v>
      </c>
      <c r="EQ38">
        <v>-46</v>
      </c>
      <c r="ER38">
        <v>-46</v>
      </c>
      <c r="ES38">
        <v>-46</v>
      </c>
      <c r="ET38">
        <v>-46</v>
      </c>
      <c r="EU38">
        <v>-46</v>
      </c>
      <c r="EV38">
        <v>-46</v>
      </c>
      <c r="EW38">
        <v>-46</v>
      </c>
      <c r="EX38">
        <v>-46</v>
      </c>
      <c r="EY38">
        <v>-46</v>
      </c>
      <c r="EZ38">
        <v>-46</v>
      </c>
      <c r="FA38">
        <v>-46</v>
      </c>
      <c r="FB38">
        <v>-46</v>
      </c>
      <c r="FC38">
        <v>-46</v>
      </c>
      <c r="FD38">
        <v>-45.965770721435547</v>
      </c>
      <c r="FE38">
        <v>-45.960605621337891</v>
      </c>
      <c r="FF38">
        <v>-45.546920776367188</v>
      </c>
      <c r="FG38">
        <v>-44.213371276855469</v>
      </c>
      <c r="FH38">
        <v>-42.764602661132813</v>
      </c>
      <c r="FI38">
        <v>-39.796253204345703</v>
      </c>
      <c r="FJ38">
        <v>-32.311954498291016</v>
      </c>
      <c r="FK38">
        <v>-19.135540008544922</v>
      </c>
      <c r="FL38">
        <v>-16.399728775024414</v>
      </c>
      <c r="FM38">
        <v>-13.130207061767578</v>
      </c>
      <c r="FN38">
        <v>-10.945639610290527</v>
      </c>
      <c r="FO38">
        <v>-9.7289142608642578</v>
      </c>
      <c r="FP38">
        <v>-9.3385782241821289</v>
      </c>
      <c r="FQ38">
        <v>-9.3334360122680664</v>
      </c>
      <c r="FR38">
        <v>-9.3716287612915039</v>
      </c>
      <c r="FS38">
        <v>-9.4054603576660156</v>
      </c>
      <c r="FT38">
        <v>-9.3553037643432617</v>
      </c>
      <c r="FU38">
        <v>-9.3183574676513672</v>
      </c>
      <c r="FV38">
        <v>-9.3299055099487305</v>
      </c>
      <c r="FW38">
        <v>-9.3301839828491211</v>
      </c>
      <c r="FX38">
        <v>-9.3262004852294922</v>
      </c>
      <c r="FY38">
        <v>-9.3220796585083008</v>
      </c>
      <c r="FZ38">
        <v>-9.3210315704345703</v>
      </c>
      <c r="GA38">
        <v>-9.3100204467773438</v>
      </c>
      <c r="GB38">
        <v>-9.3085660934448242</v>
      </c>
      <c r="GC38">
        <v>-9.9414863586425781</v>
      </c>
      <c r="GD38">
        <v>-10.075929641723633</v>
      </c>
      <c r="GE38">
        <v>-10.507970809936523</v>
      </c>
      <c r="GF38">
        <v>-11.12653923034668</v>
      </c>
      <c r="GG38">
        <v>-11.869800567626953</v>
      </c>
      <c r="GH38">
        <v>-12.774316787719727</v>
      </c>
      <c r="GI38">
        <v>-14.04730224609375</v>
      </c>
      <c r="GJ38">
        <v>-15.944334030151367</v>
      </c>
      <c r="GK38">
        <v>-19.849363327026367</v>
      </c>
      <c r="GL38">
        <v>-28.205062866210938</v>
      </c>
      <c r="GM38">
        <v>-41.437625885009766</v>
      </c>
      <c r="GN38">
        <v>-44.639118194580078</v>
      </c>
      <c r="GO38">
        <v>-45.932926177978516</v>
      </c>
      <c r="GP38">
        <v>-46</v>
      </c>
      <c r="GQ38">
        <v>-46</v>
      </c>
      <c r="GR38">
        <v>-46</v>
      </c>
      <c r="GS38">
        <v>-46</v>
      </c>
      <c r="GT38">
        <v>-46</v>
      </c>
      <c r="GU38">
        <v>-46</v>
      </c>
      <c r="GV38">
        <v>-46</v>
      </c>
      <c r="GW38">
        <v>-46</v>
      </c>
      <c r="GX38">
        <v>-46</v>
      </c>
      <c r="GY38">
        <v>-46</v>
      </c>
      <c r="GZ38">
        <v>-46</v>
      </c>
      <c r="HA38">
        <v>-46</v>
      </c>
      <c r="HB38">
        <v>-46</v>
      </c>
      <c r="HC38">
        <v>-46</v>
      </c>
      <c r="HD38">
        <v>-46</v>
      </c>
      <c r="HE38">
        <v>-46</v>
      </c>
      <c r="HF38">
        <v>-46</v>
      </c>
      <c r="HG38">
        <v>-46</v>
      </c>
      <c r="HH38">
        <v>-46</v>
      </c>
      <c r="HI38">
        <v>-46</v>
      </c>
      <c r="HJ38">
        <v>-46</v>
      </c>
      <c r="HK38">
        <v>-46</v>
      </c>
      <c r="HL38">
        <v>-46</v>
      </c>
      <c r="HM38">
        <v>-46</v>
      </c>
      <c r="HN38">
        <v>-46</v>
      </c>
      <c r="HO38">
        <v>-46</v>
      </c>
      <c r="HP38">
        <v>-46</v>
      </c>
      <c r="HQ38">
        <v>-46</v>
      </c>
      <c r="HR38">
        <v>-46</v>
      </c>
      <c r="HS38">
        <v>-45.779884338378906</v>
      </c>
      <c r="HT38">
        <v>-44.620170593261719</v>
      </c>
      <c r="HU38">
        <v>-44.358772277832031</v>
      </c>
      <c r="HV38">
        <v>-40.203216552734375</v>
      </c>
      <c r="HW38">
        <v>-27.475597381591797</v>
      </c>
      <c r="HX38">
        <v>-20.071750640869141</v>
      </c>
      <c r="HY38">
        <v>-15.689346313476563</v>
      </c>
      <c r="HZ38">
        <v>-12.708592414855957</v>
      </c>
      <c r="IA38">
        <v>-10.797301292419434</v>
      </c>
      <c r="IB38">
        <v>-9.5056266784667969</v>
      </c>
      <c r="IC38">
        <v>-8.8027009963989258</v>
      </c>
      <c r="ID38">
        <v>-8.5373191833496094</v>
      </c>
      <c r="IE38">
        <v>-8.4494733810424805</v>
      </c>
      <c r="IF38">
        <v>-8.2587928771972656</v>
      </c>
      <c r="IG38">
        <v>-8.254338264465332</v>
      </c>
      <c r="IH38">
        <v>-8.2562551498413086</v>
      </c>
      <c r="II38">
        <v>-8.2706193923950195</v>
      </c>
      <c r="IJ38">
        <v>-8.2859611511230469</v>
      </c>
      <c r="IK38">
        <v>-8.3917922973632813</v>
      </c>
      <c r="IL38">
        <v>-8.4346170425415039</v>
      </c>
      <c r="IM38">
        <v>-8.4667387008666992</v>
      </c>
      <c r="IN38">
        <v>-8.5460939407348633</v>
      </c>
      <c r="IO38">
        <v>-8.5884504318237305</v>
      </c>
      <c r="IP38">
        <v>-8.5966024398803711</v>
      </c>
      <c r="IQ38">
        <v>-8.7613735198974609</v>
      </c>
      <c r="IR38">
        <v>-8.8843326568603516</v>
      </c>
      <c r="IS38">
        <v>-8.9963464736938477</v>
      </c>
      <c r="IT38">
        <v>-9.3348159790039063</v>
      </c>
      <c r="IU38">
        <v>-9.7392263412475586</v>
      </c>
      <c r="IV38">
        <v>-10.521728515625</v>
      </c>
      <c r="IW38">
        <v>-11.69728946685791</v>
      </c>
      <c r="IX38">
        <v>-13.445211410522461</v>
      </c>
      <c r="IY38">
        <v>-16.177047729492188</v>
      </c>
      <c r="IZ38">
        <v>-18.64710807800293</v>
      </c>
      <c r="JA38">
        <v>-27.769092559814453</v>
      </c>
      <c r="JB38">
        <v>-33.178760528564453</v>
      </c>
      <c r="JC38">
        <v>-36.373455047607422</v>
      </c>
      <c r="JD38">
        <v>-40.578975677490234</v>
      </c>
      <c r="JE38">
        <v>-44.702632904052734</v>
      </c>
      <c r="JF38">
        <v>-46</v>
      </c>
      <c r="JG38">
        <v>-46</v>
      </c>
      <c r="JH38">
        <v>-46</v>
      </c>
      <c r="JI38">
        <v>-46</v>
      </c>
      <c r="JJ38">
        <v>-46</v>
      </c>
      <c r="JK38">
        <v>-46</v>
      </c>
      <c r="JL38">
        <v>-46</v>
      </c>
      <c r="JM38">
        <v>-46</v>
      </c>
      <c r="JN38">
        <v>-46</v>
      </c>
      <c r="JO38">
        <v>-46</v>
      </c>
      <c r="JP38">
        <v>-46</v>
      </c>
      <c r="JQ38">
        <v>-46</v>
      </c>
      <c r="JR38">
        <v>-46</v>
      </c>
      <c r="JS38">
        <v>-46</v>
      </c>
      <c r="JT38">
        <v>-46</v>
      </c>
      <c r="JU38">
        <v>-46</v>
      </c>
      <c r="JV38">
        <v>-46</v>
      </c>
      <c r="JW38">
        <v>-46</v>
      </c>
      <c r="JX38">
        <v>-45.999996185302734</v>
      </c>
      <c r="JY38">
        <v>-45.999977111816406</v>
      </c>
      <c r="JZ38">
        <v>-45.999973297119141</v>
      </c>
      <c r="KA38">
        <v>-46</v>
      </c>
      <c r="KB38">
        <v>-46</v>
      </c>
      <c r="KC38">
        <v>-46</v>
      </c>
      <c r="KD38">
        <v>-46</v>
      </c>
      <c r="KE38">
        <v>-46</v>
      </c>
      <c r="KF38">
        <v>-46</v>
      </c>
      <c r="KG38">
        <v>-46</v>
      </c>
      <c r="KH38">
        <v>-46</v>
      </c>
      <c r="KI38">
        <v>-45.093235015869141</v>
      </c>
      <c r="KJ38">
        <v>-43.649494171142578</v>
      </c>
      <c r="KK38">
        <v>-41.279262542724609</v>
      </c>
      <c r="KL38">
        <v>-34.730209350585938</v>
      </c>
      <c r="KM38">
        <v>-23.183147430419922</v>
      </c>
      <c r="KN38">
        <v>-19.768398284912109</v>
      </c>
      <c r="KO38">
        <v>-15.948405265808105</v>
      </c>
      <c r="KP38">
        <v>-13.901634216308594</v>
      </c>
      <c r="KQ38">
        <v>-12.126198768615723</v>
      </c>
      <c r="KR38">
        <v>-10.707246780395508</v>
      </c>
      <c r="KS38">
        <v>-9.8460102081298828</v>
      </c>
      <c r="KT38">
        <v>-9.577728271484375</v>
      </c>
      <c r="KU38">
        <v>-9.5682134628295898</v>
      </c>
      <c r="KV38">
        <v>-9.58538818359375</v>
      </c>
      <c r="KW38">
        <v>-9.6211147308349609</v>
      </c>
      <c r="KX38">
        <v>-9.5935935974121094</v>
      </c>
      <c r="KY38">
        <v>-9.5310983657836914</v>
      </c>
      <c r="KZ38">
        <v>-9.4968509674072266</v>
      </c>
      <c r="LA38">
        <v>-9.4571390151977539</v>
      </c>
      <c r="LB38">
        <v>-9.3412599563598633</v>
      </c>
      <c r="LC38">
        <v>-9.1545677185058594</v>
      </c>
      <c r="LD38">
        <v>-9.0123767852783203</v>
      </c>
      <c r="LE38">
        <v>-8.945281982421875</v>
      </c>
      <c r="LF38">
        <v>-8.9048938751220703</v>
      </c>
      <c r="LG38">
        <v>-9.1149139404296875</v>
      </c>
      <c r="LH38">
        <v>-9.2105646133422852</v>
      </c>
      <c r="LI38">
        <v>-9.3561515808105469</v>
      </c>
      <c r="LJ38">
        <v>-9.4163827896118164</v>
      </c>
      <c r="LK38">
        <v>-9.3684282302856445</v>
      </c>
      <c r="LL38">
        <v>-9.3075361251831055</v>
      </c>
      <c r="LM38">
        <v>-9.2649450302124023</v>
      </c>
      <c r="LN38">
        <v>-9.1890182495117188</v>
      </c>
      <c r="LO38">
        <v>-9.0572271347045898</v>
      </c>
      <c r="LP38">
        <v>-8.9863977432250977</v>
      </c>
      <c r="LQ38">
        <v>-8.9073219299316406</v>
      </c>
      <c r="LR38">
        <v>-8.8184442520141602</v>
      </c>
      <c r="LS38">
        <v>-8.6732397079467773</v>
      </c>
      <c r="LT38">
        <v>-8.6563806533813477</v>
      </c>
      <c r="LU38">
        <v>-8.6549901962280273</v>
      </c>
      <c r="LV38">
        <v>-8.5201053619384766</v>
      </c>
    </row>
    <row r="39" spans="1:334">
      <c r="A39" t="s">
        <v>85</v>
      </c>
      <c r="B39">
        <v>-11.439929962158203</v>
      </c>
      <c r="C39">
        <v>-10.099172592163086</v>
      </c>
      <c r="D39">
        <v>-10.147658348083496</v>
      </c>
      <c r="E39">
        <v>-10.15573787689209</v>
      </c>
      <c r="F39">
        <v>-10.212750434875488</v>
      </c>
      <c r="G39">
        <v>-10.233730316162109</v>
      </c>
      <c r="H39">
        <v>-10.238443374633789</v>
      </c>
      <c r="I39">
        <v>-10.343951225280762</v>
      </c>
      <c r="J39">
        <v>-10.450886726379395</v>
      </c>
      <c r="K39">
        <v>-10.426858901977539</v>
      </c>
      <c r="L39">
        <v>-10.390661239624023</v>
      </c>
      <c r="M39">
        <v>-10.384479522705078</v>
      </c>
      <c r="N39">
        <v>-10.383058547973633</v>
      </c>
      <c r="O39">
        <v>-10.374042510986328</v>
      </c>
      <c r="P39">
        <v>-10.359610557556152</v>
      </c>
      <c r="Q39">
        <v>-10.373063087463379</v>
      </c>
      <c r="R39">
        <v>-10.388991355895996</v>
      </c>
      <c r="S39">
        <v>-10.386808395385742</v>
      </c>
      <c r="T39">
        <v>-10.379203796386719</v>
      </c>
      <c r="U39">
        <v>-10.378527641296387</v>
      </c>
      <c r="V39">
        <v>-10.38111400604248</v>
      </c>
      <c r="W39">
        <v>-10.38377571105957</v>
      </c>
      <c r="X39">
        <v>-10.393260955810547</v>
      </c>
      <c r="Y39">
        <v>-10.39760684967041</v>
      </c>
      <c r="Z39">
        <v>-10.396849632263184</v>
      </c>
      <c r="AA39">
        <v>-10.400492668151855</v>
      </c>
      <c r="AB39">
        <v>-10.397916793823242</v>
      </c>
      <c r="AC39">
        <v>-10.393514633178711</v>
      </c>
      <c r="AD39">
        <v>-10.37306022644043</v>
      </c>
      <c r="AE39">
        <v>-10.36970043182373</v>
      </c>
      <c r="AF39">
        <v>-10.383929252624512</v>
      </c>
      <c r="AG39">
        <v>-10.38326358795166</v>
      </c>
      <c r="AH39">
        <v>-10.380879402160645</v>
      </c>
      <c r="AI39">
        <v>-10.393542289733887</v>
      </c>
      <c r="AJ39">
        <v>-10.421056747436523</v>
      </c>
      <c r="AK39">
        <v>-10.451460838317871</v>
      </c>
      <c r="AL39">
        <v>-10.434414863586426</v>
      </c>
      <c r="AM39">
        <v>-10.199130058288574</v>
      </c>
      <c r="AN39">
        <v>-10.191437721252441</v>
      </c>
      <c r="AO39">
        <v>-10.016017913818359</v>
      </c>
      <c r="AP39">
        <v>-9.9872665405273438</v>
      </c>
      <c r="AQ39">
        <v>-10.32279109954834</v>
      </c>
      <c r="AR39">
        <v>-10.833983421325684</v>
      </c>
      <c r="AS39">
        <v>-11.548807144165039</v>
      </c>
      <c r="AT39">
        <v>-12.507927894592285</v>
      </c>
      <c r="AU39">
        <v>-13.799301147460938</v>
      </c>
      <c r="AV39">
        <v>-15.564328193664551</v>
      </c>
      <c r="AW39">
        <v>-15.898518562316895</v>
      </c>
      <c r="AX39">
        <v>-16.18818473815918</v>
      </c>
      <c r="AY39">
        <v>-17.600656509399414</v>
      </c>
      <c r="AZ39">
        <v>-18.368999481201172</v>
      </c>
      <c r="BA39">
        <v>-19.258628845214844</v>
      </c>
      <c r="BB39">
        <v>-20.580600738525391</v>
      </c>
      <c r="BC39">
        <v>-22.946090698242188</v>
      </c>
      <c r="BD39">
        <v>-26.745914459228516</v>
      </c>
      <c r="BE39">
        <v>-31.861845016479492</v>
      </c>
      <c r="BF39">
        <v>-38.527496337890625</v>
      </c>
      <c r="BG39">
        <v>-49.114940643310547</v>
      </c>
      <c r="BH39">
        <v>-59.179176330566406</v>
      </c>
      <c r="BI39">
        <v>-67.7991943359375</v>
      </c>
      <c r="BJ39">
        <v>-72.078285217285156</v>
      </c>
      <c r="BK39">
        <v>-72.237617492675781</v>
      </c>
      <c r="BL39">
        <v>-73.024391174316406</v>
      </c>
      <c r="BM39">
        <v>-74.175132751464844</v>
      </c>
      <c r="BN39">
        <v>-75.060592651367188</v>
      </c>
      <c r="BO39">
        <v>-76.087684631347656</v>
      </c>
      <c r="BP39">
        <v>-77.513694763183594</v>
      </c>
      <c r="BQ39">
        <v>-78.42071533203125</v>
      </c>
      <c r="BR39">
        <v>-78.459030151367188</v>
      </c>
      <c r="BS39">
        <v>-77.746444702148438</v>
      </c>
      <c r="BT39">
        <v>-77.524459838867188</v>
      </c>
      <c r="BU39">
        <v>-77.598152160644531</v>
      </c>
      <c r="BV39">
        <v>-77.69110107421875</v>
      </c>
      <c r="BW39">
        <v>-77.774467468261719</v>
      </c>
      <c r="BX39">
        <v>-77.862136840820313</v>
      </c>
      <c r="BY39">
        <v>-77.94415283203125</v>
      </c>
      <c r="BZ39">
        <v>-77.936965942382813</v>
      </c>
      <c r="CA39">
        <v>-77.805633544921875</v>
      </c>
      <c r="CB39">
        <v>-77.817222595214844</v>
      </c>
      <c r="CC39">
        <v>-78.403053283691406</v>
      </c>
      <c r="CD39">
        <v>-78.694435119628906</v>
      </c>
      <c r="CE39">
        <v>-78.609916687011719</v>
      </c>
      <c r="CF39">
        <v>-78.573127746582031</v>
      </c>
      <c r="CG39">
        <v>-78.537010192871094</v>
      </c>
      <c r="CH39">
        <v>-78.121025085449219</v>
      </c>
      <c r="CI39">
        <v>-77.502914428710938</v>
      </c>
      <c r="CJ39">
        <v>-77.045181274414063</v>
      </c>
      <c r="CK39">
        <v>-76.660240173339844</v>
      </c>
      <c r="CL39">
        <v>-75.62908935546875</v>
      </c>
      <c r="CM39">
        <v>-75.166419982910156</v>
      </c>
      <c r="CN39">
        <v>-75.090568542480469</v>
      </c>
      <c r="CO39">
        <v>-73.201622009277344</v>
      </c>
      <c r="CP39">
        <v>-72.663734436035156</v>
      </c>
      <c r="CQ39">
        <v>-71.7261962890625</v>
      </c>
      <c r="CR39">
        <v>-66.155670166015625</v>
      </c>
      <c r="CS39">
        <v>-58.594013214111328</v>
      </c>
      <c r="CT39">
        <v>-50.869915008544922</v>
      </c>
      <c r="CU39">
        <v>-44.677642822265625</v>
      </c>
      <c r="CV39">
        <v>-39.410709381103516</v>
      </c>
      <c r="CW39">
        <v>-34.318065643310547</v>
      </c>
      <c r="CX39">
        <v>-31.340974807739258</v>
      </c>
      <c r="CY39">
        <v>-30.901332855224609</v>
      </c>
      <c r="CZ39">
        <v>-30.230869293212891</v>
      </c>
      <c r="DA39">
        <v>-29.841943740844727</v>
      </c>
      <c r="DB39">
        <v>-29.827733993530273</v>
      </c>
      <c r="DC39">
        <v>-29.882474899291992</v>
      </c>
      <c r="DD39">
        <v>-29.768728256225586</v>
      </c>
      <c r="DE39">
        <v>-29.494226455688477</v>
      </c>
      <c r="DF39">
        <v>-29.434505462646484</v>
      </c>
      <c r="DG39">
        <v>-29.413253784179688</v>
      </c>
      <c r="DH39">
        <v>-29.406789779663086</v>
      </c>
      <c r="DI39">
        <v>-29.446708679199219</v>
      </c>
      <c r="DJ39">
        <v>-29.482843399047852</v>
      </c>
      <c r="DK39">
        <v>-29.611913681030273</v>
      </c>
      <c r="DL39">
        <v>-30.105968475341797</v>
      </c>
      <c r="DM39">
        <v>-31.029010772705078</v>
      </c>
      <c r="DN39">
        <v>-32.700897216796875</v>
      </c>
      <c r="DO39">
        <v>-35.617290496826172</v>
      </c>
      <c r="DP39">
        <v>-39.629207611083984</v>
      </c>
      <c r="DQ39">
        <v>-44.354202270507813</v>
      </c>
      <c r="DR39">
        <v>-50.012886047363281</v>
      </c>
      <c r="DS39">
        <v>-54.959548950195313</v>
      </c>
      <c r="DT39">
        <v>-63.288204193115234</v>
      </c>
      <c r="DU39">
        <v>-68.109909057617188</v>
      </c>
      <c r="DV39">
        <v>-69.626220703125</v>
      </c>
      <c r="DW39">
        <v>-69.317481994628906</v>
      </c>
      <c r="DX39">
        <v>-70.002311706542969</v>
      </c>
      <c r="DY39">
        <v>-70.364364624023438</v>
      </c>
      <c r="DZ39">
        <v>-70.947845458984375</v>
      </c>
      <c r="EA39">
        <v>-71.81781005859375</v>
      </c>
      <c r="EB39">
        <v>-72.162178039550781</v>
      </c>
      <c r="EC39">
        <v>-73.144645690917969</v>
      </c>
      <c r="ED39">
        <v>-73.794044494628906</v>
      </c>
      <c r="EE39">
        <v>-74.374961853027344</v>
      </c>
      <c r="EF39">
        <v>-74.901939392089844</v>
      </c>
      <c r="EG39">
        <v>-75.296852111816406</v>
      </c>
      <c r="EH39">
        <v>-75.424415588378906</v>
      </c>
      <c r="EI39">
        <v>-74.965278625488281</v>
      </c>
      <c r="EJ39">
        <v>-75.092742919921875</v>
      </c>
      <c r="EK39">
        <v>-75.166763305664063</v>
      </c>
      <c r="EL39">
        <v>-75.145980834960938</v>
      </c>
      <c r="EM39">
        <v>-75.026893615722656</v>
      </c>
      <c r="EN39">
        <v>-74.923324584960938</v>
      </c>
      <c r="EO39">
        <v>-74.895759582519531</v>
      </c>
      <c r="EP39">
        <v>-74.78851318359375</v>
      </c>
      <c r="EQ39">
        <v>-74.639396667480469</v>
      </c>
      <c r="ER39">
        <v>-74.62384033203125</v>
      </c>
      <c r="ES39">
        <v>-74.600761413574219</v>
      </c>
      <c r="ET39">
        <v>-74.511184692382813</v>
      </c>
      <c r="EU39">
        <v>-74.617813110351563</v>
      </c>
      <c r="EV39">
        <v>-74.86395263671875</v>
      </c>
      <c r="EW39">
        <v>-75.054069519042969</v>
      </c>
      <c r="EX39">
        <v>-75.242927551269531</v>
      </c>
      <c r="EY39">
        <v>-75.301261901855469</v>
      </c>
      <c r="EZ39">
        <v>-75.186141967773438</v>
      </c>
      <c r="FA39">
        <v>-75.388648986816406</v>
      </c>
      <c r="FB39">
        <v>-75.086448669433594</v>
      </c>
      <c r="FC39">
        <v>-75.453392028808594</v>
      </c>
      <c r="FD39">
        <v>-75.573951721191406</v>
      </c>
      <c r="FE39">
        <v>-75.020912170410156</v>
      </c>
      <c r="FF39">
        <v>-74.412132263183594</v>
      </c>
      <c r="FG39">
        <v>-73.368476867675781</v>
      </c>
      <c r="FH39">
        <v>-73.361618041992188</v>
      </c>
      <c r="FI39">
        <v>-70.882118225097656</v>
      </c>
      <c r="FJ39">
        <v>-68.543647766113281</v>
      </c>
      <c r="FK39">
        <v>-57.158500671386719</v>
      </c>
      <c r="FL39">
        <v>-50.133110046386719</v>
      </c>
      <c r="FM39">
        <v>-42.306903839111328</v>
      </c>
      <c r="FN39">
        <v>-35.524948120117188</v>
      </c>
      <c r="FO39">
        <v>-30.885200500488281</v>
      </c>
      <c r="FP39">
        <v>-28.966690063476563</v>
      </c>
      <c r="FQ39">
        <v>-28.678956985473633</v>
      </c>
      <c r="FR39">
        <v>-28.599100112915039</v>
      </c>
      <c r="FS39">
        <v>-28.567806243896484</v>
      </c>
      <c r="FT39">
        <v>-28.732147216796875</v>
      </c>
      <c r="FU39">
        <v>-28.87921142578125</v>
      </c>
      <c r="FV39">
        <v>-28.912624359130859</v>
      </c>
      <c r="FW39">
        <v>-28.918420791625977</v>
      </c>
      <c r="FX39">
        <v>-28.922006607055664</v>
      </c>
      <c r="FY39">
        <v>-28.926002502441406</v>
      </c>
      <c r="FZ39">
        <v>-28.925251007080078</v>
      </c>
      <c r="GA39">
        <v>-28.927032470703125</v>
      </c>
      <c r="GB39">
        <v>-28.931709289550781</v>
      </c>
      <c r="GC39">
        <v>-29.832757949829102</v>
      </c>
      <c r="GD39">
        <v>-30.17939567565918</v>
      </c>
      <c r="GE39">
        <v>-31.179450988769531</v>
      </c>
      <c r="GF39">
        <v>-33.103351593017578</v>
      </c>
      <c r="GG39">
        <v>-35.741134643554688</v>
      </c>
      <c r="GH39">
        <v>-39.548732757568359</v>
      </c>
      <c r="GI39">
        <v>-44.358158111572266</v>
      </c>
      <c r="GJ39">
        <v>-49.693519592285156</v>
      </c>
      <c r="GK39">
        <v>-56.135120391845703</v>
      </c>
      <c r="GL39">
        <v>-63.6163330078125</v>
      </c>
      <c r="GM39">
        <v>-67.785514831542969</v>
      </c>
      <c r="GN39">
        <v>-71.026939392089844</v>
      </c>
      <c r="GO39">
        <v>-69.12640380859375</v>
      </c>
      <c r="GP39">
        <v>-70.371261596679688</v>
      </c>
      <c r="GQ39">
        <v>-71.285224914550781</v>
      </c>
      <c r="GR39">
        <v>-71.325408935546875</v>
      </c>
      <c r="GS39">
        <v>-72.288970947265625</v>
      </c>
      <c r="GT39">
        <v>-73.334762573242188</v>
      </c>
      <c r="GU39">
        <v>-74.094741821289063</v>
      </c>
      <c r="GV39">
        <v>-74.28582763671875</v>
      </c>
      <c r="GW39">
        <v>-74.577980041503906</v>
      </c>
      <c r="GX39">
        <v>-74.841018676757813</v>
      </c>
      <c r="GY39">
        <v>-74.929306030273438</v>
      </c>
      <c r="GZ39">
        <v>-74.909873962402344</v>
      </c>
      <c r="HA39">
        <v>-74.844230651855469</v>
      </c>
      <c r="HB39">
        <v>-74.8170166015625</v>
      </c>
      <c r="HC39">
        <v>-74.584846496582031</v>
      </c>
      <c r="HD39">
        <v>-74.435997009277344</v>
      </c>
      <c r="HE39">
        <v>-74.444114685058594</v>
      </c>
      <c r="HF39">
        <v>-74.28369140625</v>
      </c>
      <c r="HG39">
        <v>-74.370979309082031</v>
      </c>
      <c r="HH39">
        <v>-74.395339965820313</v>
      </c>
      <c r="HI39">
        <v>-74.502456665039063</v>
      </c>
      <c r="HJ39">
        <v>-74.518875122070313</v>
      </c>
      <c r="HK39">
        <v>-74.520042419433594</v>
      </c>
      <c r="HL39">
        <v>-74.390159606933594</v>
      </c>
      <c r="HM39">
        <v>-74.119338989257813</v>
      </c>
      <c r="HN39">
        <v>-73.98541259765625</v>
      </c>
      <c r="HO39">
        <v>-74.237380981445313</v>
      </c>
      <c r="HP39">
        <v>-74.665336608886719</v>
      </c>
      <c r="HQ39">
        <v>-73.869285583496094</v>
      </c>
      <c r="HR39">
        <v>-73.719520568847656</v>
      </c>
      <c r="HS39">
        <v>-73.796394348144531</v>
      </c>
      <c r="HT39">
        <v>-72.565834045410156</v>
      </c>
      <c r="HU39">
        <v>-74.363929748535156</v>
      </c>
      <c r="HV39">
        <v>-71.229888916015625</v>
      </c>
      <c r="HW39">
        <v>-63.515125274658203</v>
      </c>
      <c r="HX39">
        <v>-56.159469604492188</v>
      </c>
      <c r="HY39">
        <v>-47.625942230224609</v>
      </c>
      <c r="HZ39">
        <v>-40.364864349365234</v>
      </c>
      <c r="IA39">
        <v>-34.301692962646484</v>
      </c>
      <c r="IB39">
        <v>-29.684986114501953</v>
      </c>
      <c r="IC39">
        <v>-27.856264114379883</v>
      </c>
      <c r="ID39">
        <v>-28.065814971923828</v>
      </c>
      <c r="IE39">
        <v>-28.186689376831055</v>
      </c>
      <c r="IF39">
        <v>-28.440408706665039</v>
      </c>
      <c r="IG39">
        <v>-28.549911499023438</v>
      </c>
      <c r="IH39">
        <v>-28.668558120727539</v>
      </c>
      <c r="II39">
        <v>-28.722379684448242</v>
      </c>
      <c r="IJ39">
        <v>-28.757278442382813</v>
      </c>
      <c r="IK39">
        <v>-28.854719161987305</v>
      </c>
      <c r="IL39">
        <v>-28.903707504272461</v>
      </c>
      <c r="IM39">
        <v>-28.939075469970703</v>
      </c>
      <c r="IN39">
        <v>-29.098379135131836</v>
      </c>
      <c r="IO39">
        <v>-29.166376113891602</v>
      </c>
      <c r="IP39">
        <v>-29.161075592041016</v>
      </c>
      <c r="IQ39">
        <v>-29.420835494995117</v>
      </c>
      <c r="IR39">
        <v>-29.701017379760742</v>
      </c>
      <c r="IS39">
        <v>-30.04960823059082</v>
      </c>
      <c r="IT39">
        <v>-30.923334121704102</v>
      </c>
      <c r="IU39">
        <v>-32.664634704589844</v>
      </c>
      <c r="IV39">
        <v>-34.857044219970703</v>
      </c>
      <c r="IW39">
        <v>-37.979393005371094</v>
      </c>
      <c r="IX39">
        <v>-42.480850219726563</v>
      </c>
      <c r="IY39">
        <v>-48.55499267578125</v>
      </c>
      <c r="IZ39">
        <v>-53.331089019775391</v>
      </c>
      <c r="JA39">
        <v>-61.685855865478516</v>
      </c>
      <c r="JB39">
        <v>-66.453346252441406</v>
      </c>
      <c r="JC39">
        <v>-69.8734130859375</v>
      </c>
      <c r="JD39">
        <v>-69.678802490234375</v>
      </c>
      <c r="JE39">
        <v>-70.080291748046875</v>
      </c>
      <c r="JF39">
        <v>-70.881118774414063</v>
      </c>
      <c r="JG39">
        <v>-71.628669738769531</v>
      </c>
      <c r="JH39">
        <v>-72.619895935058594</v>
      </c>
      <c r="JI39">
        <v>-73.188056945800781</v>
      </c>
      <c r="JJ39">
        <v>-73.491630554199219</v>
      </c>
      <c r="JK39">
        <v>-74.218833923339844</v>
      </c>
      <c r="JL39">
        <v>-74.672866821289063</v>
      </c>
      <c r="JM39">
        <v>-74.956527709960938</v>
      </c>
      <c r="JN39">
        <v>-74.184341430664063</v>
      </c>
      <c r="JO39">
        <v>-74.893325805664063</v>
      </c>
      <c r="JP39">
        <v>-74.377243041992188</v>
      </c>
      <c r="JQ39">
        <v>-74.07421875</v>
      </c>
      <c r="JR39">
        <v>-74.055931091308594</v>
      </c>
      <c r="JS39">
        <v>-74.11669921875</v>
      </c>
      <c r="JT39">
        <v>-74.042121887207031</v>
      </c>
      <c r="JU39">
        <v>-73.999900817871094</v>
      </c>
      <c r="JV39">
        <v>-73.948196411132813</v>
      </c>
      <c r="JW39">
        <v>-73.861015319824219</v>
      </c>
      <c r="JX39">
        <v>-73.839065551757813</v>
      </c>
      <c r="JY39">
        <v>-73.822364807128906</v>
      </c>
      <c r="JZ39">
        <v>-73.810249328613281</v>
      </c>
      <c r="KA39">
        <v>-73.728782653808594</v>
      </c>
      <c r="KB39">
        <v>-73.649803161621094</v>
      </c>
      <c r="KC39">
        <v>-73.686355590820313</v>
      </c>
      <c r="KD39">
        <v>-73.578071594238281</v>
      </c>
      <c r="KE39">
        <v>-74.285125732421875</v>
      </c>
      <c r="KF39">
        <v>-74.138160705566406</v>
      </c>
      <c r="KG39">
        <v>-73.754440307617188</v>
      </c>
      <c r="KH39">
        <v>-74.620079040527344</v>
      </c>
      <c r="KI39">
        <v>-73.910690307617188</v>
      </c>
      <c r="KJ39">
        <v>-73.840705871582031</v>
      </c>
      <c r="KK39">
        <v>-73.305412292480469</v>
      </c>
      <c r="KL39">
        <v>-69.23699951171875</v>
      </c>
      <c r="KM39">
        <v>-61.212516784667969</v>
      </c>
      <c r="KN39">
        <v>-55.215538024902344</v>
      </c>
      <c r="KO39">
        <v>-47.848194122314453</v>
      </c>
      <c r="KP39">
        <v>-42.140529632568359</v>
      </c>
      <c r="KQ39">
        <v>-36.476272583007813</v>
      </c>
      <c r="KR39">
        <v>-31.671115875244141</v>
      </c>
      <c r="KS39">
        <v>-27.935022354125977</v>
      </c>
      <c r="KT39">
        <v>-27.124322891235352</v>
      </c>
      <c r="KU39">
        <v>-26.634044647216797</v>
      </c>
      <c r="KV39">
        <v>-26.304052352905273</v>
      </c>
      <c r="KW39">
        <v>-26.060609817504883</v>
      </c>
      <c r="KX39">
        <v>-25.306482315063477</v>
      </c>
      <c r="KY39">
        <v>-24.928510665893555</v>
      </c>
      <c r="KZ39">
        <v>-24.869558334350586</v>
      </c>
      <c r="LA39">
        <v>-24.689168930053711</v>
      </c>
      <c r="LB39">
        <v>-24.212688446044922</v>
      </c>
      <c r="LC39">
        <v>-23.569793701171875</v>
      </c>
      <c r="LD39">
        <v>-23.001625061035156</v>
      </c>
      <c r="LE39">
        <v>-22.404361724853516</v>
      </c>
      <c r="LF39">
        <v>-21.71748161315918</v>
      </c>
      <c r="LG39">
        <v>-20.566802978515625</v>
      </c>
      <c r="LH39">
        <v>-19.537857055664063</v>
      </c>
      <c r="LI39">
        <v>-18.023662567138672</v>
      </c>
      <c r="LJ39">
        <v>-17.241130828857422</v>
      </c>
      <c r="LK39">
        <v>-15.856110572814941</v>
      </c>
      <c r="LL39">
        <v>-15.055669784545898</v>
      </c>
      <c r="LM39">
        <v>-14.806501388549805</v>
      </c>
      <c r="LN39">
        <v>-14.582879066467285</v>
      </c>
      <c r="LO39">
        <v>-14.396143913269043</v>
      </c>
      <c r="LP39">
        <v>-14.178408622741699</v>
      </c>
      <c r="LQ39">
        <v>-14.032888412475586</v>
      </c>
      <c r="LR39">
        <v>-13.90153980255127</v>
      </c>
      <c r="LS39">
        <v>-13.490253448486328</v>
      </c>
      <c r="LT39">
        <v>-13.408059120178223</v>
      </c>
      <c r="LU39">
        <v>-13.37775993347168</v>
      </c>
      <c r="LV39">
        <v>-13.199246406555176</v>
      </c>
    </row>
    <row r="40" spans="1:334">
      <c r="A40" t="s">
        <v>86</v>
      </c>
      <c r="B40">
        <v>-8.6342792510986328</v>
      </c>
      <c r="C40">
        <v>-6.8919596672058105</v>
      </c>
      <c r="D40">
        <v>-6.6211147308349609</v>
      </c>
      <c r="E40">
        <v>-6.6616263389587402</v>
      </c>
      <c r="F40">
        <v>-6.6803560256958008</v>
      </c>
      <c r="G40">
        <v>-6.6891951560974121</v>
      </c>
      <c r="H40">
        <v>-6.6905560493469238</v>
      </c>
      <c r="I40">
        <v>-6.7050275802612305</v>
      </c>
      <c r="J40">
        <v>-6.7200069427490234</v>
      </c>
      <c r="K40">
        <v>-6.711644172668457</v>
      </c>
      <c r="L40">
        <v>-6.6983237266540527</v>
      </c>
      <c r="M40">
        <v>-6.6935696601867676</v>
      </c>
      <c r="N40">
        <v>-6.693120002746582</v>
      </c>
      <c r="O40">
        <v>-6.6852116584777832</v>
      </c>
      <c r="P40">
        <v>-6.676915168762207</v>
      </c>
      <c r="Q40">
        <v>-6.667266845703125</v>
      </c>
      <c r="R40">
        <v>-6.6592559814453125</v>
      </c>
      <c r="S40">
        <v>-6.6591010093688965</v>
      </c>
      <c r="T40">
        <v>-6.6490020751953125</v>
      </c>
      <c r="U40">
        <v>-6.6461367607116699</v>
      </c>
      <c r="V40">
        <v>-6.6450800895690918</v>
      </c>
      <c r="W40">
        <v>-6.644780158996582</v>
      </c>
      <c r="X40">
        <v>-6.638096809387207</v>
      </c>
      <c r="Y40">
        <v>-6.6319360733032227</v>
      </c>
      <c r="Z40">
        <v>-6.6294236183166504</v>
      </c>
      <c r="AA40">
        <v>-6.6272859573364258</v>
      </c>
      <c r="AB40">
        <v>-6.6270260810852051</v>
      </c>
      <c r="AC40">
        <v>-6.6243672370910645</v>
      </c>
      <c r="AD40">
        <v>-6.6095471382141113</v>
      </c>
      <c r="AE40">
        <v>-6.6097979545593262</v>
      </c>
      <c r="AF40">
        <v>-6.6041412353515625</v>
      </c>
      <c r="AG40">
        <v>-6.6033549308776855</v>
      </c>
      <c r="AH40">
        <v>-6.6034231185913086</v>
      </c>
      <c r="AI40">
        <v>-6.6012043952941895</v>
      </c>
      <c r="AJ40">
        <v>-6.5816268920898438</v>
      </c>
      <c r="AK40">
        <v>-6.5364670753479004</v>
      </c>
      <c r="AL40">
        <v>-6.4642887115478516</v>
      </c>
      <c r="AM40">
        <v>-6.2413802146911621</v>
      </c>
      <c r="AN40">
        <v>-6.2057385444641113</v>
      </c>
      <c r="AO40">
        <v>-5.988274097442627</v>
      </c>
      <c r="AP40">
        <v>-5.976536750793457</v>
      </c>
      <c r="AQ40">
        <v>-5.6904125213623047</v>
      </c>
      <c r="AR40">
        <v>-5.625056266784668</v>
      </c>
      <c r="AS40">
        <v>-5.7088594436645508</v>
      </c>
      <c r="AT40">
        <v>-5.7823281288146973</v>
      </c>
      <c r="AU40">
        <v>-5.8138847351074219</v>
      </c>
      <c r="AV40">
        <v>-5.8683485984802246</v>
      </c>
      <c r="AW40">
        <v>-6.0756492614746094</v>
      </c>
      <c r="AX40">
        <v>-6.1384944915771484</v>
      </c>
      <c r="AY40">
        <v>-6.5739760398864746</v>
      </c>
      <c r="AZ40">
        <v>-6.7538414001464844</v>
      </c>
      <c r="BA40">
        <v>-7.0258316993713379</v>
      </c>
      <c r="BB40">
        <v>-7.3248119354248047</v>
      </c>
      <c r="BC40">
        <v>-7.6875796318054199</v>
      </c>
      <c r="BD40">
        <v>-8.314849853515625</v>
      </c>
      <c r="BE40">
        <v>-9.404109001159668</v>
      </c>
      <c r="BF40">
        <v>-11.248516082763672</v>
      </c>
      <c r="BG40">
        <v>-15.372807502746582</v>
      </c>
      <c r="BH40">
        <v>-20.942138671875</v>
      </c>
      <c r="BI40">
        <v>-35.920375823974609</v>
      </c>
      <c r="BJ40">
        <v>-38.744976043701172</v>
      </c>
      <c r="BK40">
        <v>-42.093341827392578</v>
      </c>
      <c r="BL40">
        <v>-42.606639862060547</v>
      </c>
      <c r="BM40">
        <v>-41.736228942871094</v>
      </c>
      <c r="BN40">
        <v>-40.779941558837891</v>
      </c>
      <c r="BO40">
        <v>-38.78778076171875</v>
      </c>
      <c r="BP40">
        <v>-36.343647003173828</v>
      </c>
      <c r="BQ40">
        <v>-35.323474884033203</v>
      </c>
      <c r="BR40">
        <v>-35.086536407470703</v>
      </c>
      <c r="BS40">
        <v>-35.669288635253906</v>
      </c>
      <c r="BT40">
        <v>-35.623790740966797</v>
      </c>
      <c r="BU40">
        <v>-35.598304748535156</v>
      </c>
      <c r="BV40">
        <v>-35.761981964111328</v>
      </c>
      <c r="BW40">
        <v>-35.869777679443359</v>
      </c>
      <c r="BX40">
        <v>-35.859577178955078</v>
      </c>
      <c r="BY40">
        <v>-35.883945465087891</v>
      </c>
      <c r="BZ40">
        <v>-35.86981201171875</v>
      </c>
      <c r="CA40">
        <v>-35.772579193115234</v>
      </c>
      <c r="CB40">
        <v>-35.858802795410156</v>
      </c>
      <c r="CC40">
        <v>-35.644260406494141</v>
      </c>
      <c r="CD40">
        <v>-35.862712860107422</v>
      </c>
      <c r="CE40">
        <v>-36.103282928466797</v>
      </c>
      <c r="CF40">
        <v>-36.041679382324219</v>
      </c>
      <c r="CG40">
        <v>-36.023696899414063</v>
      </c>
      <c r="CH40">
        <v>-36.5672607421875</v>
      </c>
      <c r="CI40">
        <v>-37.41717529296875</v>
      </c>
      <c r="CJ40">
        <v>-38.199775695800781</v>
      </c>
      <c r="CK40">
        <v>-38.744167327880859</v>
      </c>
      <c r="CL40">
        <v>-39.537319183349609</v>
      </c>
      <c r="CM40">
        <v>-40.134784698486328</v>
      </c>
      <c r="CN40">
        <v>-40.221576690673828</v>
      </c>
      <c r="CO40">
        <v>-40.913581848144531</v>
      </c>
      <c r="CP40">
        <v>-39.289363861083984</v>
      </c>
      <c r="CQ40">
        <v>-37.861064910888672</v>
      </c>
      <c r="CR40">
        <v>-27.858575820922852</v>
      </c>
      <c r="CS40">
        <v>-22.090522766113281</v>
      </c>
      <c r="CT40">
        <v>-18.012565612792969</v>
      </c>
      <c r="CU40">
        <v>-15.637233734130859</v>
      </c>
      <c r="CV40">
        <v>-14.309296607971191</v>
      </c>
      <c r="CW40">
        <v>-12.522464752197266</v>
      </c>
      <c r="CX40">
        <v>-11.187325477600098</v>
      </c>
      <c r="CY40">
        <v>-10.80469799041748</v>
      </c>
      <c r="CZ40">
        <v>-10.562748908996582</v>
      </c>
      <c r="DA40">
        <v>-10.663694381713867</v>
      </c>
      <c r="DB40">
        <v>-10.696545600891113</v>
      </c>
      <c r="DC40">
        <v>-10.700480461120605</v>
      </c>
      <c r="DD40">
        <v>-10.596312522888184</v>
      </c>
      <c r="DE40">
        <v>-10.529569625854492</v>
      </c>
      <c r="DF40">
        <v>-10.52051830291748</v>
      </c>
      <c r="DG40">
        <v>-10.461414337158203</v>
      </c>
      <c r="DH40">
        <v>-10.447096824645996</v>
      </c>
      <c r="DI40">
        <v>-10.416147232055664</v>
      </c>
      <c r="DJ40">
        <v>-10.391901969909668</v>
      </c>
      <c r="DK40">
        <v>-10.439772605895996</v>
      </c>
      <c r="DL40">
        <v>-10.643566131591797</v>
      </c>
      <c r="DM40">
        <v>-10.919745445251465</v>
      </c>
      <c r="DN40">
        <v>-11.214694023132324</v>
      </c>
      <c r="DO40">
        <v>-11.868786811828613</v>
      </c>
      <c r="DP40">
        <v>-12.990007400512695</v>
      </c>
      <c r="DQ40">
        <v>-14.567317008972168</v>
      </c>
      <c r="DR40">
        <v>-17.398452758789063</v>
      </c>
      <c r="DS40">
        <v>-20.067050933837891</v>
      </c>
      <c r="DT40">
        <v>-34.386814117431641</v>
      </c>
      <c r="DU40">
        <v>-36.609706878662109</v>
      </c>
      <c r="DV40">
        <v>-37.852264404296875</v>
      </c>
      <c r="DW40">
        <v>-43.563228607177734</v>
      </c>
      <c r="DX40">
        <v>-45.436954498291016</v>
      </c>
      <c r="DY40">
        <v>-45.481884002685547</v>
      </c>
      <c r="DZ40">
        <v>-45.078399658203125</v>
      </c>
      <c r="EA40">
        <v>-44.040851593017578</v>
      </c>
      <c r="EB40">
        <v>-43.212066650390625</v>
      </c>
      <c r="EC40">
        <v>-42.207767486572266</v>
      </c>
      <c r="ED40">
        <v>-41.247451782226563</v>
      </c>
      <c r="EE40">
        <v>-39.966876983642578</v>
      </c>
      <c r="EF40">
        <v>-39.431465148925781</v>
      </c>
      <c r="EG40">
        <v>-39.969356536865234</v>
      </c>
      <c r="EH40">
        <v>-39.714939117431641</v>
      </c>
      <c r="EI40">
        <v>-40.058616638183594</v>
      </c>
      <c r="EJ40">
        <v>-39.860359191894531</v>
      </c>
      <c r="EK40">
        <v>-39.821662902832031</v>
      </c>
      <c r="EL40">
        <v>-39.826519012451172</v>
      </c>
      <c r="EM40">
        <v>-39.846954345703125</v>
      </c>
      <c r="EN40">
        <v>-39.866004943847656</v>
      </c>
      <c r="EO40">
        <v>-39.864971160888672</v>
      </c>
      <c r="EP40">
        <v>-39.8939208984375</v>
      </c>
      <c r="EQ40">
        <v>-39.93731689453125</v>
      </c>
      <c r="ER40">
        <v>-40.132575988769531</v>
      </c>
      <c r="ES40">
        <v>-40.652610778808594</v>
      </c>
      <c r="ET40">
        <v>-40.876434326171875</v>
      </c>
      <c r="EU40">
        <v>-40.475597381591797</v>
      </c>
      <c r="EV40">
        <v>-40.639205932617188</v>
      </c>
      <c r="EW40">
        <v>-40.748249053955078</v>
      </c>
      <c r="EX40">
        <v>-40.725624084472656</v>
      </c>
      <c r="EY40">
        <v>-40.973091125488281</v>
      </c>
      <c r="EZ40">
        <v>-40.803844451904297</v>
      </c>
      <c r="FA40">
        <v>-41.940689086914063</v>
      </c>
      <c r="FB40">
        <v>-42.992904663085938</v>
      </c>
      <c r="FC40">
        <v>-43.224292755126953</v>
      </c>
      <c r="FD40">
        <v>-43.834217071533203</v>
      </c>
      <c r="FE40">
        <v>-45.377628326416016</v>
      </c>
      <c r="FF40">
        <v>-46.689483642578125</v>
      </c>
      <c r="FG40">
        <v>-46.978439331054688</v>
      </c>
      <c r="FH40">
        <v>-45.991092681884766</v>
      </c>
      <c r="FI40">
        <v>-45.0828857421875</v>
      </c>
      <c r="FJ40">
        <v>-36.962139129638672</v>
      </c>
      <c r="FK40">
        <v>-22.496721267700195</v>
      </c>
      <c r="FL40">
        <v>-21.234064102172852</v>
      </c>
      <c r="FM40">
        <v>-17.20930290222168</v>
      </c>
      <c r="FN40">
        <v>-14.69937801361084</v>
      </c>
      <c r="FO40">
        <v>-12.988242149353027</v>
      </c>
      <c r="FP40">
        <v>-12.139572143554688</v>
      </c>
      <c r="FQ40">
        <v>-11.703454971313477</v>
      </c>
      <c r="FR40">
        <v>-11.456924438476563</v>
      </c>
      <c r="FS40">
        <v>-11.38651180267334</v>
      </c>
      <c r="FT40">
        <v>-11.333270072937012</v>
      </c>
      <c r="FU40">
        <v>-11.296432495117188</v>
      </c>
      <c r="FV40">
        <v>-11.29231071472168</v>
      </c>
      <c r="FW40">
        <v>-11.289530754089355</v>
      </c>
      <c r="FX40">
        <v>-11.289318084716797</v>
      </c>
      <c r="FY40">
        <v>-11.288860321044922</v>
      </c>
      <c r="FZ40">
        <v>-11.285523414611816</v>
      </c>
      <c r="GA40">
        <v>-11.280109405517578</v>
      </c>
      <c r="GB40">
        <v>-11.278841972351074</v>
      </c>
      <c r="GC40">
        <v>-11.041409492492676</v>
      </c>
      <c r="GD40">
        <v>-11.017623901367188</v>
      </c>
      <c r="GE40">
        <v>-11.106134414672852</v>
      </c>
      <c r="GF40">
        <v>-11.189113616943359</v>
      </c>
      <c r="GG40">
        <v>-11.520624160766602</v>
      </c>
      <c r="GH40">
        <v>-12.536359786987305</v>
      </c>
      <c r="GI40">
        <v>-14.168375015258789</v>
      </c>
      <c r="GJ40">
        <v>-16.291269302368164</v>
      </c>
      <c r="GK40">
        <v>-20.840068817138672</v>
      </c>
      <c r="GL40">
        <v>-31.091964721679688</v>
      </c>
      <c r="GM40">
        <v>-45.713775634765625</v>
      </c>
      <c r="GN40">
        <v>-45.759914398193359</v>
      </c>
      <c r="GO40">
        <v>-48.952182769775391</v>
      </c>
      <c r="GP40">
        <v>-48.370647430419922</v>
      </c>
      <c r="GQ40">
        <v>-46.312198638916016</v>
      </c>
      <c r="GR40">
        <v>-44.939517974853516</v>
      </c>
      <c r="GS40">
        <v>-43.087562561035156</v>
      </c>
      <c r="GT40">
        <v>-41.575428009033203</v>
      </c>
      <c r="GU40">
        <v>-40.752052307128906</v>
      </c>
      <c r="GV40">
        <v>-40.298885345458984</v>
      </c>
      <c r="GW40">
        <v>-39.977809906005859</v>
      </c>
      <c r="GX40">
        <v>-39.603057861328125</v>
      </c>
      <c r="GY40">
        <v>-39.314483642578125</v>
      </c>
      <c r="GZ40">
        <v>-39.220611572265625</v>
      </c>
      <c r="HA40">
        <v>-39.250255584716797</v>
      </c>
      <c r="HB40">
        <v>-39.293834686279297</v>
      </c>
      <c r="HC40">
        <v>-39.549697875976563</v>
      </c>
      <c r="HD40">
        <v>-39.759624481201172</v>
      </c>
      <c r="HE40">
        <v>-39.827747344970703</v>
      </c>
      <c r="HF40">
        <v>-40.032047271728516</v>
      </c>
      <c r="HG40">
        <v>-40.249240875244141</v>
      </c>
      <c r="HH40">
        <v>-40.406223297119141</v>
      </c>
      <c r="HI40">
        <v>-40.555171966552734</v>
      </c>
      <c r="HJ40">
        <v>-40.748809814453125</v>
      </c>
      <c r="HK40">
        <v>-41.02239990234375</v>
      </c>
      <c r="HL40">
        <v>-41.61517333984375</v>
      </c>
      <c r="HM40">
        <v>-42.381675720214844</v>
      </c>
      <c r="HN40">
        <v>-43.126316070556641</v>
      </c>
      <c r="HO40">
        <v>-43.719093322753906</v>
      </c>
      <c r="HP40">
        <v>-44.233558654785156</v>
      </c>
      <c r="HQ40">
        <v>-45.544528961181641</v>
      </c>
      <c r="HR40">
        <v>-46.840240478515625</v>
      </c>
      <c r="HS40">
        <v>-47.824069976806641</v>
      </c>
      <c r="HT40">
        <v>-48.177413940429688</v>
      </c>
      <c r="HU40">
        <v>-45.955631256103516</v>
      </c>
      <c r="HV40">
        <v>-46.031963348388672</v>
      </c>
      <c r="HW40">
        <v>-31.968303680419922</v>
      </c>
      <c r="HX40">
        <v>-25.392509460449219</v>
      </c>
      <c r="HY40">
        <v>-20.401937484741211</v>
      </c>
      <c r="HZ40">
        <v>-16.866277694702148</v>
      </c>
      <c r="IA40">
        <v>-14.681798934936523</v>
      </c>
      <c r="IB40">
        <v>-12.582165718078613</v>
      </c>
      <c r="IC40">
        <v>-11.564140319824219</v>
      </c>
      <c r="ID40">
        <v>-11.465435981750488</v>
      </c>
      <c r="IE40">
        <v>-11.21892261505127</v>
      </c>
      <c r="IF40">
        <v>-10.776124000549316</v>
      </c>
      <c r="IG40">
        <v>-10.650008201599121</v>
      </c>
      <c r="IH40">
        <v>-10.649467468261719</v>
      </c>
      <c r="II40">
        <v>-10.647311210632324</v>
      </c>
      <c r="IJ40">
        <v>-10.636544227600098</v>
      </c>
      <c r="IK40">
        <v>-10.554723739624023</v>
      </c>
      <c r="IL40">
        <v>-10.540895462036133</v>
      </c>
      <c r="IM40">
        <v>-10.540719032287598</v>
      </c>
      <c r="IN40">
        <v>-10.521337509155273</v>
      </c>
      <c r="IO40">
        <v>-10.511255264282227</v>
      </c>
      <c r="IP40">
        <v>-10.509769439697266</v>
      </c>
      <c r="IQ40">
        <v>-10.471195220947266</v>
      </c>
      <c r="IR40">
        <v>-10.446044921875</v>
      </c>
      <c r="IS40">
        <v>-10.46831226348877</v>
      </c>
      <c r="IT40">
        <v>-10.528326034545898</v>
      </c>
      <c r="IU40">
        <v>-10.668607711791992</v>
      </c>
      <c r="IV40">
        <v>-11.073003768920898</v>
      </c>
      <c r="IW40">
        <v>-11.849894523620605</v>
      </c>
      <c r="IX40">
        <v>-13.97878360748291</v>
      </c>
      <c r="IY40">
        <v>-17.964040756225586</v>
      </c>
      <c r="IZ40">
        <v>-20.131702423095703</v>
      </c>
      <c r="JA40">
        <v>-30.726165771484375</v>
      </c>
      <c r="JB40">
        <v>-35.333305358886719</v>
      </c>
      <c r="JC40">
        <v>-35.521652221679688</v>
      </c>
      <c r="JD40">
        <v>-40.1492919921875</v>
      </c>
      <c r="JE40">
        <v>-44.362613677978516</v>
      </c>
      <c r="JF40">
        <v>-45.778182983398438</v>
      </c>
      <c r="JG40">
        <v>-45.331169128417969</v>
      </c>
      <c r="JH40">
        <v>-43.884727478027344</v>
      </c>
      <c r="JI40">
        <v>-42.790325164794922</v>
      </c>
      <c r="JJ40">
        <v>-41.736774444580078</v>
      </c>
      <c r="JK40">
        <v>-40.792972564697266</v>
      </c>
      <c r="JL40">
        <v>-40.250900268554688</v>
      </c>
      <c r="JM40">
        <v>-39.916103363037109</v>
      </c>
      <c r="JN40">
        <v>-40.095733642578125</v>
      </c>
      <c r="JO40">
        <v>-38.79425048828125</v>
      </c>
      <c r="JP40">
        <v>-38.985851287841797</v>
      </c>
      <c r="JQ40">
        <v>-39.297470092773438</v>
      </c>
      <c r="JR40">
        <v>-39.737087249755859</v>
      </c>
      <c r="JS40">
        <v>-40.178543090820313</v>
      </c>
      <c r="JT40">
        <v>-40.297439575195313</v>
      </c>
      <c r="JU40">
        <v>-40.2852783203125</v>
      </c>
      <c r="JV40">
        <v>-40.272994995117188</v>
      </c>
      <c r="JW40">
        <v>-40.262454986572266</v>
      </c>
      <c r="JX40">
        <v>-40.258537292480469</v>
      </c>
      <c r="JY40">
        <v>-40.249202728271484</v>
      </c>
      <c r="JZ40">
        <v>-40.312690734863281</v>
      </c>
      <c r="KA40">
        <v>-40.701572418212891</v>
      </c>
      <c r="KB40">
        <v>-40.880008697509766</v>
      </c>
      <c r="KC40">
        <v>-41.089065551757813</v>
      </c>
      <c r="KD40">
        <v>-41.562145233154297</v>
      </c>
      <c r="KE40">
        <v>-41.767951965332031</v>
      </c>
      <c r="KF40">
        <v>-42.715038299560547</v>
      </c>
      <c r="KG40">
        <v>-43.785728454589844</v>
      </c>
      <c r="KH40">
        <v>-44.084068298339844</v>
      </c>
      <c r="KI40">
        <v>-44.597625732421875</v>
      </c>
      <c r="KJ40">
        <v>-43.797855377197266</v>
      </c>
      <c r="KK40">
        <v>-42.586421966552734</v>
      </c>
      <c r="KL40">
        <v>-37.045391082763672</v>
      </c>
      <c r="KM40">
        <v>-24.340391159057617</v>
      </c>
      <c r="KN40">
        <v>-22.836860656738281</v>
      </c>
      <c r="KO40">
        <v>-18.038549423217773</v>
      </c>
      <c r="KP40">
        <v>-16.376729965209961</v>
      </c>
      <c r="KQ40">
        <v>-14.209465026855469</v>
      </c>
      <c r="KR40">
        <v>-12.408309936523438</v>
      </c>
      <c r="KS40">
        <v>-10.440152168273926</v>
      </c>
      <c r="KT40">
        <v>-9.8317050933837891</v>
      </c>
      <c r="KU40">
        <v>-9.4881381988525391</v>
      </c>
      <c r="KV40">
        <v>-9.3285541534423828</v>
      </c>
      <c r="KW40">
        <v>-9.20672607421875</v>
      </c>
      <c r="KX40">
        <v>-8.8112773895263672</v>
      </c>
      <c r="KY40">
        <v>-8.6742973327636719</v>
      </c>
      <c r="KZ40">
        <v>-8.7034854888916016</v>
      </c>
      <c r="LA40">
        <v>-8.7125978469848633</v>
      </c>
      <c r="LB40">
        <v>-8.7201061248779297</v>
      </c>
      <c r="LC40">
        <v>-8.6453828811645508</v>
      </c>
      <c r="LD40">
        <v>-8.5251245498657227</v>
      </c>
      <c r="LE40">
        <v>-8.3269138336181641</v>
      </c>
      <c r="LF40">
        <v>-8.0538196563720703</v>
      </c>
      <c r="LG40">
        <v>-7.7439250946044922</v>
      </c>
      <c r="LH40">
        <v>-7.5357890129089355</v>
      </c>
      <c r="LI40">
        <v>-7.3634929656982422</v>
      </c>
      <c r="LJ40">
        <v>-7.2427148818969727</v>
      </c>
      <c r="LK40">
        <v>-7.0735864639282227</v>
      </c>
      <c r="LL40">
        <v>-6.9873504638671875</v>
      </c>
      <c r="LM40">
        <v>-6.9649591445922852</v>
      </c>
      <c r="LN40">
        <v>-6.9927854537963867</v>
      </c>
      <c r="LO40">
        <v>-7.055356502532959</v>
      </c>
      <c r="LP40">
        <v>-7.0077023506164551</v>
      </c>
      <c r="LQ40">
        <v>-7.0016884803771973</v>
      </c>
      <c r="LR40">
        <v>-7.010960578918457</v>
      </c>
      <c r="LS40">
        <v>-7.1895184516906738</v>
      </c>
      <c r="LT40">
        <v>-7.1697134971618652</v>
      </c>
      <c r="LU40">
        <v>-7.1617450714111328</v>
      </c>
      <c r="LV40">
        <v>-7.0468401908874512</v>
      </c>
    </row>
    <row r="41" spans="1:334">
      <c r="A41" t="s">
        <v>87</v>
      </c>
      <c r="B41">
        <v>15.178750038146973</v>
      </c>
      <c r="C41">
        <v>16.392547607421875</v>
      </c>
      <c r="D41">
        <v>16.104846954345703</v>
      </c>
      <c r="E41">
        <v>16.083217620849609</v>
      </c>
      <c r="F41">
        <v>16.091259002685547</v>
      </c>
      <c r="G41">
        <v>16.082792282104492</v>
      </c>
      <c r="H41">
        <v>16.078746795654297</v>
      </c>
      <c r="I41">
        <v>16.023691177368164</v>
      </c>
      <c r="J41">
        <v>15.968769073486328</v>
      </c>
      <c r="K41">
        <v>15.987058639526367</v>
      </c>
      <c r="L41">
        <v>16.013456344604492</v>
      </c>
      <c r="M41">
        <v>16.019771575927734</v>
      </c>
      <c r="N41">
        <v>16.02374267578125</v>
      </c>
      <c r="O41">
        <v>16.031103134155273</v>
      </c>
      <c r="P41">
        <v>16.043123245239258</v>
      </c>
      <c r="Q41">
        <v>16.041336059570313</v>
      </c>
      <c r="R41">
        <v>16.031467437744141</v>
      </c>
      <c r="S41">
        <v>16.028093338012695</v>
      </c>
      <c r="T41">
        <v>16.041656494140625</v>
      </c>
      <c r="U41">
        <v>16.043722152709961</v>
      </c>
      <c r="V41">
        <v>16.036060333251953</v>
      </c>
      <c r="W41">
        <v>16.029621124267578</v>
      </c>
      <c r="X41">
        <v>16.032314300537109</v>
      </c>
      <c r="Y41">
        <v>16.035724639892578</v>
      </c>
      <c r="Z41">
        <v>16.036376953125</v>
      </c>
      <c r="AA41">
        <v>16.038063049316406</v>
      </c>
      <c r="AB41">
        <v>16.041788101196289</v>
      </c>
      <c r="AC41">
        <v>16.050085067749023</v>
      </c>
      <c r="AD41">
        <v>16.094484329223633</v>
      </c>
      <c r="AE41">
        <v>16.099197387695313</v>
      </c>
      <c r="AF41">
        <v>16.108644485473633</v>
      </c>
      <c r="AG41">
        <v>16.10968017578125</v>
      </c>
      <c r="AH41">
        <v>16.109451293945313</v>
      </c>
      <c r="AI41">
        <v>16.119987487792969</v>
      </c>
      <c r="AJ41">
        <v>16.160839080810547</v>
      </c>
      <c r="AK41">
        <v>16.268665313720703</v>
      </c>
      <c r="AL41">
        <v>16.468172073364258</v>
      </c>
      <c r="AM41">
        <v>16.765300750732422</v>
      </c>
      <c r="AN41">
        <v>16.612432479858398</v>
      </c>
      <c r="AO41">
        <v>16.386987686157227</v>
      </c>
      <c r="AP41">
        <v>16.867580413818359</v>
      </c>
      <c r="AQ41">
        <v>17.500646591186523</v>
      </c>
      <c r="AR41">
        <v>17.919492721557617</v>
      </c>
      <c r="AS41">
        <v>18.920146942138672</v>
      </c>
      <c r="AT41">
        <v>20.082876205444336</v>
      </c>
      <c r="AU41">
        <v>20.325626373291016</v>
      </c>
      <c r="AV41">
        <v>21.441543579101563</v>
      </c>
      <c r="AW41">
        <v>22.154506683349609</v>
      </c>
      <c r="AX41">
        <v>22.067462921142578</v>
      </c>
      <c r="AY41">
        <v>23.242429733276367</v>
      </c>
      <c r="AZ41">
        <v>23.273645401000977</v>
      </c>
      <c r="BA41">
        <v>23.690057754516602</v>
      </c>
      <c r="BB41">
        <v>24.672374725341797</v>
      </c>
      <c r="BC41">
        <v>26.785711288452148</v>
      </c>
      <c r="BD41">
        <v>30.155672073364258</v>
      </c>
      <c r="BE41">
        <v>34.562038421630859</v>
      </c>
      <c r="BF41">
        <v>40.637886047363281</v>
      </c>
      <c r="BG41">
        <v>46.201030731201172</v>
      </c>
      <c r="BH41">
        <v>53.349720001220703</v>
      </c>
      <c r="BI41">
        <v>60.928695678710938</v>
      </c>
      <c r="BJ41">
        <v>68.135643005371094</v>
      </c>
      <c r="BK41">
        <v>74.466476440429688</v>
      </c>
      <c r="BL41">
        <v>79.794242858886719</v>
      </c>
      <c r="BM41">
        <v>84.773162841796875</v>
      </c>
      <c r="BN41">
        <v>89.733695983886719</v>
      </c>
      <c r="BO41">
        <v>94.211814880371094</v>
      </c>
      <c r="BP41">
        <v>97.081390380859375</v>
      </c>
      <c r="BQ41">
        <v>99.313163757324219</v>
      </c>
      <c r="BR41">
        <v>100.06671142578125</v>
      </c>
      <c r="BS41">
        <v>100.87593841552734</v>
      </c>
      <c r="BT41">
        <v>100.91999816894531</v>
      </c>
      <c r="BU41">
        <v>100.58597564697266</v>
      </c>
      <c r="BV41">
        <v>100.37749481201172</v>
      </c>
      <c r="BW41">
        <v>100.36161804199219</v>
      </c>
      <c r="BX41">
        <v>100.44557189941406</v>
      </c>
      <c r="BY41">
        <v>100.52447509765625</v>
      </c>
      <c r="BZ41">
        <v>100.73812866210938</v>
      </c>
      <c r="CA41">
        <v>101.37633514404297</v>
      </c>
      <c r="CB41">
        <v>101.29002380371094</v>
      </c>
      <c r="CC41">
        <v>100.57120513916016</v>
      </c>
      <c r="CD41">
        <v>98.787300109863281</v>
      </c>
      <c r="CE41">
        <v>97.441795349121094</v>
      </c>
      <c r="CF41">
        <v>95.875442504882813</v>
      </c>
      <c r="CG41">
        <v>93.644866943359375</v>
      </c>
      <c r="CH41">
        <v>90.886917114257813</v>
      </c>
      <c r="CI41">
        <v>87.534019470214844</v>
      </c>
      <c r="CJ41">
        <v>83.817855834960938</v>
      </c>
      <c r="CK41">
        <v>79.825248718261719</v>
      </c>
      <c r="CL41">
        <v>75.196739196777344</v>
      </c>
      <c r="CM41">
        <v>69.918243408203125</v>
      </c>
      <c r="CN41">
        <v>64.843635559082031</v>
      </c>
      <c r="CO41">
        <v>60.969329833984375</v>
      </c>
      <c r="CP41">
        <v>55.102169036865234</v>
      </c>
      <c r="CQ41">
        <v>49.948143005371094</v>
      </c>
      <c r="CR41">
        <v>45.3887939453125</v>
      </c>
      <c r="CS41">
        <v>40.540439605712891</v>
      </c>
      <c r="CT41">
        <v>35.127605438232422</v>
      </c>
      <c r="CU41">
        <v>28.982481002807617</v>
      </c>
      <c r="CV41">
        <v>21.441911697387695</v>
      </c>
      <c r="CW41">
        <v>14.603578567504883</v>
      </c>
      <c r="CX41">
        <v>12.789857864379883</v>
      </c>
      <c r="CY41">
        <v>16.688432693481445</v>
      </c>
      <c r="CZ41">
        <v>17.140449523925781</v>
      </c>
      <c r="DA41">
        <v>15.599443435668945</v>
      </c>
      <c r="DB41">
        <v>15.605448722839355</v>
      </c>
      <c r="DC41">
        <v>15.606145858764648</v>
      </c>
      <c r="DD41">
        <v>15.970205307006836</v>
      </c>
      <c r="DE41">
        <v>16.27107048034668</v>
      </c>
      <c r="DF41">
        <v>16.349330902099609</v>
      </c>
      <c r="DG41">
        <v>17.097833633422852</v>
      </c>
      <c r="DH41">
        <v>17.267555236816406</v>
      </c>
      <c r="DI41">
        <v>17.795034408569336</v>
      </c>
      <c r="DJ41">
        <v>18.186237335205078</v>
      </c>
      <c r="DK41">
        <v>18.222007751464844</v>
      </c>
      <c r="DL41">
        <v>19.275360107421875</v>
      </c>
      <c r="DM41">
        <v>21.464931488037109</v>
      </c>
      <c r="DN41">
        <v>24.513725280761719</v>
      </c>
      <c r="DO41">
        <v>29.047431945800781</v>
      </c>
      <c r="DP41">
        <v>34.371269226074219</v>
      </c>
      <c r="DQ41">
        <v>40.014705657958984</v>
      </c>
      <c r="DR41">
        <v>46.884902954101563</v>
      </c>
      <c r="DS41">
        <v>53.707744598388672</v>
      </c>
      <c r="DT41">
        <v>58.965991973876953</v>
      </c>
      <c r="DU41">
        <v>64.091606140136719</v>
      </c>
      <c r="DV41">
        <v>68.789848327636719</v>
      </c>
      <c r="DW41">
        <v>72.418006896972656</v>
      </c>
      <c r="DX41">
        <v>76.21905517578125</v>
      </c>
      <c r="DY41">
        <v>79.807235717773438</v>
      </c>
      <c r="DZ41">
        <v>83.118026733398438</v>
      </c>
      <c r="EA41">
        <v>86.155555725097656</v>
      </c>
      <c r="EB41">
        <v>88.559272766113281</v>
      </c>
      <c r="EC41">
        <v>90.45916748046875</v>
      </c>
      <c r="ED41">
        <v>92.331352233886719</v>
      </c>
      <c r="EE41">
        <v>94.163650512695313</v>
      </c>
      <c r="EF41">
        <v>95.227920532226563</v>
      </c>
      <c r="EG41">
        <v>98.317214965820313</v>
      </c>
      <c r="EH41">
        <v>99.052261352539063</v>
      </c>
      <c r="EI41">
        <v>100.40802001953125</v>
      </c>
      <c r="EJ41">
        <v>100.92485809326172</v>
      </c>
      <c r="EK41">
        <v>100.98788452148438</v>
      </c>
      <c r="EL41">
        <v>101.05538177490234</v>
      </c>
      <c r="EM41">
        <v>101.26387023925781</v>
      </c>
      <c r="EN41">
        <v>101.43878173828125</v>
      </c>
      <c r="EO41">
        <v>101.47811889648438</v>
      </c>
      <c r="EP41">
        <v>101.35364532470703</v>
      </c>
      <c r="EQ41">
        <v>101.1959228515625</v>
      </c>
      <c r="ER41">
        <v>101.12775421142578</v>
      </c>
      <c r="ES41">
        <v>100.80635070800781</v>
      </c>
      <c r="ET41">
        <v>100.48739624023438</v>
      </c>
      <c r="EU41">
        <v>100.66844177246094</v>
      </c>
      <c r="EV41">
        <v>100.27047729492188</v>
      </c>
      <c r="EW41">
        <v>99.093482971191406</v>
      </c>
      <c r="EX41">
        <v>97.824630737304688</v>
      </c>
      <c r="EY41">
        <v>95.907752990722656</v>
      </c>
      <c r="EZ41">
        <v>92.47015380859375</v>
      </c>
      <c r="FA41">
        <v>88.894622802734375</v>
      </c>
      <c r="FB41">
        <v>84.665931701660156</v>
      </c>
      <c r="FC41">
        <v>79.928947448730469</v>
      </c>
      <c r="FD41">
        <v>74.628074645996094</v>
      </c>
      <c r="FE41">
        <v>68.676383972167969</v>
      </c>
      <c r="FF41">
        <v>62.620559692382813</v>
      </c>
      <c r="FG41">
        <v>56.961532592773438</v>
      </c>
      <c r="FH41">
        <v>51.610885620117188</v>
      </c>
      <c r="FI41">
        <v>46.782855987548828</v>
      </c>
      <c r="FJ41">
        <v>41.732837677001953</v>
      </c>
      <c r="FK41">
        <v>36.224227905273438</v>
      </c>
      <c r="FL41">
        <v>31.596151351928711</v>
      </c>
      <c r="FM41">
        <v>26.717988967895508</v>
      </c>
      <c r="FN41">
        <v>20.48504638671875</v>
      </c>
      <c r="FO41">
        <v>14.208804130554199</v>
      </c>
      <c r="FP41">
        <v>13.279140472412109</v>
      </c>
      <c r="FQ41">
        <v>15.35805606842041</v>
      </c>
      <c r="FR41">
        <v>16.077629089355469</v>
      </c>
      <c r="FS41">
        <v>16.036375045776367</v>
      </c>
      <c r="FT41">
        <v>15.842128753662109</v>
      </c>
      <c r="FU41">
        <v>15.694565773010254</v>
      </c>
      <c r="FV41">
        <v>15.680622100830078</v>
      </c>
      <c r="FW41">
        <v>15.682819366455078</v>
      </c>
      <c r="FX41">
        <v>15.685141563415527</v>
      </c>
      <c r="FY41">
        <v>15.686428070068359</v>
      </c>
      <c r="FZ41">
        <v>15.696690559387207</v>
      </c>
      <c r="GA41">
        <v>15.72355842590332</v>
      </c>
      <c r="GB41">
        <v>15.731809616088867</v>
      </c>
      <c r="GC41">
        <v>17.913345336914063</v>
      </c>
      <c r="GD41">
        <v>18.285318374633789</v>
      </c>
      <c r="GE41">
        <v>20.102401733398438</v>
      </c>
      <c r="GF41">
        <v>23.618856430053711</v>
      </c>
      <c r="GG41">
        <v>27.754182815551758</v>
      </c>
      <c r="GH41">
        <v>32.320335388183594</v>
      </c>
      <c r="GI41">
        <v>37.138347625732422</v>
      </c>
      <c r="GJ41">
        <v>42.657905578613281</v>
      </c>
      <c r="GK41">
        <v>48.837116241455078</v>
      </c>
      <c r="GL41">
        <v>55.143795013427734</v>
      </c>
      <c r="GM41">
        <v>62.013134002685547</v>
      </c>
      <c r="GN41">
        <v>68.159370422363281</v>
      </c>
      <c r="GO41">
        <v>72.895881652832031</v>
      </c>
      <c r="GP41">
        <v>76.683425903320313</v>
      </c>
      <c r="GQ41">
        <v>81.144691467285156</v>
      </c>
      <c r="GR41">
        <v>83.891830444335938</v>
      </c>
      <c r="GS41">
        <v>87.533782958984375</v>
      </c>
      <c r="GT41">
        <v>90.758445739746094</v>
      </c>
      <c r="GU41">
        <v>93.428634643554688</v>
      </c>
      <c r="GV41">
        <v>95.761604309082031</v>
      </c>
      <c r="GW41">
        <v>97.264503479003906</v>
      </c>
      <c r="GX41">
        <v>98.698570251464844</v>
      </c>
      <c r="GY41">
        <v>100.12776184082031</v>
      </c>
      <c r="GZ41">
        <v>101.23149108886719</v>
      </c>
      <c r="HA41">
        <v>101.86865234375</v>
      </c>
      <c r="HB41">
        <v>101.93019866943359</v>
      </c>
      <c r="HC41">
        <v>102.20397186279297</v>
      </c>
      <c r="HD41">
        <v>102.19728088378906</v>
      </c>
      <c r="HE41">
        <v>102.22121429443359</v>
      </c>
      <c r="HF41">
        <v>102.26702117919922</v>
      </c>
      <c r="HG41">
        <v>102.01615905761719</v>
      </c>
      <c r="HH41">
        <v>101.35945129394531</v>
      </c>
      <c r="HI41">
        <v>100.42763519287109</v>
      </c>
      <c r="HJ41">
        <v>99.215011596679688</v>
      </c>
      <c r="HK41">
        <v>97.325942993164063</v>
      </c>
      <c r="HL41">
        <v>94.60101318359375</v>
      </c>
      <c r="HM41">
        <v>91.330848693847656</v>
      </c>
      <c r="HN41">
        <v>87.590553283691406</v>
      </c>
      <c r="HO41">
        <v>83.469825744628906</v>
      </c>
      <c r="HP41">
        <v>79.23370361328125</v>
      </c>
      <c r="HQ41">
        <v>74.685554504394531</v>
      </c>
      <c r="HR41">
        <v>69.146537780761719</v>
      </c>
      <c r="HS41">
        <v>63.469234466552734</v>
      </c>
      <c r="HT41">
        <v>58.291244506835938</v>
      </c>
      <c r="HU41">
        <v>53.010246276855469</v>
      </c>
      <c r="HV41">
        <v>47.42791748046875</v>
      </c>
      <c r="HW41">
        <v>41.778541564941406</v>
      </c>
      <c r="HX41">
        <v>36.543384552001953</v>
      </c>
      <c r="HY41">
        <v>31.422176361083984</v>
      </c>
      <c r="HZ41">
        <v>25.084232330322266</v>
      </c>
      <c r="IA41">
        <v>18.539093017578125</v>
      </c>
      <c r="IB41">
        <v>13.819884300231934</v>
      </c>
      <c r="IC41">
        <v>13.569007873535156</v>
      </c>
      <c r="ID41">
        <v>15.75147819519043</v>
      </c>
      <c r="IE41">
        <v>15.411632537841797</v>
      </c>
      <c r="IF41">
        <v>15.09900951385498</v>
      </c>
      <c r="IG41">
        <v>15.382786750793457</v>
      </c>
      <c r="IH41">
        <v>15.403050422668457</v>
      </c>
      <c r="II41">
        <v>15.392623901367188</v>
      </c>
      <c r="IJ41">
        <v>15.389521598815918</v>
      </c>
      <c r="IK41">
        <v>15.609677314758301</v>
      </c>
      <c r="IL41">
        <v>15.642856597900391</v>
      </c>
      <c r="IM41">
        <v>15.646100997924805</v>
      </c>
      <c r="IN41">
        <v>15.788250923156738</v>
      </c>
      <c r="IO41">
        <v>15.863838195800781</v>
      </c>
      <c r="IP41">
        <v>15.870028495788574</v>
      </c>
      <c r="IQ41">
        <v>16.675090789794922</v>
      </c>
      <c r="IR41">
        <v>17.388572692871094</v>
      </c>
      <c r="IS41">
        <v>18.300571441650391</v>
      </c>
      <c r="IT41">
        <v>20.88519287109375</v>
      </c>
      <c r="IU41">
        <v>24.862295150756836</v>
      </c>
      <c r="IV41">
        <v>29.237503051757813</v>
      </c>
      <c r="IW41">
        <v>34.339241027832031</v>
      </c>
      <c r="IX41">
        <v>39.105945587158203</v>
      </c>
      <c r="IY41">
        <v>42.776382446289063</v>
      </c>
      <c r="IZ41">
        <v>48.360630035400391</v>
      </c>
      <c r="JA41">
        <v>53.729434967041016</v>
      </c>
      <c r="JB41">
        <v>59.596870422363281</v>
      </c>
      <c r="JC41">
        <v>65.207908630371094</v>
      </c>
      <c r="JD41">
        <v>69.713829040527344</v>
      </c>
      <c r="JE41">
        <v>73.601478576660156</v>
      </c>
      <c r="JF41">
        <v>76.729789733886719</v>
      </c>
      <c r="JG41">
        <v>79.964622497558594</v>
      </c>
      <c r="JH41">
        <v>83.311393737792969</v>
      </c>
      <c r="JI41">
        <v>86.214950561523438</v>
      </c>
      <c r="JJ41">
        <v>90.142265319824219</v>
      </c>
      <c r="JK41">
        <v>93.342498779296875</v>
      </c>
      <c r="JL41">
        <v>95.795135498046875</v>
      </c>
      <c r="JM41">
        <v>97.417320251464844</v>
      </c>
      <c r="JN41">
        <v>99.50384521484375</v>
      </c>
      <c r="JO41">
        <v>98.522850036621094</v>
      </c>
      <c r="JP41">
        <v>101.14186859130859</v>
      </c>
      <c r="JQ41">
        <v>99.937797546386719</v>
      </c>
      <c r="JR41">
        <v>100.99725341796875</v>
      </c>
      <c r="JS41">
        <v>102.06195831298828</v>
      </c>
      <c r="JT41">
        <v>102.06263732910156</v>
      </c>
      <c r="JU41">
        <v>102.10225677490234</v>
      </c>
      <c r="JV41">
        <v>102.22727203369141</v>
      </c>
      <c r="JW41">
        <v>102.37229919433594</v>
      </c>
      <c r="JX41">
        <v>102.3746337890625</v>
      </c>
      <c r="JY41">
        <v>102.37455749511719</v>
      </c>
      <c r="JZ41">
        <v>102.29673004150391</v>
      </c>
      <c r="KA41">
        <v>101.80448913574219</v>
      </c>
      <c r="KB41">
        <v>100.92441558837891</v>
      </c>
      <c r="KC41">
        <v>98.625656127929688</v>
      </c>
      <c r="KD41">
        <v>95.321517944335938</v>
      </c>
      <c r="KE41">
        <v>91.868446350097656</v>
      </c>
      <c r="KF41">
        <v>87.753387451171875</v>
      </c>
      <c r="KG41">
        <v>82.9925537109375</v>
      </c>
      <c r="KH41">
        <v>77.88983154296875</v>
      </c>
      <c r="KI41">
        <v>72.356842041015625</v>
      </c>
      <c r="KJ41">
        <v>65.949066162109375</v>
      </c>
      <c r="KK41">
        <v>58.654354095458984</v>
      </c>
      <c r="KL41">
        <v>51.046806335449219</v>
      </c>
      <c r="KM41">
        <v>43.868671417236328</v>
      </c>
      <c r="KN41">
        <v>36.858940124511719</v>
      </c>
      <c r="KO41">
        <v>31.180742263793945</v>
      </c>
      <c r="KP41">
        <v>25.185663223266602</v>
      </c>
      <c r="KQ41">
        <v>20.23771858215332</v>
      </c>
      <c r="KR41">
        <v>15.477932929992676</v>
      </c>
      <c r="KS41">
        <v>12.262563705444336</v>
      </c>
      <c r="KT41">
        <v>14.173177719116211</v>
      </c>
      <c r="KU41">
        <v>16.050846099853516</v>
      </c>
      <c r="KV41">
        <v>16.530752182006836</v>
      </c>
      <c r="KW41">
        <v>16.568962097167969</v>
      </c>
      <c r="KX41">
        <v>16.611200332641602</v>
      </c>
      <c r="KY41">
        <v>16.608882904052734</v>
      </c>
      <c r="KZ41">
        <v>16.607675552368164</v>
      </c>
      <c r="LA41">
        <v>16.66264533996582</v>
      </c>
      <c r="LB41">
        <v>16.768058776855469</v>
      </c>
      <c r="LC41">
        <v>16.795192718505859</v>
      </c>
      <c r="LD41">
        <v>16.744655609130859</v>
      </c>
      <c r="LE41">
        <v>16.945623397827148</v>
      </c>
      <c r="LF41">
        <v>17.010414123535156</v>
      </c>
      <c r="LG41">
        <v>16.775106430053711</v>
      </c>
      <c r="LH41">
        <v>16.60418701171875</v>
      </c>
      <c r="LI41">
        <v>16.047441482543945</v>
      </c>
      <c r="LJ41">
        <v>15.805399894714355</v>
      </c>
      <c r="LK41">
        <v>15.562129974365234</v>
      </c>
      <c r="LL41">
        <v>15.234040260314941</v>
      </c>
      <c r="LM41">
        <v>15.082550048828125</v>
      </c>
      <c r="LN41">
        <v>14.866314888000488</v>
      </c>
      <c r="LO41">
        <v>14.470008850097656</v>
      </c>
      <c r="LP41">
        <v>14.639209747314453</v>
      </c>
      <c r="LQ41">
        <v>14.678621292114258</v>
      </c>
      <c r="LR41">
        <v>14.745089530944824</v>
      </c>
      <c r="LS41">
        <v>14.08460807800293</v>
      </c>
      <c r="LT41">
        <v>14.183229446411133</v>
      </c>
      <c r="LU41">
        <v>14.216071128845215</v>
      </c>
      <c r="LV41">
        <v>14.458331108093262</v>
      </c>
    </row>
    <row r="42" spans="1:334">
      <c r="A42" t="s">
        <v>88</v>
      </c>
      <c r="B42">
        <v>24.202945709228516</v>
      </c>
      <c r="C42">
        <v>23.134590148925781</v>
      </c>
      <c r="D42">
        <v>23.175271987915039</v>
      </c>
      <c r="E42">
        <v>23.19758415222168</v>
      </c>
      <c r="F42">
        <v>23.215717315673828</v>
      </c>
      <c r="G42">
        <v>23.228054046630859</v>
      </c>
      <c r="H42">
        <v>23.228679656982422</v>
      </c>
      <c r="I42">
        <v>23.312162399291992</v>
      </c>
      <c r="J42">
        <v>23.401882171630859</v>
      </c>
      <c r="K42">
        <v>23.413393020629883</v>
      </c>
      <c r="L42">
        <v>23.424652099609375</v>
      </c>
      <c r="M42">
        <v>23.424985885620117</v>
      </c>
      <c r="N42">
        <v>23.427585601806641</v>
      </c>
      <c r="O42">
        <v>23.439126968383789</v>
      </c>
      <c r="P42">
        <v>23.438486099243164</v>
      </c>
      <c r="Q42">
        <v>23.443916320800781</v>
      </c>
      <c r="R42">
        <v>23.449573516845703</v>
      </c>
      <c r="S42">
        <v>23.444768905639648</v>
      </c>
      <c r="T42">
        <v>23.445215225219727</v>
      </c>
      <c r="U42">
        <v>23.445289611816406</v>
      </c>
      <c r="V42">
        <v>23.444784164428711</v>
      </c>
      <c r="W42">
        <v>23.44087028503418</v>
      </c>
      <c r="X42">
        <v>23.437444686889648</v>
      </c>
      <c r="Y42">
        <v>23.436252593994141</v>
      </c>
      <c r="Z42">
        <v>23.439554214477539</v>
      </c>
      <c r="AA42">
        <v>23.446220397949219</v>
      </c>
      <c r="AB42">
        <v>23.447250366210938</v>
      </c>
      <c r="AC42">
        <v>23.454633712768555</v>
      </c>
      <c r="AD42">
        <v>23.46783447265625</v>
      </c>
      <c r="AE42">
        <v>23.467853546142578</v>
      </c>
      <c r="AF42">
        <v>23.463584899902344</v>
      </c>
      <c r="AG42">
        <v>23.462862014770508</v>
      </c>
      <c r="AH42">
        <v>23.459552764892578</v>
      </c>
      <c r="AI42">
        <v>23.454235076904297</v>
      </c>
      <c r="AJ42">
        <v>23.449684143066406</v>
      </c>
      <c r="AK42">
        <v>23.445268630981445</v>
      </c>
      <c r="AL42">
        <v>23.432771682739258</v>
      </c>
      <c r="AM42">
        <v>23.394613265991211</v>
      </c>
      <c r="AN42">
        <v>23.325468063354492</v>
      </c>
      <c r="AO42">
        <v>23.621929168701172</v>
      </c>
      <c r="AP42">
        <v>23.493698120117188</v>
      </c>
      <c r="AQ42">
        <v>22.798442840576172</v>
      </c>
      <c r="AR42">
        <v>22.229785919189453</v>
      </c>
      <c r="AS42">
        <v>21.78114128112793</v>
      </c>
      <c r="AT42">
        <v>21.415082931518555</v>
      </c>
      <c r="AU42">
        <v>21.215572357177734</v>
      </c>
      <c r="AV42">
        <v>21.091575622558594</v>
      </c>
      <c r="AW42">
        <v>21.44854736328125</v>
      </c>
      <c r="AX42">
        <v>21.533769607543945</v>
      </c>
      <c r="AY42">
        <v>22.14208984375</v>
      </c>
      <c r="AZ42">
        <v>22.197444915771484</v>
      </c>
      <c r="BA42">
        <v>22.474475860595703</v>
      </c>
      <c r="BB42">
        <v>22.867670059204102</v>
      </c>
      <c r="BC42">
        <v>22.84181022644043</v>
      </c>
      <c r="BD42">
        <v>21.972579956054688</v>
      </c>
      <c r="BE42">
        <v>20.297557830810547</v>
      </c>
      <c r="BF42">
        <v>18.308704376220703</v>
      </c>
      <c r="BG42">
        <v>14.880077362060547</v>
      </c>
      <c r="BH42">
        <v>12.347196578979492</v>
      </c>
      <c r="BI42">
        <v>9.4692516326904297</v>
      </c>
      <c r="BJ42">
        <v>7.8466572761535645</v>
      </c>
      <c r="BK42">
        <v>4.1874756813049316</v>
      </c>
      <c r="BL42">
        <v>0.76133131980895996</v>
      </c>
      <c r="BM42">
        <v>-1.5947712659835815</v>
      </c>
      <c r="BN42">
        <v>-3.1591665744781494</v>
      </c>
      <c r="BO42">
        <v>-4.8861289024353027</v>
      </c>
      <c r="BP42">
        <v>-7.6376328468322754</v>
      </c>
      <c r="BQ42">
        <v>-7.8718810081481934</v>
      </c>
      <c r="BR42">
        <v>-8.0435686111450195</v>
      </c>
      <c r="BS42">
        <v>-8.3750829696655273</v>
      </c>
      <c r="BT42">
        <v>-8.5487394332885742</v>
      </c>
      <c r="BU42">
        <v>-8.7502880096435547</v>
      </c>
      <c r="BV42">
        <v>-8.9016304016113281</v>
      </c>
      <c r="BW42">
        <v>-9.0018815994262695</v>
      </c>
      <c r="BX42">
        <v>-9.0811519622802734</v>
      </c>
      <c r="BY42">
        <v>-9.1647415161132813</v>
      </c>
      <c r="BZ42">
        <v>-9.3120861053466797</v>
      </c>
      <c r="CA42">
        <v>-9.6093883514404297</v>
      </c>
      <c r="CB42">
        <v>-9.6853122711181641</v>
      </c>
      <c r="CC42">
        <v>-9.7114887237548828</v>
      </c>
      <c r="CD42">
        <v>-9.2914905548095703</v>
      </c>
      <c r="CE42">
        <v>-8.9419412612915039</v>
      </c>
      <c r="CF42">
        <v>-8.4662923812866211</v>
      </c>
      <c r="CG42">
        <v>-7.5770950317382813</v>
      </c>
      <c r="CH42">
        <v>-6.5593142509460449</v>
      </c>
      <c r="CI42">
        <v>-5.4553666114807129</v>
      </c>
      <c r="CJ42">
        <v>-3.3925580978393555</v>
      </c>
      <c r="CK42">
        <v>-0.88389289379119873</v>
      </c>
      <c r="CL42">
        <v>0.1585754007101059</v>
      </c>
      <c r="CM42">
        <v>2.1539983749389648</v>
      </c>
      <c r="CN42">
        <v>5.8836054801940918</v>
      </c>
      <c r="CO42">
        <v>7.2836208343505859</v>
      </c>
      <c r="CP42">
        <v>10.382219314575195</v>
      </c>
      <c r="CQ42">
        <v>15.676078796386719</v>
      </c>
      <c r="CR42">
        <v>18.771560668945313</v>
      </c>
      <c r="CS42">
        <v>20.226078033447266</v>
      </c>
      <c r="CT42">
        <v>21.463621139526367</v>
      </c>
      <c r="CU42">
        <v>22.531221389770508</v>
      </c>
      <c r="CV42">
        <v>23.716114044189453</v>
      </c>
      <c r="CW42">
        <v>24.448810577392578</v>
      </c>
      <c r="CX42">
        <v>24.516328811645508</v>
      </c>
      <c r="CY42">
        <v>24.397026062011719</v>
      </c>
      <c r="CZ42">
        <v>23.666496276855469</v>
      </c>
      <c r="DA42">
        <v>23.267351150512695</v>
      </c>
      <c r="DB42">
        <v>23.294319152832031</v>
      </c>
      <c r="DC42">
        <v>23.293046951293945</v>
      </c>
      <c r="DD42">
        <v>23.35661506652832</v>
      </c>
      <c r="DE42">
        <v>23.383453369140625</v>
      </c>
      <c r="DF42">
        <v>23.391338348388672</v>
      </c>
      <c r="DG42">
        <v>23.344333648681641</v>
      </c>
      <c r="DH42">
        <v>23.329959869384766</v>
      </c>
      <c r="DI42">
        <v>23.21904182434082</v>
      </c>
      <c r="DJ42">
        <v>23.135349273681641</v>
      </c>
      <c r="DK42">
        <v>23.095481872558594</v>
      </c>
      <c r="DL42">
        <v>23.136362075805664</v>
      </c>
      <c r="DM42">
        <v>23.219215393066406</v>
      </c>
      <c r="DN42">
        <v>22.998270034790039</v>
      </c>
      <c r="DO42">
        <v>22.214906692504883</v>
      </c>
      <c r="DP42">
        <v>20.757152557373047</v>
      </c>
      <c r="DQ42">
        <v>18.577777862548828</v>
      </c>
      <c r="DR42">
        <v>16.002004623413086</v>
      </c>
      <c r="DS42">
        <v>13.330304145812988</v>
      </c>
      <c r="DT42">
        <v>9.5474042892456055</v>
      </c>
      <c r="DU42">
        <v>9.0223093032836914</v>
      </c>
      <c r="DV42">
        <v>7.9158339500427246</v>
      </c>
      <c r="DW42">
        <v>4.6627960205078125</v>
      </c>
      <c r="DX42">
        <v>2.8348164558410645</v>
      </c>
      <c r="DY42">
        <v>0.95565861463546753</v>
      </c>
      <c r="DZ42">
        <v>-0.79137921333312988</v>
      </c>
      <c r="EA42">
        <v>-1.9017462730407715</v>
      </c>
      <c r="EB42">
        <v>-3.2269535064697266</v>
      </c>
      <c r="EC42">
        <v>-3.9475569725036621</v>
      </c>
      <c r="ED42">
        <v>-4.9603376388549805</v>
      </c>
      <c r="EE42">
        <v>-6.6192817687988281</v>
      </c>
      <c r="EF42">
        <v>-7.1309566497802734</v>
      </c>
      <c r="EG42">
        <v>-7.6484460830688477</v>
      </c>
      <c r="EH42">
        <v>-7.9642720222473145</v>
      </c>
      <c r="EI42">
        <v>-8.677556037902832</v>
      </c>
      <c r="EJ42">
        <v>-8.9917812347412109</v>
      </c>
      <c r="EK42">
        <v>-9.0507440567016602</v>
      </c>
      <c r="EL42">
        <v>-9.062525749206543</v>
      </c>
      <c r="EM42">
        <v>-9.1931629180908203</v>
      </c>
      <c r="EN42">
        <v>-9.3035745620727539</v>
      </c>
      <c r="EO42">
        <v>-9.322840690612793</v>
      </c>
      <c r="EP42">
        <v>-9.4535017013549805</v>
      </c>
      <c r="EQ42">
        <v>-9.6279678344726563</v>
      </c>
      <c r="ER42">
        <v>-9.9250202178955078</v>
      </c>
      <c r="ES42">
        <v>-10.498456954956055</v>
      </c>
      <c r="ET42">
        <v>-10.495800018310547</v>
      </c>
      <c r="EU42">
        <v>-10.514695167541504</v>
      </c>
      <c r="EV42">
        <v>-10.43019962310791</v>
      </c>
      <c r="EW42">
        <v>-10.184930801391602</v>
      </c>
      <c r="EX42">
        <v>-9.8339691162109375</v>
      </c>
      <c r="EY42">
        <v>-9.1846351623535156</v>
      </c>
      <c r="EZ42">
        <v>-8.8200206756591797</v>
      </c>
      <c r="FA42">
        <v>-7.4210329055786133</v>
      </c>
      <c r="FB42">
        <v>-5.7585544586181641</v>
      </c>
      <c r="FC42">
        <v>-2.1308083534240723</v>
      </c>
      <c r="FD42">
        <v>1.1562148332595825</v>
      </c>
      <c r="FE42">
        <v>3.1940333843231201</v>
      </c>
      <c r="FF42">
        <v>5.868678092956543</v>
      </c>
      <c r="FG42">
        <v>8.9314661026000977</v>
      </c>
      <c r="FH42">
        <v>13.854983329772949</v>
      </c>
      <c r="FI42">
        <v>15.635653495788574</v>
      </c>
      <c r="FJ42">
        <v>19.749147415161133</v>
      </c>
      <c r="FK42">
        <v>21.547351837158203</v>
      </c>
      <c r="FL42">
        <v>22.659219741821289</v>
      </c>
      <c r="FM42">
        <v>24.63299560546875</v>
      </c>
      <c r="FN42">
        <v>25.83967399597168</v>
      </c>
      <c r="FO42">
        <v>25.6407470703125</v>
      </c>
      <c r="FP42">
        <v>25.575948715209961</v>
      </c>
      <c r="FQ42">
        <v>25.245338439941406</v>
      </c>
      <c r="FR42">
        <v>24.914579391479492</v>
      </c>
      <c r="FS42">
        <v>24.81373405456543</v>
      </c>
      <c r="FT42">
        <v>24.629924774169922</v>
      </c>
      <c r="FU42">
        <v>24.495124816894531</v>
      </c>
      <c r="FV42">
        <v>24.483051300048828</v>
      </c>
      <c r="FW42">
        <v>24.47673225402832</v>
      </c>
      <c r="FX42">
        <v>24.467151641845703</v>
      </c>
      <c r="FY42">
        <v>24.464269638061523</v>
      </c>
      <c r="FZ42">
        <v>24.466047286987305</v>
      </c>
      <c r="GA42">
        <v>24.458078384399414</v>
      </c>
      <c r="GB42">
        <v>24.451534271240234</v>
      </c>
      <c r="GC42">
        <v>24.23857307434082</v>
      </c>
      <c r="GD42">
        <v>24.13032341003418</v>
      </c>
      <c r="GE42">
        <v>24.071104049682617</v>
      </c>
      <c r="GF42">
        <v>23.927654266357422</v>
      </c>
      <c r="GG42">
        <v>23.466859817504883</v>
      </c>
      <c r="GH42">
        <v>22.356073379516602</v>
      </c>
      <c r="GI42">
        <v>20.820869445800781</v>
      </c>
      <c r="GJ42">
        <v>18.902843475341797</v>
      </c>
      <c r="GK42">
        <v>15.87218189239502</v>
      </c>
      <c r="GL42">
        <v>11.553567886352539</v>
      </c>
      <c r="GM42">
        <v>9.3542032241821289</v>
      </c>
      <c r="GN42">
        <v>8.480555534362793</v>
      </c>
      <c r="GO42">
        <v>5.3809428215026855</v>
      </c>
      <c r="GP42">
        <v>3.41876220703125</v>
      </c>
      <c r="GQ42">
        <v>2.109853982925415</v>
      </c>
      <c r="GR42">
        <v>-0.13940459489822388</v>
      </c>
      <c r="GS42">
        <v>-1.406281590461731</v>
      </c>
      <c r="GT42">
        <v>-2.7093033790588379</v>
      </c>
      <c r="GU42">
        <v>-4.1884617805480957</v>
      </c>
      <c r="GV42">
        <v>-5.5528903007507324</v>
      </c>
      <c r="GW42">
        <v>-6.2454013824462891</v>
      </c>
      <c r="GX42">
        <v>-6.6386065483093262</v>
      </c>
      <c r="GY42">
        <v>-7.0672445297241211</v>
      </c>
      <c r="GZ42">
        <v>-7.5335655212402344</v>
      </c>
      <c r="HA42">
        <v>-7.9313497543334961</v>
      </c>
      <c r="HB42">
        <v>-8.0026865005493164</v>
      </c>
      <c r="HC42">
        <v>-8.3375663757324219</v>
      </c>
      <c r="HD42">
        <v>-8.524104118347168</v>
      </c>
      <c r="HE42">
        <v>-8.6999406814575195</v>
      </c>
      <c r="HF42">
        <v>-8.8886260986328125</v>
      </c>
      <c r="HG42">
        <v>-9.0688400268554688</v>
      </c>
      <c r="HH42">
        <v>-9.1636085510253906</v>
      </c>
      <c r="HI42">
        <v>-9.182948112487793</v>
      </c>
      <c r="HJ42">
        <v>-9.0782098770141602</v>
      </c>
      <c r="HK42">
        <v>-8.7901744842529297</v>
      </c>
      <c r="HL42">
        <v>-8.0735635757446289</v>
      </c>
      <c r="HM42">
        <v>-7.1789884567260742</v>
      </c>
      <c r="HN42">
        <v>-6.0841727256774902</v>
      </c>
      <c r="HO42">
        <v>-4.1449604034423828</v>
      </c>
      <c r="HP42">
        <v>-1.2987507581710815</v>
      </c>
      <c r="HQ42">
        <v>-0.22704866528511047</v>
      </c>
      <c r="HR42">
        <v>2.189098596572876</v>
      </c>
      <c r="HS42">
        <v>6.2189784049987793</v>
      </c>
      <c r="HT42">
        <v>8.5359268188476563</v>
      </c>
      <c r="HU42">
        <v>15.071690559387207</v>
      </c>
      <c r="HV42">
        <v>16.204727172851563</v>
      </c>
      <c r="HW42">
        <v>19.297412872314453</v>
      </c>
      <c r="HX42">
        <v>21.309762954711914</v>
      </c>
      <c r="HY42">
        <v>23.485868453979492</v>
      </c>
      <c r="HZ42">
        <v>24.739234924316406</v>
      </c>
      <c r="IA42">
        <v>25.307584762573242</v>
      </c>
      <c r="IB42">
        <v>25.080739974975586</v>
      </c>
      <c r="IC42">
        <v>24.854951858520508</v>
      </c>
      <c r="ID42">
        <v>24.857364654541016</v>
      </c>
      <c r="IE42">
        <v>24.47502326965332</v>
      </c>
      <c r="IF42">
        <v>24.076444625854492</v>
      </c>
      <c r="IG42">
        <v>24.115345001220703</v>
      </c>
      <c r="IH42">
        <v>24.111763000488281</v>
      </c>
      <c r="II42">
        <v>24.110542297363281</v>
      </c>
      <c r="IJ42">
        <v>24.110538482666016</v>
      </c>
      <c r="IK42">
        <v>24.125644683837891</v>
      </c>
      <c r="IL42">
        <v>24.128192901611328</v>
      </c>
      <c r="IM42">
        <v>24.117883682250977</v>
      </c>
      <c r="IN42">
        <v>24.054136276245117</v>
      </c>
      <c r="IO42">
        <v>24.020650863647461</v>
      </c>
      <c r="IP42">
        <v>24.018659591674805</v>
      </c>
      <c r="IQ42">
        <v>24.074375152587891</v>
      </c>
      <c r="IR42">
        <v>24.120138168334961</v>
      </c>
      <c r="IS42">
        <v>24.194389343261719</v>
      </c>
      <c r="IT42">
        <v>24.344074249267578</v>
      </c>
      <c r="IU42">
        <v>24.148149490356445</v>
      </c>
      <c r="IV42">
        <v>23.620838165283203</v>
      </c>
      <c r="IW42">
        <v>22.360252380371094</v>
      </c>
      <c r="IX42">
        <v>20.106721878051758</v>
      </c>
      <c r="IY42">
        <v>17.467412948608398</v>
      </c>
      <c r="IZ42">
        <v>16.214242935180664</v>
      </c>
      <c r="JA42">
        <v>13.265467643737793</v>
      </c>
      <c r="JB42">
        <v>11.584375381469727</v>
      </c>
      <c r="JC42">
        <v>10.723358154296875</v>
      </c>
      <c r="JD42">
        <v>7.6070184707641602</v>
      </c>
      <c r="JE42">
        <v>5.0919094085693359</v>
      </c>
      <c r="JF42">
        <v>2.9476180076599121</v>
      </c>
      <c r="JG42">
        <v>1.284706711769104</v>
      </c>
      <c r="JH42">
        <v>0.37717008590698242</v>
      </c>
      <c r="JI42">
        <v>-0.67451673746109009</v>
      </c>
      <c r="JJ42">
        <v>-2.5761544704437256</v>
      </c>
      <c r="JK42">
        <v>-4.4127864837646484</v>
      </c>
      <c r="JL42">
        <v>-5.8449649810791016</v>
      </c>
      <c r="JM42">
        <v>-6.4896745681762695</v>
      </c>
      <c r="JN42">
        <v>-8.0941238403320313</v>
      </c>
      <c r="JO42">
        <v>-14.423994064331055</v>
      </c>
      <c r="JP42">
        <v>-13.281900405883789</v>
      </c>
      <c r="JQ42">
        <v>-13.621647834777832</v>
      </c>
      <c r="JR42">
        <v>-13.271568298339844</v>
      </c>
      <c r="JS42">
        <v>-12.294251441955566</v>
      </c>
      <c r="JT42">
        <v>-11.989254951477051</v>
      </c>
      <c r="JU42">
        <v>-11.953812599182129</v>
      </c>
      <c r="JV42">
        <v>-11.878793716430664</v>
      </c>
      <c r="JW42">
        <v>-11.780282020568848</v>
      </c>
      <c r="JX42">
        <v>-11.771583557128906</v>
      </c>
      <c r="JY42">
        <v>-11.770697593688965</v>
      </c>
      <c r="JZ42">
        <v>-11.670379638671875</v>
      </c>
      <c r="KA42">
        <v>-11.157814979553223</v>
      </c>
      <c r="KB42">
        <v>-10.982196807861328</v>
      </c>
      <c r="KC42">
        <v>-10.475081443786621</v>
      </c>
      <c r="KD42">
        <v>-9.3743839263916016</v>
      </c>
      <c r="KE42">
        <v>-7.0814881324768066</v>
      </c>
      <c r="KF42">
        <v>-5.4773173332214355</v>
      </c>
      <c r="KG42">
        <v>-3.9952082633972168</v>
      </c>
      <c r="KH42">
        <v>-0.88406169414520264</v>
      </c>
      <c r="KI42">
        <v>1.516750693321228</v>
      </c>
      <c r="KJ42">
        <v>5.4290204048156738</v>
      </c>
      <c r="KK42">
        <v>9.3527717590332031</v>
      </c>
      <c r="KL42">
        <v>13.2900390625</v>
      </c>
      <c r="KM42">
        <v>18.726099014282227</v>
      </c>
      <c r="KN42">
        <v>20.379465103149414</v>
      </c>
      <c r="KO42">
        <v>23.16505241394043</v>
      </c>
      <c r="KP42">
        <v>24.1085205078125</v>
      </c>
      <c r="KQ42">
        <v>25.209775924682617</v>
      </c>
      <c r="KR42">
        <v>25.598461151123047</v>
      </c>
      <c r="KS42">
        <v>25.127859115600586</v>
      </c>
      <c r="KT42">
        <v>25.282794952392578</v>
      </c>
      <c r="KU42">
        <v>25.402936935424805</v>
      </c>
      <c r="KV42">
        <v>25.376579284667969</v>
      </c>
      <c r="KW42">
        <v>25.30238151550293</v>
      </c>
      <c r="KX42">
        <v>24.832729339599609</v>
      </c>
      <c r="KY42">
        <v>24.568843841552734</v>
      </c>
      <c r="KZ42">
        <v>24.539951324462891</v>
      </c>
      <c r="LA42">
        <v>24.517526626586914</v>
      </c>
      <c r="LB42">
        <v>24.43848991394043</v>
      </c>
      <c r="LC42">
        <v>24.319740295410156</v>
      </c>
      <c r="LD42">
        <v>24.11231803894043</v>
      </c>
      <c r="LE42">
        <v>23.969184875488281</v>
      </c>
      <c r="LF42">
        <v>23.676815032958984</v>
      </c>
      <c r="LG42">
        <v>23.462358474731445</v>
      </c>
      <c r="LH42">
        <v>23.55925178527832</v>
      </c>
      <c r="LI42">
        <v>23.96055793762207</v>
      </c>
      <c r="LJ42">
        <v>24.259344100952148</v>
      </c>
      <c r="LK42">
        <v>24.271232604980469</v>
      </c>
      <c r="LL42">
        <v>24.391656875610352</v>
      </c>
      <c r="LM42">
        <v>24.574283599853516</v>
      </c>
      <c r="LN42">
        <v>24.61077880859375</v>
      </c>
      <c r="LO42">
        <v>24.520872116088867</v>
      </c>
      <c r="LP42">
        <v>24.576255798339844</v>
      </c>
      <c r="LQ42">
        <v>24.571243286132813</v>
      </c>
      <c r="LR42">
        <v>24.570390701293945</v>
      </c>
      <c r="LS42">
        <v>24.377504348754883</v>
      </c>
      <c r="LT42">
        <v>24.389612197875977</v>
      </c>
      <c r="LU42">
        <v>24.395284652709961</v>
      </c>
      <c r="LV42">
        <v>24.466958999633789</v>
      </c>
    </row>
    <row r="43" spans="1:334">
      <c r="A43" t="s">
        <v>89</v>
      </c>
      <c r="B43">
        <v>1.9217381477355957</v>
      </c>
      <c r="C43">
        <v>1.4154750108718872</v>
      </c>
      <c r="D43">
        <v>1.4166915416717529</v>
      </c>
      <c r="E43">
        <v>1.4377720355987549</v>
      </c>
      <c r="F43">
        <v>1.4509804248809814</v>
      </c>
      <c r="G43">
        <v>1.4591583013534546</v>
      </c>
      <c r="H43">
        <v>1.4615597724914551</v>
      </c>
      <c r="I43">
        <v>1.4800267219543457</v>
      </c>
      <c r="J43">
        <v>1.4986419677734375</v>
      </c>
      <c r="K43">
        <v>1.4985412359237671</v>
      </c>
      <c r="L43">
        <v>1.4984056949615479</v>
      </c>
      <c r="M43">
        <v>1.4984056949615479</v>
      </c>
      <c r="N43">
        <v>1.4984058141708374</v>
      </c>
      <c r="O43">
        <v>1.498405933380127</v>
      </c>
      <c r="P43">
        <v>1.498405933380127</v>
      </c>
      <c r="Q43">
        <v>1.498404860496521</v>
      </c>
      <c r="R43">
        <v>1.4984043836593628</v>
      </c>
      <c r="S43">
        <v>1.4984043836593628</v>
      </c>
      <c r="T43">
        <v>1.4984606504440308</v>
      </c>
      <c r="U43">
        <v>1.4984703063964844</v>
      </c>
      <c r="V43">
        <v>1.4989147186279297</v>
      </c>
      <c r="W43">
        <v>1.4991393089294434</v>
      </c>
      <c r="X43">
        <v>1.4994549751281738</v>
      </c>
      <c r="Y43">
        <v>1.4996936321258545</v>
      </c>
      <c r="Z43">
        <v>1.4996943473815918</v>
      </c>
      <c r="AA43">
        <v>1.49969482421875</v>
      </c>
      <c r="AB43">
        <v>1.4996947050094604</v>
      </c>
      <c r="AC43">
        <v>1.5000866651535034</v>
      </c>
      <c r="AD43">
        <v>1.5024678707122803</v>
      </c>
      <c r="AE43">
        <v>1.5024724006652832</v>
      </c>
      <c r="AF43">
        <v>1.5025613307952881</v>
      </c>
      <c r="AG43">
        <v>1.5025763511657715</v>
      </c>
      <c r="AH43">
        <v>1.5025758743286133</v>
      </c>
      <c r="AI43">
        <v>1.5024822950363159</v>
      </c>
      <c r="AJ43">
        <v>1.5022424459457397</v>
      </c>
      <c r="AK43">
        <v>1.5020121335983276</v>
      </c>
      <c r="AL43">
        <v>1.5034302473068237</v>
      </c>
      <c r="AM43">
        <v>1.5143332481384277</v>
      </c>
      <c r="AN43">
        <v>1.536871075630188</v>
      </c>
      <c r="AO43">
        <v>1.5604147911071777</v>
      </c>
      <c r="AP43">
        <v>1.5661174058914185</v>
      </c>
      <c r="AQ43">
        <v>1.6149687767028809</v>
      </c>
      <c r="AR43">
        <v>1.6543164253234863</v>
      </c>
      <c r="AS43">
        <v>1.7118778228759766</v>
      </c>
      <c r="AT43">
        <v>1.7723821401596069</v>
      </c>
      <c r="AU43">
        <v>1.8315331935882568</v>
      </c>
      <c r="AV43">
        <v>2.1140165328979492</v>
      </c>
      <c r="AW43">
        <v>2.2812461853027344</v>
      </c>
      <c r="AX43">
        <v>2.3302016258239746</v>
      </c>
      <c r="AY43">
        <v>2.2801852226257324</v>
      </c>
      <c r="AZ43">
        <v>2.2678241729736328</v>
      </c>
      <c r="BA43">
        <v>2.1808178424835205</v>
      </c>
      <c r="BB43">
        <v>1.9139252901077271</v>
      </c>
      <c r="BC43">
        <v>1.4859268665313721</v>
      </c>
      <c r="BD43">
        <v>1.0611997842788696</v>
      </c>
      <c r="BE43">
        <v>0.85361701250076294</v>
      </c>
      <c r="BF43">
        <v>0.88838738203048706</v>
      </c>
      <c r="BG43">
        <v>0.85838347673416138</v>
      </c>
      <c r="BH43">
        <v>1.4748716354370117</v>
      </c>
      <c r="BI43">
        <v>3.3870072364807129</v>
      </c>
      <c r="BJ43">
        <v>3.8116903305053711</v>
      </c>
      <c r="BK43">
        <v>4.8819661140441895</v>
      </c>
      <c r="BL43">
        <v>5.4654440879821777</v>
      </c>
      <c r="BM43">
        <v>5.6792850494384766</v>
      </c>
      <c r="BN43">
        <v>5.8768100738525391</v>
      </c>
      <c r="BO43">
        <v>6.285304069519043</v>
      </c>
      <c r="BP43">
        <v>7.4819769859313965</v>
      </c>
      <c r="BQ43">
        <v>7.8152432441711426</v>
      </c>
      <c r="BR43">
        <v>7.9789443016052246</v>
      </c>
      <c r="BS43">
        <v>8.3325204849243164</v>
      </c>
      <c r="BT43">
        <v>8.4521427154541016</v>
      </c>
      <c r="BU43">
        <v>8.648198127746582</v>
      </c>
      <c r="BV43">
        <v>8.8160505294799805</v>
      </c>
      <c r="BW43">
        <v>8.9101667404174805</v>
      </c>
      <c r="BX43">
        <v>8.9529476165771484</v>
      </c>
      <c r="BY43">
        <v>8.99078369140625</v>
      </c>
      <c r="BZ43">
        <v>9.0553712844848633</v>
      </c>
      <c r="CA43">
        <v>9.1677350997924805</v>
      </c>
      <c r="CB43">
        <v>9.2131538391113281</v>
      </c>
      <c r="CC43">
        <v>9.4638490676879883</v>
      </c>
      <c r="CD43">
        <v>9.704167366027832</v>
      </c>
      <c r="CE43">
        <v>9.8425207138061523</v>
      </c>
      <c r="CF43">
        <v>10.043045043945313</v>
      </c>
      <c r="CG43">
        <v>10.371760368347168</v>
      </c>
      <c r="CH43">
        <v>10.667693138122559</v>
      </c>
      <c r="CI43">
        <v>10.872420310974121</v>
      </c>
      <c r="CJ43">
        <v>10.884847640991211</v>
      </c>
      <c r="CK43">
        <v>10.680405616760254</v>
      </c>
      <c r="CL43">
        <v>10.376437187194824</v>
      </c>
      <c r="CM43">
        <v>9.6142148971557617</v>
      </c>
      <c r="CN43">
        <v>8.1381311416625977</v>
      </c>
      <c r="CO43">
        <v>7.6722474098205566</v>
      </c>
      <c r="CP43">
        <v>6.0438022613525391</v>
      </c>
      <c r="CQ43">
        <v>4.0531883239746094</v>
      </c>
      <c r="CR43">
        <v>0.26399299502372742</v>
      </c>
      <c r="CS43">
        <v>-1.0277714729309082</v>
      </c>
      <c r="CT43">
        <v>-1.4346632957458496</v>
      </c>
      <c r="CU43">
        <v>-1.3870307207107544</v>
      </c>
      <c r="CV43">
        <v>-1.0821852684020996</v>
      </c>
      <c r="CW43">
        <v>-0.63161247968673706</v>
      </c>
      <c r="CX43">
        <v>5.5884476751089096E-2</v>
      </c>
      <c r="CY43">
        <v>0.78654778003692627</v>
      </c>
      <c r="CZ43">
        <v>1.3275821208953857</v>
      </c>
      <c r="DA43">
        <v>1.6286568641662598</v>
      </c>
      <c r="DB43">
        <v>1.6895917654037476</v>
      </c>
      <c r="DC43">
        <v>1.6999354362487793</v>
      </c>
      <c r="DD43">
        <v>1.8080815076828003</v>
      </c>
      <c r="DE43">
        <v>1.8866285085678101</v>
      </c>
      <c r="DF43">
        <v>1.9088088274002075</v>
      </c>
      <c r="DG43">
        <v>2.121082067489624</v>
      </c>
      <c r="DH43">
        <v>2.1679375171661377</v>
      </c>
      <c r="DI43">
        <v>2.3159732818603516</v>
      </c>
      <c r="DJ43">
        <v>2.429715633392334</v>
      </c>
      <c r="DK43">
        <v>2.4625027179718018</v>
      </c>
      <c r="DL43">
        <v>2.5489649772644043</v>
      </c>
      <c r="DM43">
        <v>2.6205222606658936</v>
      </c>
      <c r="DN43">
        <v>2.5972745418548584</v>
      </c>
      <c r="DO43">
        <v>2.5341410636901855</v>
      </c>
      <c r="DP43">
        <v>2.4182054996490479</v>
      </c>
      <c r="DQ43">
        <v>2.2448668479919434</v>
      </c>
      <c r="DR43">
        <v>2.0978436470031738</v>
      </c>
      <c r="DS43">
        <v>2.0426247119903564</v>
      </c>
      <c r="DT43">
        <v>1.9244098663330078</v>
      </c>
      <c r="DU43">
        <v>1.914203405380249</v>
      </c>
      <c r="DV43">
        <v>2.2013938426971436</v>
      </c>
      <c r="DW43">
        <v>2.2929315567016602</v>
      </c>
      <c r="DX43">
        <v>2.2784364223480225</v>
      </c>
      <c r="DY43">
        <v>2.4543821811676025</v>
      </c>
      <c r="DZ43">
        <v>2.6533856391906738</v>
      </c>
      <c r="EA43">
        <v>2.910524845123291</v>
      </c>
      <c r="EB43">
        <v>3.3189482688903809</v>
      </c>
      <c r="EC43">
        <v>3.5025568008422852</v>
      </c>
      <c r="ED43">
        <v>3.5142385959625244</v>
      </c>
      <c r="EE43">
        <v>3.2597260475158691</v>
      </c>
      <c r="EF43">
        <v>3.2479813098907471</v>
      </c>
      <c r="EG43">
        <v>4.2830286026000977</v>
      </c>
      <c r="EH43">
        <v>4.5258564949035645</v>
      </c>
      <c r="EI43">
        <v>5.3628091812133789</v>
      </c>
      <c r="EJ43">
        <v>5.6265721321105957</v>
      </c>
      <c r="EK43">
        <v>5.6756186485290527</v>
      </c>
      <c r="EL43">
        <v>5.6977076530456543</v>
      </c>
      <c r="EM43">
        <v>5.8823742866516113</v>
      </c>
      <c r="EN43">
        <v>6.0321555137634277</v>
      </c>
      <c r="EO43">
        <v>6.0527963638305664</v>
      </c>
      <c r="EP43">
        <v>6.1883807182312012</v>
      </c>
      <c r="EQ43">
        <v>6.372870922088623</v>
      </c>
      <c r="ER43">
        <v>6.7520637512207031</v>
      </c>
      <c r="ES43">
        <v>7.5129666328430176</v>
      </c>
      <c r="ET43">
        <v>7.5973339080810547</v>
      </c>
      <c r="EU43">
        <v>7.6045799255371094</v>
      </c>
      <c r="EV43">
        <v>7.6410350799560547</v>
      </c>
      <c r="EW43">
        <v>7.7015156745910645</v>
      </c>
      <c r="EX43">
        <v>7.8461194038391113</v>
      </c>
      <c r="EY43">
        <v>8.0876226425170898</v>
      </c>
      <c r="EZ43">
        <v>7.9111828804016113</v>
      </c>
      <c r="FA43">
        <v>8.1391973495483398</v>
      </c>
      <c r="FB43">
        <v>8.2944622039794922</v>
      </c>
      <c r="FC43">
        <v>8.3602209091186523</v>
      </c>
      <c r="FD43">
        <v>8.3166294097900391</v>
      </c>
      <c r="FE43">
        <v>7.7957954406738281</v>
      </c>
      <c r="FF43">
        <v>7.0701699256896973</v>
      </c>
      <c r="FG43">
        <v>6.2038722038269043</v>
      </c>
      <c r="FH43">
        <v>4.6094298362731934</v>
      </c>
      <c r="FI43">
        <v>3.7806069850921631</v>
      </c>
      <c r="FJ43">
        <v>0.75807929039001465</v>
      </c>
      <c r="FK43">
        <v>-1.4688882827758789</v>
      </c>
      <c r="FL43">
        <v>-1.0961607694625854</v>
      </c>
      <c r="FM43">
        <v>-1.2113779783248901</v>
      </c>
      <c r="FN43">
        <v>-0.72552460432052612</v>
      </c>
      <c r="FO43">
        <v>-0.33072519302368164</v>
      </c>
      <c r="FP43">
        <v>-5.8021057397127151E-2</v>
      </c>
      <c r="FQ43">
        <v>0.23971030116081238</v>
      </c>
      <c r="FR43">
        <v>0.38836747407913208</v>
      </c>
      <c r="FS43">
        <v>0.41375884413719177</v>
      </c>
      <c r="FT43">
        <v>0.47379603981971741</v>
      </c>
      <c r="FU43">
        <v>0.52032005786895752</v>
      </c>
      <c r="FV43">
        <v>0.52659225463867188</v>
      </c>
      <c r="FW43">
        <v>0.52943921089172363</v>
      </c>
      <c r="FX43">
        <v>0.53252553939819336</v>
      </c>
      <c r="FY43">
        <v>0.53561145067214966</v>
      </c>
      <c r="FZ43">
        <v>0.5387643575668335</v>
      </c>
      <c r="GA43">
        <v>0.54637539386749268</v>
      </c>
      <c r="GB43">
        <v>0.54791027307510376</v>
      </c>
      <c r="GC43">
        <v>0.89609295129776001</v>
      </c>
      <c r="GD43">
        <v>0.97556650638580322</v>
      </c>
      <c r="GE43">
        <v>1.0468595027923584</v>
      </c>
      <c r="GF43">
        <v>1.0613603591918945</v>
      </c>
      <c r="GG43">
        <v>1.000970721244812</v>
      </c>
      <c r="GH43">
        <v>0.88242942094802856</v>
      </c>
      <c r="GI43">
        <v>0.69534868001937866</v>
      </c>
      <c r="GJ43">
        <v>0.60593914985656738</v>
      </c>
      <c r="GK43">
        <v>0.74843388795852661</v>
      </c>
      <c r="GL43">
        <v>1.0231577157974243</v>
      </c>
      <c r="GM43">
        <v>0.86722785234451294</v>
      </c>
      <c r="GN43">
        <v>0.81514483690261841</v>
      </c>
      <c r="GO43">
        <v>0.81431388854980469</v>
      </c>
      <c r="GP43">
        <v>0.45105010271072388</v>
      </c>
      <c r="GQ43">
        <v>0.55150604248046875</v>
      </c>
      <c r="GR43">
        <v>1.5003876686096191</v>
      </c>
      <c r="GS43">
        <v>1.9547209739685059</v>
      </c>
      <c r="GT43">
        <v>2.4657607078552246</v>
      </c>
      <c r="GU43">
        <v>3.1330363750457764</v>
      </c>
      <c r="GV43">
        <v>4.1302785873413086</v>
      </c>
      <c r="GW43">
        <v>4.6250324249267578</v>
      </c>
      <c r="GX43">
        <v>4.8285446166992188</v>
      </c>
      <c r="GY43">
        <v>5.086848258972168</v>
      </c>
      <c r="GZ43">
        <v>5.3900146484375</v>
      </c>
      <c r="HA43">
        <v>5.6586480140686035</v>
      </c>
      <c r="HB43">
        <v>5.711205005645752</v>
      </c>
      <c r="HC43">
        <v>5.9601531028747559</v>
      </c>
      <c r="HD43">
        <v>6.1072864532470703</v>
      </c>
      <c r="HE43">
        <v>6.2153706550598145</v>
      </c>
      <c r="HF43">
        <v>6.3374943733215332</v>
      </c>
      <c r="HG43">
        <v>6.4594049453735352</v>
      </c>
      <c r="HH43">
        <v>6.606743335723877</v>
      </c>
      <c r="HI43">
        <v>6.7512412071228027</v>
      </c>
      <c r="HJ43">
        <v>6.9095320701599121</v>
      </c>
      <c r="HK43">
        <v>7.1136445999145508</v>
      </c>
      <c r="HL43">
        <v>7.3172473907470703</v>
      </c>
      <c r="HM43">
        <v>7.4431848526000977</v>
      </c>
      <c r="HN43">
        <v>7.5097036361694336</v>
      </c>
      <c r="HO43">
        <v>7.5500483512878418</v>
      </c>
      <c r="HP43">
        <v>7.5808219909667969</v>
      </c>
      <c r="HQ43">
        <v>7.5015301704406738</v>
      </c>
      <c r="HR43">
        <v>6.9787821769714355</v>
      </c>
      <c r="HS43">
        <v>6.1137361526489258</v>
      </c>
      <c r="HT43">
        <v>5.5523929595947266</v>
      </c>
      <c r="HU43">
        <v>4.1535754203796387</v>
      </c>
      <c r="HV43">
        <v>3.1639766693115234</v>
      </c>
      <c r="HW43">
        <v>-1.5507040023803711</v>
      </c>
      <c r="HX43">
        <v>-3.1363067626953125</v>
      </c>
      <c r="HY43">
        <v>-2.9968893527984619</v>
      </c>
      <c r="HZ43">
        <v>-2.5799438953399658</v>
      </c>
      <c r="IA43">
        <v>-1.9637558460235596</v>
      </c>
      <c r="IB43">
        <v>-1.3046137094497681</v>
      </c>
      <c r="IC43">
        <v>-0.73488122224807739</v>
      </c>
      <c r="ID43">
        <v>-0.39830458164215088</v>
      </c>
      <c r="IE43">
        <v>-0.27613458037376404</v>
      </c>
      <c r="IF43">
        <v>-2.4120727553963661E-2</v>
      </c>
      <c r="IG43">
        <v>0.10725921392440796</v>
      </c>
      <c r="IH43">
        <v>0.17243808507919312</v>
      </c>
      <c r="II43">
        <v>0.1844753623008728</v>
      </c>
      <c r="IJ43">
        <v>0.19347283244132996</v>
      </c>
      <c r="IK43">
        <v>0.26831391453742981</v>
      </c>
      <c r="IL43">
        <v>0.2877848744392395</v>
      </c>
      <c r="IM43">
        <v>0.30058345198631287</v>
      </c>
      <c r="IN43">
        <v>0.39367058873176575</v>
      </c>
      <c r="IO43">
        <v>0.43964546918869019</v>
      </c>
      <c r="IP43">
        <v>0.44195044040679932</v>
      </c>
      <c r="IQ43">
        <v>0.62971818447113037</v>
      </c>
      <c r="IR43">
        <v>0.78980773687362671</v>
      </c>
      <c r="IS43">
        <v>0.83610469102859497</v>
      </c>
      <c r="IT43">
        <v>0.88697600364685059</v>
      </c>
      <c r="IU43">
        <v>0.87243545055389404</v>
      </c>
      <c r="IV43">
        <v>0.84357517957687378</v>
      </c>
      <c r="IW43">
        <v>0.7845160961151123</v>
      </c>
      <c r="IX43">
        <v>0.6592864990234375</v>
      </c>
      <c r="IY43">
        <v>0.47302624583244324</v>
      </c>
      <c r="IZ43">
        <v>0.38189950585365295</v>
      </c>
      <c r="JA43">
        <v>0.237709641456604</v>
      </c>
      <c r="JB43">
        <v>0.13596335053443909</v>
      </c>
      <c r="JC43">
        <v>0.38481205701828003</v>
      </c>
      <c r="JD43">
        <v>1.5531376600265503</v>
      </c>
      <c r="JE43">
        <v>1.9877039194107056</v>
      </c>
      <c r="JF43">
        <v>1.9422417879104614</v>
      </c>
      <c r="JG43">
        <v>1.9644994735717773</v>
      </c>
      <c r="JH43">
        <v>2.0615813732147217</v>
      </c>
      <c r="JI43">
        <v>2.3201971054077148</v>
      </c>
      <c r="JJ43">
        <v>2.899324893951416</v>
      </c>
      <c r="JK43">
        <v>3.4992172718048096</v>
      </c>
      <c r="JL43">
        <v>4.1428117752075195</v>
      </c>
      <c r="JM43">
        <v>4.431182861328125</v>
      </c>
      <c r="JN43">
        <v>5.5037813186645508</v>
      </c>
      <c r="JO43">
        <v>4.9214320182800293</v>
      </c>
      <c r="JP43">
        <v>5.4535322189331055</v>
      </c>
      <c r="JQ43">
        <v>5.5647425651550293</v>
      </c>
      <c r="JR43">
        <v>5.8182029724121094</v>
      </c>
      <c r="JS43">
        <v>6.1881814002990723</v>
      </c>
      <c r="JT43">
        <v>6.3216433525085449</v>
      </c>
      <c r="JU43">
        <v>6.3387975692749023</v>
      </c>
      <c r="JV43">
        <v>6.3839187622070313</v>
      </c>
      <c r="JW43">
        <v>6.4445953369140625</v>
      </c>
      <c r="JX43">
        <v>6.4504275321960449</v>
      </c>
      <c r="JY43">
        <v>6.4509129524230957</v>
      </c>
      <c r="JZ43">
        <v>6.5177702903747559</v>
      </c>
      <c r="KA43">
        <v>6.8568429946899414</v>
      </c>
      <c r="KB43">
        <v>6.8645482063293457</v>
      </c>
      <c r="KC43">
        <v>6.850959300994873</v>
      </c>
      <c r="KD43">
        <v>6.7776889801025391</v>
      </c>
      <c r="KE43">
        <v>6.6262826919555664</v>
      </c>
      <c r="KF43">
        <v>6.5239086151123047</v>
      </c>
      <c r="KG43">
        <v>6.3002786636352539</v>
      </c>
      <c r="KH43">
        <v>5.8329329490661621</v>
      </c>
      <c r="KI43">
        <v>5.4659943580627441</v>
      </c>
      <c r="KJ43">
        <v>4.4918770790100098</v>
      </c>
      <c r="KK43">
        <v>3.3926060199737549</v>
      </c>
      <c r="KL43">
        <v>1.8779212236404419</v>
      </c>
      <c r="KM43">
        <v>-0.49943986535072327</v>
      </c>
      <c r="KN43">
        <v>-0.78636974096298218</v>
      </c>
      <c r="KO43">
        <v>-1.6112353801727295</v>
      </c>
      <c r="KP43">
        <v>-1.588280200958252</v>
      </c>
      <c r="KQ43">
        <v>-1.6765204668045044</v>
      </c>
      <c r="KR43">
        <v>-1.6292233467102051</v>
      </c>
      <c r="KS43">
        <v>-1.2770789861679077</v>
      </c>
      <c r="KT43">
        <v>-1.0697351694107056</v>
      </c>
      <c r="KU43">
        <v>-0.94305509328842163</v>
      </c>
      <c r="KV43">
        <v>-0.88990950584411621</v>
      </c>
      <c r="KW43">
        <v>-0.85328215360641479</v>
      </c>
      <c r="KX43">
        <v>-0.61977070569992065</v>
      </c>
      <c r="KY43">
        <v>-0.4611150324344635</v>
      </c>
      <c r="KZ43">
        <v>-0.41982340812683105</v>
      </c>
      <c r="LA43">
        <v>-0.35582581162452698</v>
      </c>
      <c r="LB43">
        <v>-0.18363124132156372</v>
      </c>
      <c r="LC43">
        <v>-4.8772688023746014E-3</v>
      </c>
      <c r="LD43">
        <v>0.18316847085952759</v>
      </c>
      <c r="LE43">
        <v>0.31071299314498901</v>
      </c>
      <c r="LF43">
        <v>0.48076331615447998</v>
      </c>
      <c r="LG43">
        <v>0.73684871196746826</v>
      </c>
      <c r="LH43">
        <v>0.94437611103057861</v>
      </c>
      <c r="LI43">
        <v>1.1393254995346069</v>
      </c>
      <c r="LJ43">
        <v>1.203848123550415</v>
      </c>
      <c r="LK43">
        <v>1.2536362409591675</v>
      </c>
      <c r="LL43">
        <v>1.2595483064651489</v>
      </c>
      <c r="LM43">
        <v>1.2448350191116333</v>
      </c>
      <c r="LN43">
        <v>1.2352818250656128</v>
      </c>
      <c r="LO43">
        <v>1.2115609645843506</v>
      </c>
      <c r="LP43">
        <v>1.1988364458084106</v>
      </c>
      <c r="LQ43">
        <v>1.1983544826507568</v>
      </c>
      <c r="LR43">
        <v>1.1986186504364014</v>
      </c>
      <c r="LS43">
        <v>1.2696200609207153</v>
      </c>
      <c r="LT43">
        <v>1.2635536193847656</v>
      </c>
      <c r="LU43">
        <v>1.2625045776367188</v>
      </c>
      <c r="LV43">
        <v>1.2435784339904785</v>
      </c>
    </row>
    <row r="44" spans="1:334">
      <c r="A44" t="s">
        <v>90</v>
      </c>
      <c r="B44">
        <v>-20.289386749267578</v>
      </c>
      <c r="C44">
        <v>-20.661020278930664</v>
      </c>
      <c r="D44">
        <v>-20.636001586914063</v>
      </c>
      <c r="E44">
        <v>-20.632917404174805</v>
      </c>
      <c r="F44">
        <v>-20.625955581665039</v>
      </c>
      <c r="G44">
        <v>-20.627382278442383</v>
      </c>
      <c r="H44">
        <v>-20.628427505493164</v>
      </c>
      <c r="I44">
        <v>-20.608245849609375</v>
      </c>
      <c r="J44">
        <v>-20.590330123901367</v>
      </c>
      <c r="K44">
        <v>-20.588066101074219</v>
      </c>
      <c r="L44">
        <v>-20.583358764648438</v>
      </c>
      <c r="M44">
        <v>-20.588050842285156</v>
      </c>
      <c r="N44">
        <v>-20.591140747070313</v>
      </c>
      <c r="O44">
        <v>-20.589241027832031</v>
      </c>
      <c r="P44">
        <v>-20.593406677246094</v>
      </c>
      <c r="Q44">
        <v>-20.591957092285156</v>
      </c>
      <c r="R44">
        <v>-20.586572647094727</v>
      </c>
      <c r="S44">
        <v>-20.586576461791992</v>
      </c>
      <c r="T44">
        <v>-20.586475372314453</v>
      </c>
      <c r="U44">
        <v>-20.582836151123047</v>
      </c>
      <c r="V44">
        <v>-20.577417373657227</v>
      </c>
      <c r="W44">
        <v>-20.575416564941406</v>
      </c>
      <c r="X44">
        <v>-20.574935913085938</v>
      </c>
      <c r="Y44">
        <v>-20.572402954101563</v>
      </c>
      <c r="Z44">
        <v>-20.569433212280273</v>
      </c>
      <c r="AA44">
        <v>-20.567878723144531</v>
      </c>
      <c r="AB44">
        <v>-20.564239501953125</v>
      </c>
      <c r="AC44">
        <v>-20.563508987426758</v>
      </c>
      <c r="AD44">
        <v>-20.55915641784668</v>
      </c>
      <c r="AE44">
        <v>-20.554086685180664</v>
      </c>
      <c r="AF44">
        <v>-20.558040618896484</v>
      </c>
      <c r="AG44">
        <v>-20.555089950561523</v>
      </c>
      <c r="AH44">
        <v>-20.550735473632813</v>
      </c>
      <c r="AI44">
        <v>-20.548547744750977</v>
      </c>
      <c r="AJ44">
        <v>-20.550458908081055</v>
      </c>
      <c r="AK44">
        <v>-20.5557861328125</v>
      </c>
      <c r="AL44">
        <v>-20.559995651245117</v>
      </c>
      <c r="AM44">
        <v>-20.560779571533203</v>
      </c>
      <c r="AN44">
        <v>-20.550224304199219</v>
      </c>
      <c r="AO44">
        <v>-20.351461410522461</v>
      </c>
      <c r="AP44">
        <v>-20.370651245117188</v>
      </c>
      <c r="AQ44">
        <v>-20.501916885375977</v>
      </c>
      <c r="AR44">
        <v>-20.566816329956055</v>
      </c>
      <c r="AS44">
        <v>-20.633956909179688</v>
      </c>
      <c r="AT44">
        <v>-20.714998245239258</v>
      </c>
      <c r="AU44">
        <v>-20.739353179931641</v>
      </c>
      <c r="AV44">
        <v>-20.789541244506836</v>
      </c>
      <c r="AW44">
        <v>-20.683000564575195</v>
      </c>
      <c r="AX44">
        <v>-20.653633117675781</v>
      </c>
      <c r="AY44">
        <v>-20.49639892578125</v>
      </c>
      <c r="AZ44">
        <v>-20.472322463989258</v>
      </c>
      <c r="BA44">
        <v>-20.411445617675781</v>
      </c>
      <c r="BB44">
        <v>-20.341464996337891</v>
      </c>
      <c r="BC44">
        <v>-20.431621551513672</v>
      </c>
      <c r="BD44">
        <v>-20.809934616088867</v>
      </c>
      <c r="BE44">
        <v>-21.445173263549805</v>
      </c>
      <c r="BF44">
        <v>-22.09498405456543</v>
      </c>
      <c r="BG44">
        <v>-22.890825271606445</v>
      </c>
      <c r="BH44">
        <v>-23.131782531738281</v>
      </c>
      <c r="BI44">
        <v>-21.780910491943359</v>
      </c>
      <c r="BJ44">
        <v>-21.953823089599609</v>
      </c>
      <c r="BK44">
        <v>-22.796167373657227</v>
      </c>
      <c r="BL44">
        <v>-23.105731964111328</v>
      </c>
      <c r="BM44">
        <v>-23.099697113037109</v>
      </c>
      <c r="BN44">
        <v>-23.131990432739258</v>
      </c>
      <c r="BO44">
        <v>-23.165897369384766</v>
      </c>
      <c r="BP44">
        <v>-22.75349235534668</v>
      </c>
      <c r="BQ44">
        <v>-22.549369812011719</v>
      </c>
      <c r="BR44">
        <v>-22.485219955444336</v>
      </c>
      <c r="BS44">
        <v>-22.239788055419922</v>
      </c>
      <c r="BT44">
        <v>-21.943225860595703</v>
      </c>
      <c r="BU44">
        <v>-21.672849655151367</v>
      </c>
      <c r="BV44">
        <v>-21.512063980102539</v>
      </c>
      <c r="BW44">
        <v>-21.439640045166016</v>
      </c>
      <c r="BX44">
        <v>-21.407417297363281</v>
      </c>
      <c r="BY44">
        <v>-21.378076553344727</v>
      </c>
      <c r="BZ44">
        <v>-21.328588485717773</v>
      </c>
      <c r="CA44">
        <v>-21.26336669921875</v>
      </c>
      <c r="CB44">
        <v>-21.229793548583984</v>
      </c>
      <c r="CC44">
        <v>-20.990568161010742</v>
      </c>
      <c r="CD44">
        <v>-20.664794921875</v>
      </c>
      <c r="CE44">
        <v>-20.466842651367188</v>
      </c>
      <c r="CF44">
        <v>-20.264816284179688</v>
      </c>
      <c r="CG44">
        <v>-19.966718673706055</v>
      </c>
      <c r="CH44">
        <v>-19.691085815429688</v>
      </c>
      <c r="CI44">
        <v>-19.388673782348633</v>
      </c>
      <c r="CJ44">
        <v>-18.859947204589844</v>
      </c>
      <c r="CK44">
        <v>-18.306953430175781</v>
      </c>
      <c r="CL44">
        <v>-18.032176971435547</v>
      </c>
      <c r="CM44">
        <v>-17.567113876342773</v>
      </c>
      <c r="CN44">
        <v>-16.889291763305664</v>
      </c>
      <c r="CO44">
        <v>-16.609968185424805</v>
      </c>
      <c r="CP44">
        <v>-16.105278015136719</v>
      </c>
      <c r="CQ44">
        <v>-15.110998153686523</v>
      </c>
      <c r="CR44">
        <v>-17.58453369140625</v>
      </c>
      <c r="CS44">
        <v>-18.61737060546875</v>
      </c>
      <c r="CT44">
        <v>-18.985549926757813</v>
      </c>
      <c r="CU44">
        <v>-19.024599075317383</v>
      </c>
      <c r="CV44">
        <v>-18.769947052001953</v>
      </c>
      <c r="CW44">
        <v>-18.736587524414063</v>
      </c>
      <c r="CX44">
        <v>-19.049615859985352</v>
      </c>
      <c r="CY44">
        <v>-19.495485305786133</v>
      </c>
      <c r="CZ44">
        <v>-19.89891242980957</v>
      </c>
      <c r="DA44">
        <v>-20.025266647338867</v>
      </c>
      <c r="DB44">
        <v>-20.029495239257813</v>
      </c>
      <c r="DC44">
        <v>-20.029499053955078</v>
      </c>
      <c r="DD44">
        <v>-20.038057327270508</v>
      </c>
      <c r="DE44">
        <v>-20.048700332641602</v>
      </c>
      <c r="DF44">
        <v>-20.049232482910156</v>
      </c>
      <c r="DG44">
        <v>-20.11851692199707</v>
      </c>
      <c r="DH44">
        <v>-20.138872146606445</v>
      </c>
      <c r="DI44">
        <v>-20.212348937988281</v>
      </c>
      <c r="DJ44">
        <v>-20.267715454101563</v>
      </c>
      <c r="DK44">
        <v>-20.28515625</v>
      </c>
      <c r="DL44">
        <v>-20.301351547241211</v>
      </c>
      <c r="DM44">
        <v>-20.330875396728516</v>
      </c>
      <c r="DN44">
        <v>-20.46967887878418</v>
      </c>
      <c r="DO44">
        <v>-20.790855407714844</v>
      </c>
      <c r="DP44">
        <v>-21.313325881958008</v>
      </c>
      <c r="DQ44">
        <v>-22.051601409912109</v>
      </c>
      <c r="DR44">
        <v>-22.788869857788086</v>
      </c>
      <c r="DS44">
        <v>-23.313343048095703</v>
      </c>
      <c r="DT44">
        <v>-22.471446990966797</v>
      </c>
      <c r="DU44">
        <v>-22.20001220703125</v>
      </c>
      <c r="DV44">
        <v>-22.479150772094727</v>
      </c>
      <c r="DW44">
        <v>-22.738306045532227</v>
      </c>
      <c r="DX44">
        <v>-22.942621231079102</v>
      </c>
      <c r="DY44">
        <v>-23.102012634277344</v>
      </c>
      <c r="DZ44">
        <v>-23.173135757446289</v>
      </c>
      <c r="EA44">
        <v>-23.143173217773438</v>
      </c>
      <c r="EB44">
        <v>-23.08079719543457</v>
      </c>
      <c r="EC44">
        <v>-23.060985565185547</v>
      </c>
      <c r="ED44">
        <v>-23.154159545898438</v>
      </c>
      <c r="EE44">
        <v>-23.349220275878906</v>
      </c>
      <c r="EF44">
        <v>-23.416572570800781</v>
      </c>
      <c r="EG44">
        <v>-23.249235153198242</v>
      </c>
      <c r="EH44">
        <v>-23.235933303833008</v>
      </c>
      <c r="EI44">
        <v>-23.04217529296875</v>
      </c>
      <c r="EJ44">
        <v>-22.970317840576172</v>
      </c>
      <c r="EK44">
        <v>-22.947494506835938</v>
      </c>
      <c r="EL44">
        <v>-22.940885543823242</v>
      </c>
      <c r="EM44">
        <v>-22.852943420410156</v>
      </c>
      <c r="EN44">
        <v>-22.776988983154297</v>
      </c>
      <c r="EO44">
        <v>-22.761472702026367</v>
      </c>
      <c r="EP44">
        <v>-22.703987121582031</v>
      </c>
      <c r="EQ44">
        <v>-22.628576278686523</v>
      </c>
      <c r="ER44">
        <v>-22.418218612670898</v>
      </c>
      <c r="ES44">
        <v>-21.999292373657227</v>
      </c>
      <c r="ET44">
        <v>-21.958175659179688</v>
      </c>
      <c r="EU44">
        <v>-21.917341232299805</v>
      </c>
      <c r="EV44">
        <v>-21.789796829223633</v>
      </c>
      <c r="EW44">
        <v>-21.564935684204102</v>
      </c>
      <c r="EX44">
        <v>-21.311470031738281</v>
      </c>
      <c r="EY44">
        <v>-20.93145751953125</v>
      </c>
      <c r="EZ44">
        <v>-20.54901123046875</v>
      </c>
      <c r="FA44">
        <v>-19.977317810058594</v>
      </c>
      <c r="FB44">
        <v>-19.38129997253418</v>
      </c>
      <c r="FC44">
        <v>-18.389251708984375</v>
      </c>
      <c r="FD44">
        <v>-17.557783126831055</v>
      </c>
      <c r="FE44">
        <v>-17.119060516357422</v>
      </c>
      <c r="FF44">
        <v>-16.569295883178711</v>
      </c>
      <c r="FG44">
        <v>-16.073909759521484</v>
      </c>
      <c r="FH44">
        <v>-15.49199104309082</v>
      </c>
      <c r="FI44">
        <v>-15.394307136535645</v>
      </c>
      <c r="FJ44">
        <v>-16.163974761962891</v>
      </c>
      <c r="FK44">
        <v>-19.591175079345703</v>
      </c>
      <c r="FL44">
        <v>-19.41450309753418</v>
      </c>
      <c r="FM44">
        <v>-19.175052642822266</v>
      </c>
      <c r="FN44">
        <v>-19.100044250488281</v>
      </c>
      <c r="FO44">
        <v>-19.286771774291992</v>
      </c>
      <c r="FP44">
        <v>-19.444990158081055</v>
      </c>
      <c r="FQ44">
        <v>-19.76707649230957</v>
      </c>
      <c r="FR44">
        <v>-19.97209358215332</v>
      </c>
      <c r="FS44">
        <v>-20.014230728149414</v>
      </c>
      <c r="FT44">
        <v>-20.093225479125977</v>
      </c>
      <c r="FU44">
        <v>-20.154499053955078</v>
      </c>
      <c r="FV44">
        <v>-20.164506912231445</v>
      </c>
      <c r="FW44">
        <v>-20.170913696289063</v>
      </c>
      <c r="FX44">
        <v>-20.1734619140625</v>
      </c>
      <c r="FY44">
        <v>-20.175800323486328</v>
      </c>
      <c r="FZ44">
        <v>-20.178829193115234</v>
      </c>
      <c r="GA44">
        <v>-20.188257217407227</v>
      </c>
      <c r="GB44">
        <v>-20.189411163330078</v>
      </c>
      <c r="GC44">
        <v>-20.428152084350586</v>
      </c>
      <c r="GD44">
        <v>-20.500436782836914</v>
      </c>
      <c r="GE44">
        <v>-20.617713928222656</v>
      </c>
      <c r="GF44">
        <v>-20.777767181396484</v>
      </c>
      <c r="GG44">
        <v>-21.02032470703125</v>
      </c>
      <c r="GH44">
        <v>-21.432416915893555</v>
      </c>
      <c r="GI44">
        <v>-21.9637451171875</v>
      </c>
      <c r="GJ44">
        <v>-22.540115356445313</v>
      </c>
      <c r="GK44">
        <v>-23.126239776611328</v>
      </c>
      <c r="GL44">
        <v>-23.328863143920898</v>
      </c>
      <c r="GM44">
        <v>-21.969381332397461</v>
      </c>
      <c r="GN44">
        <v>-22.21858024597168</v>
      </c>
      <c r="GO44">
        <v>-22.808664321899414</v>
      </c>
      <c r="GP44">
        <v>-23.027584075927734</v>
      </c>
      <c r="GQ44">
        <v>-23.313457489013672</v>
      </c>
      <c r="GR44">
        <v>-23.382518768310547</v>
      </c>
      <c r="GS44">
        <v>-23.473249435424805</v>
      </c>
      <c r="GT44">
        <v>-23.5606689453125</v>
      </c>
      <c r="GU44">
        <v>-23.652236938476563</v>
      </c>
      <c r="GV44">
        <v>-23.482666015625</v>
      </c>
      <c r="GW44">
        <v>-23.395069122314453</v>
      </c>
      <c r="GX44">
        <v>-23.403022766113281</v>
      </c>
      <c r="GY44">
        <v>-23.397567749023438</v>
      </c>
      <c r="GZ44">
        <v>-23.374736785888672</v>
      </c>
      <c r="HA44">
        <v>-23.337329864501953</v>
      </c>
      <c r="HB44">
        <v>-23.3232421875</v>
      </c>
      <c r="HC44">
        <v>-23.248313903808594</v>
      </c>
      <c r="HD44">
        <v>-23.166891098022461</v>
      </c>
      <c r="HE44">
        <v>-23.105253219604492</v>
      </c>
      <c r="HF44">
        <v>-23.027389526367188</v>
      </c>
      <c r="HG44">
        <v>-22.894998550415039</v>
      </c>
      <c r="HH44">
        <v>-22.719722747802734</v>
      </c>
      <c r="HI44">
        <v>-22.531333923339844</v>
      </c>
      <c r="HJ44">
        <v>-22.309720993041992</v>
      </c>
      <c r="HK44">
        <v>-21.918767929077148</v>
      </c>
      <c r="HL44">
        <v>-21.387245178222656</v>
      </c>
      <c r="HM44">
        <v>-20.888607025146484</v>
      </c>
      <c r="HN44">
        <v>-20.376731872558594</v>
      </c>
      <c r="HO44">
        <v>-19.647584915161133</v>
      </c>
      <c r="HP44">
        <v>-18.701883316040039</v>
      </c>
      <c r="HQ44">
        <v>-18.362638473510742</v>
      </c>
      <c r="HR44">
        <v>-17.728042602539063</v>
      </c>
      <c r="HS44">
        <v>-16.880332946777344</v>
      </c>
      <c r="HT44">
        <v>-16.474908828735352</v>
      </c>
      <c r="HU44">
        <v>-15.642033576965332</v>
      </c>
      <c r="HV44">
        <v>-15.707592964172363</v>
      </c>
      <c r="HW44">
        <v>-18.334163665771484</v>
      </c>
      <c r="HX44">
        <v>-19.270824432373047</v>
      </c>
      <c r="HY44">
        <v>-19.162141799926758</v>
      </c>
      <c r="HZ44">
        <v>-19.106077194213867</v>
      </c>
      <c r="IA44">
        <v>-19.100486755371094</v>
      </c>
      <c r="IB44">
        <v>-19.418458938598633</v>
      </c>
      <c r="IC44">
        <v>-19.763862609863281</v>
      </c>
      <c r="ID44">
        <v>-19.964387893676758</v>
      </c>
      <c r="IE44">
        <v>-20.142280578613281</v>
      </c>
      <c r="IF44">
        <v>-20.360843658447266</v>
      </c>
      <c r="IG44">
        <v>-20.398296356201172</v>
      </c>
      <c r="IH44">
        <v>-20.417789459228516</v>
      </c>
      <c r="II44">
        <v>-20.413433074951172</v>
      </c>
      <c r="IJ44">
        <v>-20.409111022949219</v>
      </c>
      <c r="IK44">
        <v>-20.429767608642578</v>
      </c>
      <c r="IL44">
        <v>-20.432102203369141</v>
      </c>
      <c r="IM44">
        <v>-20.433324813842773</v>
      </c>
      <c r="IN44">
        <v>-20.481668472290039</v>
      </c>
      <c r="IO44">
        <v>-20.502954483032227</v>
      </c>
      <c r="IP44">
        <v>-20.504964828491211</v>
      </c>
      <c r="IQ44">
        <v>-20.533481597900391</v>
      </c>
      <c r="IR44">
        <v>-20.555072784423828</v>
      </c>
      <c r="IS44">
        <v>-20.556140899658203</v>
      </c>
      <c r="IT44">
        <v>-20.588899612426758</v>
      </c>
      <c r="IU44">
        <v>-20.811319351196289</v>
      </c>
      <c r="IV44">
        <v>-21.131481170654297</v>
      </c>
      <c r="IW44">
        <v>-21.664609909057617</v>
      </c>
      <c r="IX44">
        <v>-22.355007171630859</v>
      </c>
      <c r="IY44">
        <v>-22.847352981567383</v>
      </c>
      <c r="IZ44">
        <v>-23.160511016845703</v>
      </c>
      <c r="JA44">
        <v>-22.682834625244141</v>
      </c>
      <c r="JB44">
        <v>-22.621500015258789</v>
      </c>
      <c r="JC44">
        <v>-22.854848861694336</v>
      </c>
      <c r="JD44">
        <v>-23.439559936523438</v>
      </c>
      <c r="JE44">
        <v>-23.659927368164063</v>
      </c>
      <c r="JF44">
        <v>-23.567325592041016</v>
      </c>
      <c r="JG44">
        <v>-23.532974243164063</v>
      </c>
      <c r="JH44">
        <v>-23.589763641357422</v>
      </c>
      <c r="JI44">
        <v>-23.675992965698242</v>
      </c>
      <c r="JJ44">
        <v>-23.783760070800781</v>
      </c>
      <c r="JK44">
        <v>-23.832225799560547</v>
      </c>
      <c r="JL44">
        <v>-23.735334396362305</v>
      </c>
      <c r="JM44">
        <v>-23.696846008300781</v>
      </c>
      <c r="JN44">
        <v>-23.395723342895508</v>
      </c>
      <c r="JO44">
        <v>-23.608686447143555</v>
      </c>
      <c r="JP44">
        <v>-22.686208724975586</v>
      </c>
      <c r="JQ44">
        <v>-22.137678146362305</v>
      </c>
      <c r="JR44">
        <v>-21.640003204345703</v>
      </c>
      <c r="JS44">
        <v>-21.150279998779297</v>
      </c>
      <c r="JT44">
        <v>-20.969127655029297</v>
      </c>
      <c r="JU44">
        <v>-20.946699142456055</v>
      </c>
      <c r="JV44">
        <v>-20.901042938232422</v>
      </c>
      <c r="JW44">
        <v>-20.838296890258789</v>
      </c>
      <c r="JX44">
        <v>-20.82880973815918</v>
      </c>
      <c r="JY44">
        <v>-20.828330993652344</v>
      </c>
      <c r="JZ44">
        <v>-20.753215789794922</v>
      </c>
      <c r="KA44">
        <v>-20.357210159301758</v>
      </c>
      <c r="KB44">
        <v>-20.224905014038086</v>
      </c>
      <c r="KC44">
        <v>-19.9437255859375</v>
      </c>
      <c r="KD44">
        <v>-19.491832733154297</v>
      </c>
      <c r="KE44">
        <v>-18.784549713134766</v>
      </c>
      <c r="KF44">
        <v>-18.40045166015625</v>
      </c>
      <c r="KG44">
        <v>-18.119853973388672</v>
      </c>
      <c r="KH44">
        <v>-17.503084182739258</v>
      </c>
      <c r="KI44">
        <v>-16.992996215820313</v>
      </c>
      <c r="KJ44">
        <v>-16.382774353027344</v>
      </c>
      <c r="KK44">
        <v>-15.815905570983887</v>
      </c>
      <c r="KL44">
        <v>-16.892271041870117</v>
      </c>
      <c r="KM44">
        <v>-20.213018417358398</v>
      </c>
      <c r="KN44">
        <v>-19.729642868041992</v>
      </c>
      <c r="KO44">
        <v>-19.278623580932617</v>
      </c>
      <c r="KP44">
        <v>-19.088043212890625</v>
      </c>
      <c r="KQ44">
        <v>-18.930149078369141</v>
      </c>
      <c r="KR44">
        <v>-19.00450325012207</v>
      </c>
      <c r="KS44">
        <v>-19.503374099731445</v>
      </c>
      <c r="KT44">
        <v>-19.695108413696289</v>
      </c>
      <c r="KU44">
        <v>-19.804777145385742</v>
      </c>
      <c r="KV44">
        <v>-19.860857009887695</v>
      </c>
      <c r="KW44">
        <v>-19.901641845703125</v>
      </c>
      <c r="KX44">
        <v>-20.135700225830078</v>
      </c>
      <c r="KY44">
        <v>-20.266307830810547</v>
      </c>
      <c r="KZ44">
        <v>-20.28489875793457</v>
      </c>
      <c r="LA44">
        <v>-20.305549621582031</v>
      </c>
      <c r="LB44">
        <v>-20.35643196105957</v>
      </c>
      <c r="LC44">
        <v>-20.427255630493164</v>
      </c>
      <c r="LD44">
        <v>-20.523286819458008</v>
      </c>
      <c r="LE44">
        <v>-20.597173690795898</v>
      </c>
      <c r="LF44">
        <v>-20.718164443969727</v>
      </c>
      <c r="LG44">
        <v>-20.820404052734375</v>
      </c>
      <c r="LH44">
        <v>-20.761308670043945</v>
      </c>
      <c r="LI44">
        <v>-20.573314666748047</v>
      </c>
      <c r="LJ44">
        <v>-20.496068954467773</v>
      </c>
      <c r="LK44">
        <v>-20.500123977661133</v>
      </c>
      <c r="LL44">
        <v>-20.435342788696289</v>
      </c>
      <c r="LM44">
        <v>-20.381675720214844</v>
      </c>
      <c r="LN44">
        <v>-20.391250610351563</v>
      </c>
      <c r="LO44">
        <v>-20.416383743286133</v>
      </c>
      <c r="LP44">
        <v>-20.415565490722656</v>
      </c>
      <c r="LQ44">
        <v>-20.410762786865234</v>
      </c>
      <c r="LR44">
        <v>-20.406688690185547</v>
      </c>
      <c r="LS44">
        <v>-20.418193817138672</v>
      </c>
      <c r="LT44">
        <v>-20.417530059814453</v>
      </c>
      <c r="LU44">
        <v>-20.413820266723633</v>
      </c>
      <c r="LV44">
        <v>-20.394510269165039</v>
      </c>
    </row>
    <row r="45" spans="1:334">
      <c r="A45" t="s">
        <v>91</v>
      </c>
      <c r="B45">
        <v>-5.2295646667480469</v>
      </c>
      <c r="C45">
        <v>-4.674842357635498</v>
      </c>
      <c r="D45">
        <v>-4.9997081756591797</v>
      </c>
      <c r="E45">
        <v>-5.0027742385864258</v>
      </c>
      <c r="F45">
        <v>-4.9849319458007813</v>
      </c>
      <c r="G45">
        <v>-4.9728527069091797</v>
      </c>
      <c r="H45">
        <v>-4.9693517684936523</v>
      </c>
      <c r="I45">
        <v>-5.0086140632629395</v>
      </c>
      <c r="J45">
        <v>-5.0486626625061035</v>
      </c>
      <c r="K45">
        <v>-5.0695033073425293</v>
      </c>
      <c r="L45">
        <v>-5.0914616584777832</v>
      </c>
      <c r="M45">
        <v>-5.0811285972595215</v>
      </c>
      <c r="N45">
        <v>-5.0872478485107422</v>
      </c>
      <c r="O45">
        <v>-5.1132526397705078</v>
      </c>
      <c r="P45">
        <v>-5.1057801246643066</v>
      </c>
      <c r="Q45">
        <v>-5.1257543563842773</v>
      </c>
      <c r="R45">
        <v>-5.126518726348877</v>
      </c>
      <c r="S45">
        <v>-5.1266775131225586</v>
      </c>
      <c r="T45">
        <v>-5.118690013885498</v>
      </c>
      <c r="U45">
        <v>-5.1169452667236328</v>
      </c>
      <c r="V45">
        <v>-5.0998430252075195</v>
      </c>
      <c r="W45">
        <v>-5.0927367210388184</v>
      </c>
      <c r="X45">
        <v>-5.0833301544189453</v>
      </c>
      <c r="Y45">
        <v>-5.0754837989807129</v>
      </c>
      <c r="Z45">
        <v>-5.075131893157959</v>
      </c>
      <c r="AA45">
        <v>-5.0746378898620605</v>
      </c>
      <c r="AB45">
        <v>-5.0737528800964355</v>
      </c>
      <c r="AC45">
        <v>-5.0753421783447266</v>
      </c>
      <c r="AD45">
        <v>-5.0885453224182129</v>
      </c>
      <c r="AE45">
        <v>-5.0879573822021484</v>
      </c>
      <c r="AF45">
        <v>-5.075129508972168</v>
      </c>
      <c r="AG45">
        <v>-5.072962760925293</v>
      </c>
      <c r="AH45">
        <v>-5.0731077194213867</v>
      </c>
      <c r="AI45">
        <v>-5.0740985870361328</v>
      </c>
      <c r="AJ45">
        <v>-5.0590105056762695</v>
      </c>
      <c r="AK45">
        <v>-4.9857678413391113</v>
      </c>
      <c r="AL45">
        <v>-4.881413459777832</v>
      </c>
      <c r="AM45">
        <v>-4.8766236305236816</v>
      </c>
      <c r="AN45">
        <v>-4.9243483543395996</v>
      </c>
      <c r="AO45">
        <v>-5.2695045471191406</v>
      </c>
      <c r="AP45">
        <v>-5.3604512214660645</v>
      </c>
      <c r="AQ45">
        <v>-5.5402159690856934</v>
      </c>
      <c r="AR45">
        <v>-5.6096439361572266</v>
      </c>
      <c r="AS45">
        <v>-5.7628049850463867</v>
      </c>
      <c r="AT45">
        <v>-5.9508795738220215</v>
      </c>
      <c r="AU45">
        <v>-5.9785284996032715</v>
      </c>
      <c r="AV45">
        <v>-6.2912969589233398</v>
      </c>
      <c r="AW45">
        <v>-6.2159290313720703</v>
      </c>
      <c r="AX45">
        <v>-6.1034870147705078</v>
      </c>
      <c r="AY45">
        <v>-6.3952603340148926</v>
      </c>
      <c r="AZ45">
        <v>-6.4172501564025879</v>
      </c>
      <c r="BA45">
        <v>-6.5558028221130371</v>
      </c>
      <c r="BB45">
        <v>-6.7185077667236328</v>
      </c>
      <c r="BC45">
        <v>-6.8755888938903809</v>
      </c>
      <c r="BD45">
        <v>-7.1472535133361816</v>
      </c>
      <c r="BE45">
        <v>-7.7227377891540527</v>
      </c>
      <c r="BF45">
        <v>-8.9429330825805664</v>
      </c>
      <c r="BG45">
        <v>-11.579727172851563</v>
      </c>
      <c r="BH45">
        <v>-16.324531555175781</v>
      </c>
      <c r="BI45">
        <v>-27.989286422729492</v>
      </c>
      <c r="BJ45">
        <v>-32.217620849609375</v>
      </c>
      <c r="BK45">
        <v>-35.528896331787109</v>
      </c>
      <c r="BL45">
        <v>-39.727104187011719</v>
      </c>
      <c r="BM45">
        <v>-43.723884582519531</v>
      </c>
      <c r="BN45">
        <v>-46</v>
      </c>
      <c r="BO45">
        <v>-45.9742431640625</v>
      </c>
      <c r="BP45">
        <v>-45.865665435791016</v>
      </c>
      <c r="BQ45">
        <v>-45.999732971191406</v>
      </c>
      <c r="BR45">
        <v>-46</v>
      </c>
      <c r="BS45">
        <v>-46</v>
      </c>
      <c r="BT45">
        <v>-46</v>
      </c>
      <c r="BU45">
        <v>-46</v>
      </c>
      <c r="BV45">
        <v>-46</v>
      </c>
      <c r="BW45">
        <v>-46</v>
      </c>
      <c r="BX45">
        <v>-46</v>
      </c>
      <c r="BY45">
        <v>-46</v>
      </c>
      <c r="BZ45">
        <v>-46</v>
      </c>
      <c r="CA45">
        <v>-46</v>
      </c>
      <c r="CB45">
        <v>-46</v>
      </c>
      <c r="CC45">
        <v>-46</v>
      </c>
      <c r="CD45">
        <v>-46</v>
      </c>
      <c r="CE45">
        <v>-46</v>
      </c>
      <c r="CF45">
        <v>-46</v>
      </c>
      <c r="CG45">
        <v>-46</v>
      </c>
      <c r="CH45">
        <v>-46</v>
      </c>
      <c r="CI45">
        <v>-46</v>
      </c>
      <c r="CJ45">
        <v>-46</v>
      </c>
      <c r="CK45">
        <v>-45.728809356689453</v>
      </c>
      <c r="CL45">
        <v>-44.935264587402344</v>
      </c>
      <c r="CM45">
        <v>-44.268318176269531</v>
      </c>
      <c r="CN45">
        <v>-43.405338287353516</v>
      </c>
      <c r="CO45">
        <v>-41.847591400146484</v>
      </c>
      <c r="CP45">
        <v>-39.388023376464844</v>
      </c>
      <c r="CQ45">
        <v>-36.443962097167969</v>
      </c>
      <c r="CR45">
        <v>-26.053733825683594</v>
      </c>
      <c r="CS45">
        <v>-19.302106857299805</v>
      </c>
      <c r="CT45">
        <v>-14.858631134033203</v>
      </c>
      <c r="CU45">
        <v>-12.195553779602051</v>
      </c>
      <c r="CV45">
        <v>-10.681785583496094</v>
      </c>
      <c r="CW45">
        <v>-9.6219778060913086</v>
      </c>
      <c r="CX45">
        <v>-9.3729143142700195</v>
      </c>
      <c r="CY45">
        <v>-9.7243833541870117</v>
      </c>
      <c r="CZ45">
        <v>-9.8250656127929688</v>
      </c>
      <c r="DA45">
        <v>-9.8570499420166016</v>
      </c>
      <c r="DB45">
        <v>-9.8236265182495117</v>
      </c>
      <c r="DC45">
        <v>-9.7946386337280273</v>
      </c>
      <c r="DD45">
        <v>-9.5262031555175781</v>
      </c>
      <c r="DE45">
        <v>-9.3610095977783203</v>
      </c>
      <c r="DF45">
        <v>-9.3156042098999023</v>
      </c>
      <c r="DG45">
        <v>-9.0501060485839844</v>
      </c>
      <c r="DH45">
        <v>-8.9817686080932617</v>
      </c>
      <c r="DI45">
        <v>-8.7646293640136719</v>
      </c>
      <c r="DJ45">
        <v>-8.6229801177978516</v>
      </c>
      <c r="DK45">
        <v>-8.576970100402832</v>
      </c>
      <c r="DL45">
        <v>-8.3829565048217773</v>
      </c>
      <c r="DM45">
        <v>-8.1945466995239258</v>
      </c>
      <c r="DN45">
        <v>-8.2586231231689453</v>
      </c>
      <c r="DO45">
        <v>-8.6953163146972656</v>
      </c>
      <c r="DP45">
        <v>-9.5459098815917969</v>
      </c>
      <c r="DQ45">
        <v>-10.900411605834961</v>
      </c>
      <c r="DR45">
        <v>-13.333440780639648</v>
      </c>
      <c r="DS45">
        <v>-15.982878684997559</v>
      </c>
      <c r="DT45">
        <v>-24.814689636230469</v>
      </c>
      <c r="DU45">
        <v>-27.656148910522461</v>
      </c>
      <c r="DV45">
        <v>-29.612899780273438</v>
      </c>
      <c r="DW45">
        <v>-33.676685333251953</v>
      </c>
      <c r="DX45">
        <v>-36.817619323730469</v>
      </c>
      <c r="DY45">
        <v>-39.984169006347656</v>
      </c>
      <c r="DZ45">
        <v>-42.966785430908203</v>
      </c>
      <c r="EA45">
        <v>-44.812175750732422</v>
      </c>
      <c r="EB45">
        <v>-45.922473907470703</v>
      </c>
      <c r="EC45">
        <v>-46</v>
      </c>
      <c r="ED45">
        <v>-46</v>
      </c>
      <c r="EE45">
        <v>-46</v>
      </c>
      <c r="EF45">
        <v>-46</v>
      </c>
      <c r="EG45">
        <v>-46</v>
      </c>
      <c r="EH45">
        <v>-46</v>
      </c>
      <c r="EI45">
        <v>-46</v>
      </c>
      <c r="EJ45">
        <v>-46</v>
      </c>
      <c r="EK45">
        <v>-46</v>
      </c>
      <c r="EL45">
        <v>-46</v>
      </c>
      <c r="EM45">
        <v>-46</v>
      </c>
      <c r="EN45">
        <v>-46</v>
      </c>
      <c r="EO45">
        <v>-46</v>
      </c>
      <c r="EP45">
        <v>-46</v>
      </c>
      <c r="EQ45">
        <v>-46</v>
      </c>
      <c r="ER45">
        <v>-46</v>
      </c>
      <c r="ES45">
        <v>-46</v>
      </c>
      <c r="ET45">
        <v>-46</v>
      </c>
      <c r="EU45">
        <v>-46</v>
      </c>
      <c r="EV45">
        <v>-46</v>
      </c>
      <c r="EW45">
        <v>-46</v>
      </c>
      <c r="EX45">
        <v>-46</v>
      </c>
      <c r="EY45">
        <v>-46</v>
      </c>
      <c r="EZ45">
        <v>-46</v>
      </c>
      <c r="FA45">
        <v>-46</v>
      </c>
      <c r="FB45">
        <v>-46</v>
      </c>
      <c r="FC45">
        <v>-46</v>
      </c>
      <c r="FD45">
        <v>-45.8565673828125</v>
      </c>
      <c r="FE45">
        <v>-45.785335540771484</v>
      </c>
      <c r="FF45">
        <v>-45.38555908203125</v>
      </c>
      <c r="FG45">
        <v>-43.884059906005859</v>
      </c>
      <c r="FH45">
        <v>-42.1495361328125</v>
      </c>
      <c r="FI45">
        <v>-38.721519470214844</v>
      </c>
      <c r="FJ45">
        <v>-31.038545608520508</v>
      </c>
      <c r="FK45">
        <v>-16.623859405517578</v>
      </c>
      <c r="FL45">
        <v>-13.889488220214844</v>
      </c>
      <c r="FM45">
        <v>-10.925478935241699</v>
      </c>
      <c r="FN45">
        <v>-9.4969644546508789</v>
      </c>
      <c r="FO45">
        <v>-8.9221153259277344</v>
      </c>
      <c r="FP45">
        <v>-8.9157705307006836</v>
      </c>
      <c r="FQ45">
        <v>-9.024357795715332</v>
      </c>
      <c r="FR45">
        <v>-9.0165729522705078</v>
      </c>
      <c r="FS45">
        <v>-9.00299072265625</v>
      </c>
      <c r="FT45">
        <v>-9.0330410003662109</v>
      </c>
      <c r="FU45">
        <v>-9.0623931884765625</v>
      </c>
      <c r="FV45">
        <v>-9.0736761093139648</v>
      </c>
      <c r="FW45">
        <v>-9.0775575637817383</v>
      </c>
      <c r="FX45">
        <v>-9.0768013000488281</v>
      </c>
      <c r="FY45">
        <v>-9.0761499404907227</v>
      </c>
      <c r="FZ45">
        <v>-9.0763139724731445</v>
      </c>
      <c r="GA45">
        <v>-9.0775260925292969</v>
      </c>
      <c r="GB45">
        <v>-9.0743398666381836</v>
      </c>
      <c r="GC45">
        <v>-8.6509275436401367</v>
      </c>
      <c r="GD45">
        <v>-8.52178955078125</v>
      </c>
      <c r="GE45">
        <v>-8.5126199722290039</v>
      </c>
      <c r="GF45">
        <v>-8.7553701400756836</v>
      </c>
      <c r="GG45">
        <v>-9.3123893737792969</v>
      </c>
      <c r="GH45">
        <v>-10.502289772033691</v>
      </c>
      <c r="GI45">
        <v>-12.309000968933105</v>
      </c>
      <c r="GJ45">
        <v>-14.682535171508789</v>
      </c>
      <c r="GK45">
        <v>-19.010408401489258</v>
      </c>
      <c r="GL45">
        <v>-27.027717590332031</v>
      </c>
      <c r="GM45">
        <v>-36.416446685791016</v>
      </c>
      <c r="GN45">
        <v>-39.014129638671875</v>
      </c>
      <c r="GO45">
        <v>-42.508636474609375</v>
      </c>
      <c r="GP45">
        <v>-46</v>
      </c>
      <c r="GQ45">
        <v>-46</v>
      </c>
      <c r="GR45">
        <v>-46</v>
      </c>
      <c r="GS45">
        <v>-46</v>
      </c>
      <c r="GT45">
        <v>-46</v>
      </c>
      <c r="GU45">
        <v>-46</v>
      </c>
      <c r="GV45">
        <v>-46</v>
      </c>
      <c r="GW45">
        <v>-46</v>
      </c>
      <c r="GX45">
        <v>-46</v>
      </c>
      <c r="GY45">
        <v>-46</v>
      </c>
      <c r="GZ45">
        <v>-46</v>
      </c>
      <c r="HA45">
        <v>-46</v>
      </c>
      <c r="HB45">
        <v>-46</v>
      </c>
      <c r="HC45">
        <v>-46</v>
      </c>
      <c r="HD45">
        <v>-46</v>
      </c>
      <c r="HE45">
        <v>-46</v>
      </c>
      <c r="HF45">
        <v>-46</v>
      </c>
      <c r="HG45">
        <v>-46</v>
      </c>
      <c r="HH45">
        <v>-46</v>
      </c>
      <c r="HI45">
        <v>-46</v>
      </c>
      <c r="HJ45">
        <v>-46</v>
      </c>
      <c r="HK45">
        <v>-46</v>
      </c>
      <c r="HL45">
        <v>-46</v>
      </c>
      <c r="HM45">
        <v>-46</v>
      </c>
      <c r="HN45">
        <v>-46</v>
      </c>
      <c r="HO45">
        <v>-46</v>
      </c>
      <c r="HP45">
        <v>-45.922321319580078</v>
      </c>
      <c r="HQ45">
        <v>-45.517280578613281</v>
      </c>
      <c r="HR45">
        <v>-45.550071716308594</v>
      </c>
      <c r="HS45">
        <v>-45.705165863037109</v>
      </c>
      <c r="HT45">
        <v>-43.904632568359375</v>
      </c>
      <c r="HU45">
        <v>-42.053386688232422</v>
      </c>
      <c r="HV45">
        <v>-38.572341918945313</v>
      </c>
      <c r="HW45">
        <v>-25.293315887451172</v>
      </c>
      <c r="HX45">
        <v>-17.982326507568359</v>
      </c>
      <c r="HY45">
        <v>-13.58681583404541</v>
      </c>
      <c r="HZ45">
        <v>-10.593051910400391</v>
      </c>
      <c r="IA45">
        <v>-9.1961288452148438</v>
      </c>
      <c r="IB45">
        <v>-8.8729524612426758</v>
      </c>
      <c r="IC45">
        <v>-9.2970247268676758</v>
      </c>
      <c r="ID45">
        <v>-9.8208112716674805</v>
      </c>
      <c r="IE45">
        <v>-9.8443078994750977</v>
      </c>
      <c r="IF45">
        <v>-10.003812789916992</v>
      </c>
      <c r="IG45">
        <v>-10.024640083312988</v>
      </c>
      <c r="IH45">
        <v>-10.072118759155273</v>
      </c>
      <c r="II45">
        <v>-10.062131881713867</v>
      </c>
      <c r="IJ45">
        <v>-10.050107002258301</v>
      </c>
      <c r="IK45">
        <v>-9.9306821823120117</v>
      </c>
      <c r="IL45">
        <v>-9.9139690399169922</v>
      </c>
      <c r="IM45">
        <v>-9.9101037979125977</v>
      </c>
      <c r="IN45">
        <v>-9.8072090148925781</v>
      </c>
      <c r="IO45">
        <v>-9.7601709365844727</v>
      </c>
      <c r="IP45">
        <v>-9.7651987075805664</v>
      </c>
      <c r="IQ45">
        <v>-9.7052154541015625</v>
      </c>
      <c r="IR45">
        <v>-9.6561088562011719</v>
      </c>
      <c r="IS45">
        <v>-9.7037334442138672</v>
      </c>
      <c r="IT45">
        <v>-9.8998842239379883</v>
      </c>
      <c r="IU45">
        <v>-10.311677932739258</v>
      </c>
      <c r="IV45">
        <v>-10.761848449707031</v>
      </c>
      <c r="IW45">
        <v>-11.430872917175293</v>
      </c>
      <c r="IX45">
        <v>-12.762267112731934</v>
      </c>
      <c r="IY45">
        <v>-15.166481018066406</v>
      </c>
      <c r="IZ45">
        <v>-17.500171661376953</v>
      </c>
      <c r="JA45">
        <v>-25.539678573608398</v>
      </c>
      <c r="JB45">
        <v>-30.315235137939453</v>
      </c>
      <c r="JC45">
        <v>-32.667655944824219</v>
      </c>
      <c r="JD45">
        <v>-35.982330322265625</v>
      </c>
      <c r="JE45">
        <v>-39.479694366455078</v>
      </c>
      <c r="JF45">
        <v>-43.673404693603516</v>
      </c>
      <c r="JG45">
        <v>-46</v>
      </c>
      <c r="JH45">
        <v>-46</v>
      </c>
      <c r="JI45">
        <v>-46</v>
      </c>
      <c r="JJ45">
        <v>-46</v>
      </c>
      <c r="JK45">
        <v>-46</v>
      </c>
      <c r="JL45">
        <v>-46</v>
      </c>
      <c r="JM45">
        <v>-46</v>
      </c>
      <c r="JN45">
        <v>-46</v>
      </c>
      <c r="JO45">
        <v>-46</v>
      </c>
      <c r="JP45">
        <v>-46</v>
      </c>
      <c r="JQ45">
        <v>-46</v>
      </c>
      <c r="JR45">
        <v>-46</v>
      </c>
      <c r="JS45">
        <v>-46</v>
      </c>
      <c r="JT45">
        <v>-46</v>
      </c>
      <c r="JU45">
        <v>-46</v>
      </c>
      <c r="JV45">
        <v>-46</v>
      </c>
      <c r="JW45">
        <v>-46</v>
      </c>
      <c r="JX45">
        <v>-46</v>
      </c>
      <c r="JY45">
        <v>-46</v>
      </c>
      <c r="JZ45">
        <v>-46</v>
      </c>
      <c r="KA45">
        <v>-46</v>
      </c>
      <c r="KB45">
        <v>-46</v>
      </c>
      <c r="KC45">
        <v>-46</v>
      </c>
      <c r="KD45">
        <v>-46</v>
      </c>
      <c r="KE45">
        <v>-46</v>
      </c>
      <c r="KF45">
        <v>-46</v>
      </c>
      <c r="KG45">
        <v>-45.792102813720703</v>
      </c>
      <c r="KH45">
        <v>-45.895111083984375</v>
      </c>
      <c r="KI45">
        <v>-44.968536376953125</v>
      </c>
      <c r="KJ45">
        <v>-43.085979461669922</v>
      </c>
      <c r="KK45">
        <v>-40.291816711425781</v>
      </c>
      <c r="KL45">
        <v>-32.542423248291016</v>
      </c>
      <c r="KM45">
        <v>-18.484172821044922</v>
      </c>
      <c r="KN45">
        <v>-15.226639747619629</v>
      </c>
      <c r="KO45">
        <v>-11.194931030273438</v>
      </c>
      <c r="KP45">
        <v>-9.4670696258544922</v>
      </c>
      <c r="KQ45">
        <v>-8.2546281814575195</v>
      </c>
      <c r="KR45">
        <v>-7.7432045936584473</v>
      </c>
      <c r="KS45">
        <v>-7.7960658073425293</v>
      </c>
      <c r="KT45">
        <v>-7.9815149307250977</v>
      </c>
      <c r="KU45">
        <v>-8.0225400924682617</v>
      </c>
      <c r="KV45">
        <v>-7.9595279693603516</v>
      </c>
      <c r="KW45">
        <v>-7.9179830551147461</v>
      </c>
      <c r="KX45">
        <v>-7.8298115730285645</v>
      </c>
      <c r="KY45">
        <v>-7.808814525604248</v>
      </c>
      <c r="KZ45">
        <v>-7.8138084411621094</v>
      </c>
      <c r="LA45">
        <v>-7.8294639587402344</v>
      </c>
      <c r="LB45">
        <v>-7.9093294143676758</v>
      </c>
      <c r="LC45">
        <v>-7.9682364463806152</v>
      </c>
      <c r="LD45">
        <v>-8.0514898300170898</v>
      </c>
      <c r="LE45">
        <v>-8.0758647918701172</v>
      </c>
      <c r="LF45">
        <v>-8.0108699798583984</v>
      </c>
      <c r="LG45">
        <v>-7.6535029411315918</v>
      </c>
      <c r="LH45">
        <v>-7.3472380638122559</v>
      </c>
      <c r="LI45">
        <v>-6.9762692451477051</v>
      </c>
      <c r="LJ45">
        <v>-6.8055596351623535</v>
      </c>
      <c r="LK45">
        <v>-6.7192974090576172</v>
      </c>
      <c r="LL45">
        <v>-6.7169737815856934</v>
      </c>
      <c r="LM45">
        <v>-6.7309722900390625</v>
      </c>
      <c r="LN45">
        <v>-6.7490983009338379</v>
      </c>
      <c r="LO45">
        <v>-6.8548731803894043</v>
      </c>
      <c r="LP45">
        <v>-6.9756898880004883</v>
      </c>
      <c r="LQ45">
        <v>-7.0311551094055176</v>
      </c>
      <c r="LR45">
        <v>-7.1140255928039551</v>
      </c>
      <c r="LS45">
        <v>-7.2266440391540527</v>
      </c>
      <c r="LT45">
        <v>-7.2211184501647949</v>
      </c>
      <c r="LU45">
        <v>-7.2005257606506348</v>
      </c>
      <c r="LV45">
        <v>-7.3287420272827148</v>
      </c>
    </row>
    <row r="46" spans="1:334">
      <c r="A46" t="s">
        <v>92</v>
      </c>
      <c r="B46">
        <v>-12.18226146697998</v>
      </c>
      <c r="C46">
        <v>-9.4708700180053711</v>
      </c>
      <c r="D46">
        <v>-9.6745367050170898</v>
      </c>
      <c r="E46">
        <v>-9.670710563659668</v>
      </c>
      <c r="F46">
        <v>-9.6412324905395508</v>
      </c>
      <c r="G46">
        <v>-9.6289920806884766</v>
      </c>
      <c r="H46">
        <v>-9.6247215270996094</v>
      </c>
      <c r="I46">
        <v>-9.6470117568969727</v>
      </c>
      <c r="J46">
        <v>-9.6693496704101563</v>
      </c>
      <c r="K46">
        <v>-9.6455507278442383</v>
      </c>
      <c r="L46">
        <v>-9.6166133880615234</v>
      </c>
      <c r="M46">
        <v>-9.6198406219482422</v>
      </c>
      <c r="N46">
        <v>-9.6173629760742188</v>
      </c>
      <c r="O46">
        <v>-9.6032199859619141</v>
      </c>
      <c r="P46">
        <v>-9.6148529052734375</v>
      </c>
      <c r="Q46">
        <v>-9.6233835220336914</v>
      </c>
      <c r="R46">
        <v>-9.6409397125244141</v>
      </c>
      <c r="S46">
        <v>-9.6389150619506836</v>
      </c>
      <c r="T46">
        <v>-9.6487407684326172</v>
      </c>
      <c r="U46">
        <v>-9.6490583419799805</v>
      </c>
      <c r="V46">
        <v>-9.6842565536499023</v>
      </c>
      <c r="W46">
        <v>-9.7017621994018555</v>
      </c>
      <c r="X46">
        <v>-9.6918878555297852</v>
      </c>
      <c r="Y46">
        <v>-9.68609619140625</v>
      </c>
      <c r="Z46">
        <v>-9.6868915557861328</v>
      </c>
      <c r="AA46">
        <v>-9.6843404769897461</v>
      </c>
      <c r="AB46">
        <v>-9.6834926605224609</v>
      </c>
      <c r="AC46">
        <v>-9.6729135513305664</v>
      </c>
      <c r="AD46">
        <v>-9.6206998825073242</v>
      </c>
      <c r="AE46">
        <v>-9.6235752105712891</v>
      </c>
      <c r="AF46">
        <v>-9.6231594085693359</v>
      </c>
      <c r="AG46">
        <v>-9.6217126846313477</v>
      </c>
      <c r="AH46">
        <v>-9.6203289031982422</v>
      </c>
      <c r="AI46">
        <v>-9.610356330871582</v>
      </c>
      <c r="AJ46">
        <v>-9.5987300872802734</v>
      </c>
      <c r="AK46">
        <v>-9.6032037734985352</v>
      </c>
      <c r="AL46">
        <v>-9.5643186569213867</v>
      </c>
      <c r="AM46">
        <v>-9.322636604309082</v>
      </c>
      <c r="AN46">
        <v>-9.2553081512451172</v>
      </c>
      <c r="AO46">
        <v>-9.0952339172363281</v>
      </c>
      <c r="AP46">
        <v>-9.0262985229492188</v>
      </c>
      <c r="AQ46">
        <v>-9.4482202529907227</v>
      </c>
      <c r="AR46">
        <v>-9.9953823089599609</v>
      </c>
      <c r="AS46">
        <v>-10.708339691162109</v>
      </c>
      <c r="AT46">
        <v>-11.68458366394043</v>
      </c>
      <c r="AU46">
        <v>-13.190059661865234</v>
      </c>
      <c r="AV46">
        <v>-15.873747825622559</v>
      </c>
      <c r="AW46">
        <v>-16.587968826293945</v>
      </c>
      <c r="AX46">
        <v>-17.429380416870117</v>
      </c>
      <c r="AY46">
        <v>-19.622276306152344</v>
      </c>
      <c r="AZ46">
        <v>-20.319936752319336</v>
      </c>
      <c r="BA46">
        <v>-20.663167953491211</v>
      </c>
      <c r="BB46">
        <v>-21.52348518371582</v>
      </c>
      <c r="BC46">
        <v>-23.684577941894531</v>
      </c>
      <c r="BD46">
        <v>-27.601707458496094</v>
      </c>
      <c r="BE46">
        <v>-33.085750579833984</v>
      </c>
      <c r="BF46">
        <v>-40.055191040039063</v>
      </c>
      <c r="BG46">
        <v>-51.266811370849609</v>
      </c>
      <c r="BH46">
        <v>-62.256546020507813</v>
      </c>
      <c r="BI46">
        <v>-72.166374206542969</v>
      </c>
      <c r="BJ46">
        <v>-76.678665161132813</v>
      </c>
      <c r="BK46">
        <v>-77.277267456054688</v>
      </c>
      <c r="BL46">
        <v>-77.781890869140625</v>
      </c>
      <c r="BM46">
        <v>-78.510490417480469</v>
      </c>
      <c r="BN46">
        <v>-79.240890502929688</v>
      </c>
      <c r="BO46">
        <v>-79.85919189453125</v>
      </c>
      <c r="BP46">
        <v>-79.902687072753906</v>
      </c>
      <c r="BQ46">
        <v>-80.907203674316406</v>
      </c>
      <c r="BR46">
        <v>-80.958229064941406</v>
      </c>
      <c r="BS46">
        <v>-80.126411437988281</v>
      </c>
      <c r="BT46">
        <v>-80.403434753417969</v>
      </c>
      <c r="BU46">
        <v>-80.743522644042969</v>
      </c>
      <c r="BV46">
        <v>-80.729049682617188</v>
      </c>
      <c r="BW46">
        <v>-80.685295104980469</v>
      </c>
      <c r="BX46">
        <v>-80.74578857421875</v>
      </c>
      <c r="BY46">
        <v>-80.746337890625</v>
      </c>
      <c r="BZ46">
        <v>-80.728347778320313</v>
      </c>
      <c r="CA46">
        <v>-80.610992431640625</v>
      </c>
      <c r="CB46">
        <v>-80.802543640136719</v>
      </c>
      <c r="CC46">
        <v>-81.237823486328125</v>
      </c>
      <c r="CD46">
        <v>-81.731292724609375</v>
      </c>
      <c r="CE46">
        <v>-81.817550659179688</v>
      </c>
      <c r="CF46">
        <v>-82.190704345703125</v>
      </c>
      <c r="CG46">
        <v>-82.604705810546875</v>
      </c>
      <c r="CH46">
        <v>-82.323638916015625</v>
      </c>
      <c r="CI46">
        <v>-81.658561706542969</v>
      </c>
      <c r="CJ46">
        <v>-80.996978759765625</v>
      </c>
      <c r="CK46">
        <v>-80.47491455078125</v>
      </c>
      <c r="CL46">
        <v>-79.104133605957031</v>
      </c>
      <c r="CM46">
        <v>-78.419410705566406</v>
      </c>
      <c r="CN46">
        <v>-77.991134643554688</v>
      </c>
      <c r="CO46">
        <v>-75.917625427246094</v>
      </c>
      <c r="CP46">
        <v>-75.201225280761719</v>
      </c>
      <c r="CQ46">
        <v>-73.392654418945313</v>
      </c>
      <c r="CR46">
        <v>-69.377937316894531</v>
      </c>
      <c r="CS46">
        <v>-61.199077606201172</v>
      </c>
      <c r="CT46">
        <v>-52.955299377441406</v>
      </c>
      <c r="CU46">
        <v>-46.378311157226563</v>
      </c>
      <c r="CV46">
        <v>-41.066844940185547</v>
      </c>
      <c r="CW46">
        <v>-36.404777526855469</v>
      </c>
      <c r="CX46">
        <v>-33.221771240234375</v>
      </c>
      <c r="CY46">
        <v>-32.127857208251953</v>
      </c>
      <c r="CZ46">
        <v>-32.070476531982422</v>
      </c>
      <c r="DA46">
        <v>-31.910476684570313</v>
      </c>
      <c r="DB46">
        <v>-31.917873382568359</v>
      </c>
      <c r="DC46">
        <v>-31.91644287109375</v>
      </c>
      <c r="DD46">
        <v>-31.692832946777344</v>
      </c>
      <c r="DE46">
        <v>-31.412668228149414</v>
      </c>
      <c r="DF46">
        <v>-31.331392288208008</v>
      </c>
      <c r="DG46">
        <v>-30.918937683105469</v>
      </c>
      <c r="DH46">
        <v>-30.841556549072266</v>
      </c>
      <c r="DI46">
        <v>-30.791740417480469</v>
      </c>
      <c r="DJ46">
        <v>-30.758731842041016</v>
      </c>
      <c r="DK46">
        <v>-30.921602249145508</v>
      </c>
      <c r="DL46">
        <v>-31.424068450927734</v>
      </c>
      <c r="DM46">
        <v>-32.242435455322266</v>
      </c>
      <c r="DN46">
        <v>-33.770698547363281</v>
      </c>
      <c r="DO46">
        <v>-36.712242126464844</v>
      </c>
      <c r="DP46">
        <v>-40.844638824462891</v>
      </c>
      <c r="DQ46">
        <v>-45.937366485595703</v>
      </c>
      <c r="DR46">
        <v>-51.780937194824219</v>
      </c>
      <c r="DS46">
        <v>-57.150455474853516</v>
      </c>
      <c r="DT46">
        <v>-67.60101318359375</v>
      </c>
      <c r="DU46">
        <v>-72.06121826171875</v>
      </c>
      <c r="DV46">
        <v>-73.433822631835938</v>
      </c>
      <c r="DW46">
        <v>-74.295166015625</v>
      </c>
      <c r="DX46">
        <v>-75.378974914550781</v>
      </c>
      <c r="DY46">
        <v>-75.688819885253906</v>
      </c>
      <c r="DZ46">
        <v>-76.166358947753906</v>
      </c>
      <c r="EA46">
        <v>-76.595489501953125</v>
      </c>
      <c r="EB46">
        <v>-76.45611572265625</v>
      </c>
      <c r="EC46">
        <v>-77.332405090332031</v>
      </c>
      <c r="ED46">
        <v>-77.814224243164063</v>
      </c>
      <c r="EE46">
        <v>-78.141563415527344</v>
      </c>
      <c r="EF46">
        <v>-78.846832275390625</v>
      </c>
      <c r="EG46">
        <v>-79.080848693847656</v>
      </c>
      <c r="EH46">
        <v>-79.343544006347656</v>
      </c>
      <c r="EI46">
        <v>-79.191177368164063</v>
      </c>
      <c r="EJ46">
        <v>-79.42327880859375</v>
      </c>
      <c r="EK46">
        <v>-79.488014221191406</v>
      </c>
      <c r="EL46">
        <v>-79.460052490234375</v>
      </c>
      <c r="EM46">
        <v>-79.521934509277344</v>
      </c>
      <c r="EN46">
        <v>-79.559219360351563</v>
      </c>
      <c r="EO46">
        <v>-79.542266845703125</v>
      </c>
      <c r="EP46">
        <v>-79.63873291015625</v>
      </c>
      <c r="EQ46">
        <v>-79.748825073242188</v>
      </c>
      <c r="ER46">
        <v>-79.753547668457031</v>
      </c>
      <c r="ES46">
        <v>-79.890106201171875</v>
      </c>
      <c r="ET46">
        <v>-80.017662048339844</v>
      </c>
      <c r="EU46">
        <v>-79.894607543945313</v>
      </c>
      <c r="EV46">
        <v>-79.885459899902344</v>
      </c>
      <c r="EW46">
        <v>-80.181961059570313</v>
      </c>
      <c r="EX46">
        <v>-80.676132202148438</v>
      </c>
      <c r="EY46">
        <v>-80.730186462402344</v>
      </c>
      <c r="EZ46">
        <v>-80.813026428222656</v>
      </c>
      <c r="FA46">
        <v>-80.196723937988281</v>
      </c>
      <c r="FB46">
        <v>-80.101509094238281</v>
      </c>
      <c r="FC46">
        <v>-80.34442138671875</v>
      </c>
      <c r="FD46">
        <v>-79.949897766113281</v>
      </c>
      <c r="FE46">
        <v>-79.427078247070313</v>
      </c>
      <c r="FF46">
        <v>-78.808082580566406</v>
      </c>
      <c r="FG46">
        <v>-77.646156311035156</v>
      </c>
      <c r="FH46">
        <v>-77.547264099121094</v>
      </c>
      <c r="FI46">
        <v>-75.578872680664063</v>
      </c>
      <c r="FJ46">
        <v>-71.335533142089844</v>
      </c>
      <c r="FK46">
        <v>-59.135322570800781</v>
      </c>
      <c r="FL46">
        <v>-52.131908416748047</v>
      </c>
      <c r="FM46">
        <v>-43.662334442138672</v>
      </c>
      <c r="FN46">
        <v>-36.526607513427734</v>
      </c>
      <c r="FO46">
        <v>-32.787601470947266</v>
      </c>
      <c r="FP46">
        <v>-30.969989776611328</v>
      </c>
      <c r="FQ46">
        <v>-30.324419021606445</v>
      </c>
      <c r="FR46">
        <v>-30.202550888061523</v>
      </c>
      <c r="FS46">
        <v>-30.207057952880859</v>
      </c>
      <c r="FT46">
        <v>-30.27479362487793</v>
      </c>
      <c r="FU46">
        <v>-30.337333679199219</v>
      </c>
      <c r="FV46">
        <v>-30.351348876953125</v>
      </c>
      <c r="FW46">
        <v>-30.34211540222168</v>
      </c>
      <c r="FX46">
        <v>-30.334171295166016</v>
      </c>
      <c r="FY46">
        <v>-30.323396682739258</v>
      </c>
      <c r="FZ46">
        <v>-30.311761856079102</v>
      </c>
      <c r="GA46">
        <v>-30.302507400512695</v>
      </c>
      <c r="GB46">
        <v>-30.300277709960938</v>
      </c>
      <c r="GC46">
        <v>-30.51637077331543</v>
      </c>
      <c r="GD46">
        <v>-30.746335983276367</v>
      </c>
      <c r="GE46">
        <v>-31.793783187866211</v>
      </c>
      <c r="GF46">
        <v>-33.543880462646484</v>
      </c>
      <c r="GG46">
        <v>-36.081809997558594</v>
      </c>
      <c r="GH46">
        <v>-39.890132904052734</v>
      </c>
      <c r="GI46">
        <v>-44.900531768798828</v>
      </c>
      <c r="GJ46">
        <v>-50.586414337158203</v>
      </c>
      <c r="GK46">
        <v>-57.549335479736328</v>
      </c>
      <c r="GL46">
        <v>-66.270011901855469</v>
      </c>
      <c r="GM46">
        <v>-73.325431823730469</v>
      </c>
      <c r="GN46">
        <v>-75.844940185546875</v>
      </c>
      <c r="GO46">
        <v>-74.135810852050781</v>
      </c>
      <c r="GP46">
        <v>-75.146049499511719</v>
      </c>
      <c r="GQ46">
        <v>-75.947792053222656</v>
      </c>
      <c r="GR46">
        <v>-75.302139282226563</v>
      </c>
      <c r="GS46">
        <v>-75.794754028320313</v>
      </c>
      <c r="GT46">
        <v>-76.66259765625</v>
      </c>
      <c r="GU46">
        <v>-77.31085205078125</v>
      </c>
      <c r="GV46">
        <v>-77.730072021484375</v>
      </c>
      <c r="GW46">
        <v>-78.325813293457031</v>
      </c>
      <c r="GX46">
        <v>-78.85455322265625</v>
      </c>
      <c r="GY46">
        <v>-79.221954345703125</v>
      </c>
      <c r="GZ46">
        <v>-79.470512390136719</v>
      </c>
      <c r="HA46">
        <v>-79.603691101074219</v>
      </c>
      <c r="HB46">
        <v>-79.607681274414063</v>
      </c>
      <c r="HC46">
        <v>-79.545860290527344</v>
      </c>
      <c r="HD46">
        <v>-79.563606262207031</v>
      </c>
      <c r="HE46">
        <v>-79.504638671875</v>
      </c>
      <c r="HF46">
        <v>-79.523529052734375</v>
      </c>
      <c r="HG46">
        <v>-79.545379638671875</v>
      </c>
      <c r="HH46">
        <v>-79.707550048828125</v>
      </c>
      <c r="HI46">
        <v>-79.828453063964844</v>
      </c>
      <c r="HJ46">
        <v>-79.8787841796875</v>
      </c>
      <c r="HK46">
        <v>-79.998443603515625</v>
      </c>
      <c r="HL46">
        <v>-80.074211120605469</v>
      </c>
      <c r="HM46">
        <v>-80.057037353515625</v>
      </c>
      <c r="HN46">
        <v>-79.9810791015625</v>
      </c>
      <c r="HO46">
        <v>-80.134223937988281</v>
      </c>
      <c r="HP46">
        <v>-80.515708923339844</v>
      </c>
      <c r="HQ46">
        <v>-79.499443054199219</v>
      </c>
      <c r="HR46">
        <v>-79.265769958496094</v>
      </c>
      <c r="HS46">
        <v>-78.9727783203125</v>
      </c>
      <c r="HT46">
        <v>-77.348823547363281</v>
      </c>
      <c r="HU46">
        <v>-77.887168884277344</v>
      </c>
      <c r="HV46">
        <v>-74.703559875488281</v>
      </c>
      <c r="HW46">
        <v>-65.963714599609375</v>
      </c>
      <c r="HX46">
        <v>-58.067531585693359</v>
      </c>
      <c r="HY46">
        <v>-48.881435394287109</v>
      </c>
      <c r="HZ46">
        <v>-41.028999328613281</v>
      </c>
      <c r="IA46">
        <v>-34.722427368164063</v>
      </c>
      <c r="IB46">
        <v>-30.700443267822266</v>
      </c>
      <c r="IC46">
        <v>-29.006643295288086</v>
      </c>
      <c r="ID46">
        <v>-28.804779052734375</v>
      </c>
      <c r="IE46">
        <v>-29.034631729125977</v>
      </c>
      <c r="IF46">
        <v>-29.067066192626953</v>
      </c>
      <c r="IG46">
        <v>-29.071599960327148</v>
      </c>
      <c r="IH46">
        <v>-29.192426681518555</v>
      </c>
      <c r="II46">
        <v>-29.223552703857422</v>
      </c>
      <c r="IJ46">
        <v>-29.233333587646484</v>
      </c>
      <c r="IK46">
        <v>-29.228391647338867</v>
      </c>
      <c r="IL46">
        <v>-29.256050109863281</v>
      </c>
      <c r="IM46">
        <v>-29.286769866943359</v>
      </c>
      <c r="IN46">
        <v>-29.335891723632813</v>
      </c>
      <c r="IO46">
        <v>-29.353643417358398</v>
      </c>
      <c r="IP46">
        <v>-29.353206634521484</v>
      </c>
      <c r="IQ46">
        <v>-29.60243034362793</v>
      </c>
      <c r="IR46">
        <v>-29.897052764892578</v>
      </c>
      <c r="IS46">
        <v>-30.39283561706543</v>
      </c>
      <c r="IT46">
        <v>-31.526409149169922</v>
      </c>
      <c r="IU46">
        <v>-33.078933715820313</v>
      </c>
      <c r="IV46">
        <v>-35.119815826416016</v>
      </c>
      <c r="IW46">
        <v>-38.154075622558594</v>
      </c>
      <c r="IX46">
        <v>-42.848594665527344</v>
      </c>
      <c r="IY46">
        <v>-49.576904296875</v>
      </c>
      <c r="IZ46">
        <v>-54.520919799804688</v>
      </c>
      <c r="JA46">
        <v>-63.425949096679688</v>
      </c>
      <c r="JB46">
        <v>-68.56396484375</v>
      </c>
      <c r="JC46">
        <v>-72.1375732421875</v>
      </c>
      <c r="JD46">
        <v>-72.338241577148438</v>
      </c>
      <c r="JE46">
        <v>-73.197944641113281</v>
      </c>
      <c r="JF46">
        <v>-74.0352783203125</v>
      </c>
      <c r="JG46">
        <v>-74.5068359375</v>
      </c>
      <c r="JH46">
        <v>-75.281166076660156</v>
      </c>
      <c r="JI46">
        <v>-75.926826477050781</v>
      </c>
      <c r="JJ46">
        <v>-75.957099914550781</v>
      </c>
      <c r="JK46">
        <v>-76.489616394042969</v>
      </c>
      <c r="JL46">
        <v>-77.083389282226563</v>
      </c>
      <c r="JM46">
        <v>-77.645584106445313</v>
      </c>
      <c r="JN46">
        <v>-77.340972900390625</v>
      </c>
      <c r="JO46">
        <v>-77.675102233886719</v>
      </c>
      <c r="JP46">
        <v>-77.795326232910156</v>
      </c>
      <c r="JQ46">
        <v>-78.032196044921875</v>
      </c>
      <c r="JR46">
        <v>-78.211341857910156</v>
      </c>
      <c r="JS46">
        <v>-78.151924133300781</v>
      </c>
      <c r="JT46">
        <v>-78.16717529296875</v>
      </c>
      <c r="JU46">
        <v>-78.196975708007813</v>
      </c>
      <c r="JV46">
        <v>-78.257644653320313</v>
      </c>
      <c r="JW46">
        <v>-78.331687927246094</v>
      </c>
      <c r="JX46">
        <v>-78.310523986816406</v>
      </c>
      <c r="JY46">
        <v>-78.332107543945313</v>
      </c>
      <c r="JZ46">
        <v>-78.31915283203125</v>
      </c>
      <c r="KA46">
        <v>-78.157798767089844</v>
      </c>
      <c r="KB46">
        <v>-78.101242065429688</v>
      </c>
      <c r="KC46">
        <v>-77.884544372558594</v>
      </c>
      <c r="KD46">
        <v>-77.738998413085938</v>
      </c>
      <c r="KE46">
        <v>-78.099952697753906</v>
      </c>
      <c r="KF46">
        <v>-77.555900573730469</v>
      </c>
      <c r="KG46">
        <v>-76.940101623535156</v>
      </c>
      <c r="KH46">
        <v>-77.278228759765625</v>
      </c>
      <c r="KI46">
        <v>-76.252510070800781</v>
      </c>
      <c r="KJ46">
        <v>-75.718887329101563</v>
      </c>
      <c r="KK46">
        <v>-74.705879211425781</v>
      </c>
      <c r="KL46">
        <v>-70.093193054199219</v>
      </c>
      <c r="KM46">
        <v>-61.240257263183594</v>
      </c>
      <c r="KN46">
        <v>-55.182544708251953</v>
      </c>
      <c r="KO46">
        <v>-47.117652893066406</v>
      </c>
      <c r="KP46">
        <v>-41.190971374511719</v>
      </c>
      <c r="KQ46">
        <v>-35.1168212890625</v>
      </c>
      <c r="KR46">
        <v>-30.395404815673828</v>
      </c>
      <c r="KS46">
        <v>-27.494590759277344</v>
      </c>
      <c r="KT46">
        <v>-26.180395126342773</v>
      </c>
      <c r="KU46">
        <v>-25.283855438232422</v>
      </c>
      <c r="KV46">
        <v>-24.885969161987305</v>
      </c>
      <c r="KW46">
        <v>-24.647197723388672</v>
      </c>
      <c r="KX46">
        <v>-23.977544784545898</v>
      </c>
      <c r="KY46">
        <v>-23.684200286865234</v>
      </c>
      <c r="KZ46">
        <v>-23.684652328491211</v>
      </c>
      <c r="LA46">
        <v>-23.569499969482422</v>
      </c>
      <c r="LB46">
        <v>-23.185449600219727</v>
      </c>
      <c r="LC46">
        <v>-22.664224624633789</v>
      </c>
      <c r="LD46">
        <v>-22.185707092285156</v>
      </c>
      <c r="LE46">
        <v>-21.583110809326172</v>
      </c>
      <c r="LF46">
        <v>-20.785575866699219</v>
      </c>
      <c r="LG46">
        <v>-19.348871231079102</v>
      </c>
      <c r="LH46">
        <v>-18.013273239135742</v>
      </c>
      <c r="LI46">
        <v>-16.239339828491211</v>
      </c>
      <c r="LJ46">
        <v>-15.442017555236816</v>
      </c>
      <c r="LK46">
        <v>-13.940879821777344</v>
      </c>
      <c r="LL46">
        <v>-13.073298454284668</v>
      </c>
      <c r="LM46">
        <v>-12.868035316467285</v>
      </c>
      <c r="LN46">
        <v>-12.707629203796387</v>
      </c>
      <c r="LO46">
        <v>-12.57894229888916</v>
      </c>
      <c r="LP46">
        <v>-12.45567798614502</v>
      </c>
      <c r="LQ46">
        <v>-12.404052734375</v>
      </c>
      <c r="LR46">
        <v>-12.336557388305664</v>
      </c>
      <c r="LS46">
        <v>-12.08434009552002</v>
      </c>
      <c r="LT46">
        <v>-11.99083137512207</v>
      </c>
      <c r="LU46">
        <v>-11.961976051330566</v>
      </c>
      <c r="LV46">
        <v>-11.708645820617676</v>
      </c>
    </row>
    <row r="47" spans="1:334">
      <c r="A47" t="s">
        <v>93</v>
      </c>
      <c r="B47">
        <v>1.8755550384521484</v>
      </c>
      <c r="C47">
        <v>0.35055360198020935</v>
      </c>
      <c r="D47">
        <v>-0.39435216784477234</v>
      </c>
      <c r="E47">
        <v>-0.3824903666973114</v>
      </c>
      <c r="F47">
        <v>-0.38797464966773987</v>
      </c>
      <c r="G47">
        <v>-0.39991495013237</v>
      </c>
      <c r="H47">
        <v>-0.40448522567749023</v>
      </c>
      <c r="I47">
        <v>-0.48734724521636963</v>
      </c>
      <c r="J47">
        <v>-0.57098853588104248</v>
      </c>
      <c r="K47">
        <v>-0.57813411951065063</v>
      </c>
      <c r="L47">
        <v>-0.59153962135314941</v>
      </c>
      <c r="M47">
        <v>-0.60003203153610229</v>
      </c>
      <c r="N47">
        <v>-0.60235100984573364</v>
      </c>
      <c r="O47">
        <v>-0.61339008808135986</v>
      </c>
      <c r="P47">
        <v>-0.62823665142059326</v>
      </c>
      <c r="Q47">
        <v>-0.65492826700210571</v>
      </c>
      <c r="R47">
        <v>-0.68114364147186279</v>
      </c>
      <c r="S47">
        <v>-0.68143939971923828</v>
      </c>
      <c r="T47">
        <v>-0.69739586114883423</v>
      </c>
      <c r="U47">
        <v>-0.70018726587295532</v>
      </c>
      <c r="V47">
        <v>-0.710915207862854</v>
      </c>
      <c r="W47">
        <v>-0.71630829572677612</v>
      </c>
      <c r="X47">
        <v>-0.72068023681640625</v>
      </c>
      <c r="Y47">
        <v>-0.72482091188430786</v>
      </c>
      <c r="Z47">
        <v>-0.72719335556030273</v>
      </c>
      <c r="AA47">
        <v>-0.72978311777114868</v>
      </c>
      <c r="AB47">
        <v>-0.72999489307403564</v>
      </c>
      <c r="AC47">
        <v>-0.73313242197036743</v>
      </c>
      <c r="AD47">
        <v>-0.75147473812103271</v>
      </c>
      <c r="AE47">
        <v>-0.75187897682189941</v>
      </c>
      <c r="AF47">
        <v>-0.7651437520980835</v>
      </c>
      <c r="AG47">
        <v>-0.76848417520523071</v>
      </c>
      <c r="AH47">
        <v>-0.76918411254882813</v>
      </c>
      <c r="AI47">
        <v>-0.77791154384613037</v>
      </c>
      <c r="AJ47">
        <v>-0.80761891603469849</v>
      </c>
      <c r="AK47">
        <v>-0.85263729095458984</v>
      </c>
      <c r="AL47">
        <v>-0.88757622241973877</v>
      </c>
      <c r="AM47">
        <v>-0.97040748596191406</v>
      </c>
      <c r="AN47">
        <v>-1.0331224203109741</v>
      </c>
      <c r="AO47">
        <v>-1.3173096179962158</v>
      </c>
      <c r="AP47">
        <v>-1.3403240442276001</v>
      </c>
      <c r="AQ47">
        <v>-1.3395178318023682</v>
      </c>
      <c r="AR47">
        <v>-1.3741946220397949</v>
      </c>
      <c r="AS47">
        <v>-1.3477911949157715</v>
      </c>
      <c r="AT47">
        <v>-1.3019270896911621</v>
      </c>
      <c r="AU47">
        <v>-1.3251622915267944</v>
      </c>
      <c r="AV47">
        <v>-1.1307905912399292</v>
      </c>
      <c r="AW47">
        <v>-1.3031353950500488</v>
      </c>
      <c r="AX47">
        <v>-1.4813979864120483</v>
      </c>
      <c r="AY47">
        <v>-1.7738040685653687</v>
      </c>
      <c r="AZ47">
        <v>-1.8462061882019043</v>
      </c>
      <c r="BA47">
        <v>-1.9574964046478271</v>
      </c>
      <c r="BB47">
        <v>-2.4877133369445801</v>
      </c>
      <c r="BC47">
        <v>-3.4167835712432861</v>
      </c>
      <c r="BD47">
        <v>-4.6098413467407227</v>
      </c>
      <c r="BE47">
        <v>-5.9090752601623535</v>
      </c>
      <c r="BF47">
        <v>-7.4206376075744629</v>
      </c>
      <c r="BG47">
        <v>-10.723667144775391</v>
      </c>
      <c r="BH47">
        <v>-15.36141300201416</v>
      </c>
      <c r="BI47">
        <v>-27.881057739257813</v>
      </c>
      <c r="BJ47">
        <v>-29.672206878662109</v>
      </c>
      <c r="BK47">
        <v>-31.952680587768555</v>
      </c>
      <c r="BL47">
        <v>-35.245597839355469</v>
      </c>
      <c r="BM47">
        <v>-37.881717681884766</v>
      </c>
      <c r="BN47">
        <v>-38.751605987548828</v>
      </c>
      <c r="BO47">
        <v>-38.195732116699219</v>
      </c>
      <c r="BP47">
        <v>-38.986476898193359</v>
      </c>
      <c r="BQ47">
        <v>-38.394119262695313</v>
      </c>
      <c r="BR47">
        <v>-38.057636260986328</v>
      </c>
      <c r="BS47">
        <v>-38.389999389648438</v>
      </c>
      <c r="BT47">
        <v>-38.436763763427734</v>
      </c>
      <c r="BU47">
        <v>-38.192417144775391</v>
      </c>
      <c r="BV47">
        <v>-38.046615600585938</v>
      </c>
      <c r="BW47">
        <v>-37.939582824707031</v>
      </c>
      <c r="BX47">
        <v>-37.809871673583984</v>
      </c>
      <c r="BY47">
        <v>-37.715728759765625</v>
      </c>
      <c r="BZ47">
        <v>-37.693595886230469</v>
      </c>
      <c r="CA47">
        <v>-37.764732360839844</v>
      </c>
      <c r="CB47">
        <v>-37.752029418945313</v>
      </c>
      <c r="CC47">
        <v>-37.627357482910156</v>
      </c>
      <c r="CD47">
        <v>-37.579963684082031</v>
      </c>
      <c r="CE47">
        <v>-37.764064788818359</v>
      </c>
      <c r="CF47">
        <v>-38.034709930419922</v>
      </c>
      <c r="CG47">
        <v>-38.421901702880859</v>
      </c>
      <c r="CH47">
        <v>-38.972866058349609</v>
      </c>
      <c r="CI47">
        <v>-39.672130584716797</v>
      </c>
      <c r="CJ47">
        <v>-40.425437927246094</v>
      </c>
      <c r="CK47">
        <v>-40.986225128173828</v>
      </c>
      <c r="CL47">
        <v>-41.876876831054688</v>
      </c>
      <c r="CM47">
        <v>-42.338359832763672</v>
      </c>
      <c r="CN47">
        <v>-42.226787567138672</v>
      </c>
      <c r="CO47">
        <v>-42.666622161865234</v>
      </c>
      <c r="CP47">
        <v>-41.285022735595703</v>
      </c>
      <c r="CQ47">
        <v>-39.545574188232422</v>
      </c>
      <c r="CR47">
        <v>-28.759475708007813</v>
      </c>
      <c r="CS47">
        <v>-21.819400787353516</v>
      </c>
      <c r="CT47">
        <v>-16.70854377746582</v>
      </c>
      <c r="CU47">
        <v>-13.51161003112793</v>
      </c>
      <c r="CV47">
        <v>-11.676783561706543</v>
      </c>
      <c r="CW47">
        <v>-9.7564220428466797</v>
      </c>
      <c r="CX47">
        <v>-8.213221549987793</v>
      </c>
      <c r="CY47">
        <v>-7.3611102104187012</v>
      </c>
      <c r="CZ47">
        <v>-6.8808083534240723</v>
      </c>
      <c r="DA47">
        <v>-6.3829007148742676</v>
      </c>
      <c r="DB47">
        <v>-6.3342680931091309</v>
      </c>
      <c r="DC47">
        <v>-6.334169864654541</v>
      </c>
      <c r="DD47">
        <v>-6.3247818946838379</v>
      </c>
      <c r="DE47">
        <v>-6.2655458450317383</v>
      </c>
      <c r="DF47">
        <v>-6.2455720901489258</v>
      </c>
      <c r="DG47">
        <v>-5.9514775276184082</v>
      </c>
      <c r="DH47">
        <v>-5.8915729522705078</v>
      </c>
      <c r="DI47">
        <v>-5.8293976783752441</v>
      </c>
      <c r="DJ47">
        <v>-5.7783031463623047</v>
      </c>
      <c r="DK47">
        <v>-5.8042469024658203</v>
      </c>
      <c r="DL47">
        <v>-6.001215934753418</v>
      </c>
      <c r="DM47">
        <v>-6.3250174522399902</v>
      </c>
      <c r="DN47">
        <v>-6.7137699127197266</v>
      </c>
      <c r="DO47">
        <v>-7.4012308120727539</v>
      </c>
      <c r="DP47">
        <v>-8.4345312118530273</v>
      </c>
      <c r="DQ47">
        <v>-9.9384431838989258</v>
      </c>
      <c r="DR47">
        <v>-12.38624095916748</v>
      </c>
      <c r="DS47">
        <v>-14.995054244995117</v>
      </c>
      <c r="DT47">
        <v>-25.410127639770508</v>
      </c>
      <c r="DU47">
        <v>-27.397209167480469</v>
      </c>
      <c r="DV47">
        <v>-28.134243011474609</v>
      </c>
      <c r="DW47">
        <v>-32.488037109375</v>
      </c>
      <c r="DX47">
        <v>-34.097354888916016</v>
      </c>
      <c r="DY47">
        <v>-35.985691070556641</v>
      </c>
      <c r="DZ47">
        <v>-38.138462066650391</v>
      </c>
      <c r="EA47">
        <v>-39.296047210693359</v>
      </c>
      <c r="EB47">
        <v>-40.343795776367188</v>
      </c>
      <c r="EC47">
        <v>-39.620746612548828</v>
      </c>
      <c r="ED47">
        <v>-38.904678344726563</v>
      </c>
      <c r="EE47">
        <v>-37.979507446289063</v>
      </c>
      <c r="EF47">
        <v>-37.343002319335938</v>
      </c>
      <c r="EG47">
        <v>-37.123805999755859</v>
      </c>
      <c r="EH47">
        <v>-36.739498138427734</v>
      </c>
      <c r="EI47">
        <v>-36.499320983886719</v>
      </c>
      <c r="EJ47">
        <v>-36.223350524902344</v>
      </c>
      <c r="EK47">
        <v>-36.18341064453125</v>
      </c>
      <c r="EL47">
        <v>-36.205612182617188</v>
      </c>
      <c r="EM47">
        <v>-36.182186126708984</v>
      </c>
      <c r="EN47">
        <v>-36.152183532714844</v>
      </c>
      <c r="EO47">
        <v>-36.142768859863281</v>
      </c>
      <c r="EP47">
        <v>-36.170578002929688</v>
      </c>
      <c r="EQ47">
        <v>-36.2088623046875</v>
      </c>
      <c r="ER47">
        <v>-36.034046173095703</v>
      </c>
      <c r="ES47">
        <v>-35.799060821533203</v>
      </c>
      <c r="ET47">
        <v>-36.009502410888672</v>
      </c>
      <c r="EU47">
        <v>-35.706409454345703</v>
      </c>
      <c r="EV47">
        <v>-35.752288818359375</v>
      </c>
      <c r="EW47">
        <v>-35.674354553222656</v>
      </c>
      <c r="EX47">
        <v>-35.7327880859375</v>
      </c>
      <c r="EY47">
        <v>-35.926033020019531</v>
      </c>
      <c r="EZ47">
        <v>-35.928676605224609</v>
      </c>
      <c r="FA47">
        <v>-36.276073455810547</v>
      </c>
      <c r="FB47">
        <v>-37.276931762695313</v>
      </c>
      <c r="FC47">
        <v>-37.988353729248047</v>
      </c>
      <c r="FD47">
        <v>-38.604022979736328</v>
      </c>
      <c r="FE47">
        <v>-39.526882171630859</v>
      </c>
      <c r="FF47">
        <v>-40.417854309082031</v>
      </c>
      <c r="FG47">
        <v>-40.742439270019531</v>
      </c>
      <c r="FH47">
        <v>-39.740829467773438</v>
      </c>
      <c r="FI47">
        <v>-39.797039031982422</v>
      </c>
      <c r="FJ47">
        <v>-31.738739013671875</v>
      </c>
      <c r="FK47">
        <v>-16.375089645385742</v>
      </c>
      <c r="FL47">
        <v>-14.889492988586426</v>
      </c>
      <c r="FM47">
        <v>-10.596385955810547</v>
      </c>
      <c r="FN47">
        <v>-8.1117591857910156</v>
      </c>
      <c r="FO47">
        <v>-6.9565219879150391</v>
      </c>
      <c r="FP47">
        <v>-6.3873748779296875</v>
      </c>
      <c r="FQ47">
        <v>-6.2131509780883789</v>
      </c>
      <c r="FR47">
        <v>-6.2036070823669434</v>
      </c>
      <c r="FS47">
        <v>-6.1998324394226074</v>
      </c>
      <c r="FT47">
        <v>-6.1409978866577148</v>
      </c>
      <c r="FU47">
        <v>-6.0974650382995605</v>
      </c>
      <c r="FV47">
        <v>-6.0931177139282227</v>
      </c>
      <c r="FW47">
        <v>-6.0896205902099609</v>
      </c>
      <c r="FX47">
        <v>-6.0875954627990723</v>
      </c>
      <c r="FY47">
        <v>-6.084324836730957</v>
      </c>
      <c r="FZ47">
        <v>-6.0815391540527344</v>
      </c>
      <c r="GA47">
        <v>-6.0759820938110352</v>
      </c>
      <c r="GB47">
        <v>-6.0759820938110352</v>
      </c>
      <c r="GC47">
        <v>-6.0698256492614746</v>
      </c>
      <c r="GD47">
        <v>-6.134272575378418</v>
      </c>
      <c r="GE47">
        <v>-6.6846990585327148</v>
      </c>
      <c r="GF47">
        <v>-7.4499759674072266</v>
      </c>
      <c r="GG47">
        <v>-8.3079442977905273</v>
      </c>
      <c r="GH47">
        <v>-9.6076955795288086</v>
      </c>
      <c r="GI47">
        <v>-11.29947566986084</v>
      </c>
      <c r="GJ47">
        <v>-13.34281063079834</v>
      </c>
      <c r="GK47">
        <v>-17.598796844482422</v>
      </c>
      <c r="GL47">
        <v>-26.478984832763672</v>
      </c>
      <c r="GM47">
        <v>-36.613956451416016</v>
      </c>
      <c r="GN47">
        <v>-36.646949768066406</v>
      </c>
      <c r="GO47">
        <v>-40.643608093261719</v>
      </c>
      <c r="GP47">
        <v>-42.280784606933594</v>
      </c>
      <c r="GQ47">
        <v>-40.922801971435547</v>
      </c>
      <c r="GR47">
        <v>-41.791213989257813</v>
      </c>
      <c r="GS47">
        <v>-41.13970947265625</v>
      </c>
      <c r="GT47">
        <v>-40.184871673583984</v>
      </c>
      <c r="GU47">
        <v>-39.259555816650391</v>
      </c>
      <c r="GV47">
        <v>-38.170448303222656</v>
      </c>
      <c r="GW47">
        <v>-37.584320068359375</v>
      </c>
      <c r="GX47">
        <v>-37.202644348144531</v>
      </c>
      <c r="GY47">
        <v>-36.787220001220703</v>
      </c>
      <c r="GZ47">
        <v>-36.416629791259766</v>
      </c>
      <c r="HA47">
        <v>-36.156845092773438</v>
      </c>
      <c r="HB47">
        <v>-36.104320526123047</v>
      </c>
      <c r="HC47">
        <v>-35.892654418945313</v>
      </c>
      <c r="HD47">
        <v>-35.857803344726563</v>
      </c>
      <c r="HE47">
        <v>-35.720344543457031</v>
      </c>
      <c r="HF47">
        <v>-35.576320648193359</v>
      </c>
      <c r="HG47">
        <v>-35.529190063476563</v>
      </c>
      <c r="HH47">
        <v>-35.484767913818359</v>
      </c>
      <c r="HI47">
        <v>-35.503719329833984</v>
      </c>
      <c r="HJ47">
        <v>-35.623317718505859</v>
      </c>
      <c r="HK47">
        <v>-35.737167358398438</v>
      </c>
      <c r="HL47">
        <v>-36.006591796875</v>
      </c>
      <c r="HM47">
        <v>-36.432994842529297</v>
      </c>
      <c r="HN47">
        <v>-36.929908752441406</v>
      </c>
      <c r="HO47">
        <v>-37.185928344726563</v>
      </c>
      <c r="HP47">
        <v>-37.130546569824219</v>
      </c>
      <c r="HQ47">
        <v>-38.279300689697266</v>
      </c>
      <c r="HR47">
        <v>-39.1024169921875</v>
      </c>
      <c r="HS47">
        <v>-39.824569702148438</v>
      </c>
      <c r="HT47">
        <v>-40.781002044677734</v>
      </c>
      <c r="HU47">
        <v>-39.503833770751953</v>
      </c>
      <c r="HV47">
        <v>-39.538928985595703</v>
      </c>
      <c r="HW47">
        <v>-26.72601318359375</v>
      </c>
      <c r="HX47">
        <v>-20.385135650634766</v>
      </c>
      <c r="HY47">
        <v>-14.944635391235352</v>
      </c>
      <c r="HZ47">
        <v>-11.144225120544434</v>
      </c>
      <c r="IA47">
        <v>-8.9871425628662109</v>
      </c>
      <c r="IB47">
        <v>-7.4952268600463867</v>
      </c>
      <c r="IC47">
        <v>-6.8880434036254883</v>
      </c>
      <c r="ID47">
        <v>-6.8583846092224121</v>
      </c>
      <c r="IE47">
        <v>-6.9038639068603516</v>
      </c>
      <c r="IF47">
        <v>-6.7754082679748535</v>
      </c>
      <c r="IG47">
        <v>-6.7019433975219727</v>
      </c>
      <c r="IH47">
        <v>-6.7001543045043945</v>
      </c>
      <c r="II47">
        <v>-6.6962614059448242</v>
      </c>
      <c r="IJ47">
        <v>-6.694331169128418</v>
      </c>
      <c r="IK47">
        <v>-6.6935763359069824</v>
      </c>
      <c r="IL47">
        <v>-6.6897091865539551</v>
      </c>
      <c r="IM47">
        <v>-6.6824383735656738</v>
      </c>
      <c r="IN47">
        <v>-6.6721134185791016</v>
      </c>
      <c r="IO47">
        <v>-6.6673588752746582</v>
      </c>
      <c r="IP47">
        <v>-6.665764331817627</v>
      </c>
      <c r="IQ47">
        <v>-6.7126522064208984</v>
      </c>
      <c r="IR47">
        <v>-6.7722997665405273</v>
      </c>
      <c r="IS47">
        <v>-6.9373269081115723</v>
      </c>
      <c r="IT47">
        <v>-7.3568530082702637</v>
      </c>
      <c r="IU47">
        <v>-7.8716206550598145</v>
      </c>
      <c r="IV47">
        <v>-8.4659700393676758</v>
      </c>
      <c r="IW47">
        <v>-9.4574079513549805</v>
      </c>
      <c r="IX47">
        <v>-11.264906883239746</v>
      </c>
      <c r="IY47">
        <v>-14.706899642944336</v>
      </c>
      <c r="IZ47">
        <v>-16.469045639038086</v>
      </c>
      <c r="JA47">
        <v>-26.394844055175781</v>
      </c>
      <c r="JB47">
        <v>-30.712667465209961</v>
      </c>
      <c r="JC47">
        <v>-31.249717712402344</v>
      </c>
      <c r="JD47">
        <v>-35.477622985839844</v>
      </c>
      <c r="JE47">
        <v>-39.032482147216797</v>
      </c>
      <c r="JF47">
        <v>-42.222812652587891</v>
      </c>
      <c r="JG47">
        <v>-43.257904052734375</v>
      </c>
      <c r="JH47">
        <v>-41.860042572021484</v>
      </c>
      <c r="JI47">
        <v>-40.931064605712891</v>
      </c>
      <c r="JJ47">
        <v>-40.189476013183594</v>
      </c>
      <c r="JK47">
        <v>-39.296119689941406</v>
      </c>
      <c r="JL47">
        <v>-38.196121215820313</v>
      </c>
      <c r="JM47">
        <v>-37.686710357666016</v>
      </c>
      <c r="JN47">
        <v>-37.111801147460938</v>
      </c>
      <c r="JO47">
        <v>-37.249458312988281</v>
      </c>
      <c r="JP47">
        <v>-37.326251983642578</v>
      </c>
      <c r="JQ47">
        <v>-37.136249542236328</v>
      </c>
      <c r="JR47">
        <v>-36.6728515625</v>
      </c>
      <c r="JS47">
        <v>-36.349437713623047</v>
      </c>
      <c r="JT47">
        <v>-36.225460052490234</v>
      </c>
      <c r="JU47">
        <v>-36.194625854492188</v>
      </c>
      <c r="JV47">
        <v>-36.187007904052734</v>
      </c>
      <c r="JW47">
        <v>-36.180709838867188</v>
      </c>
      <c r="JX47">
        <v>-36.178279876708984</v>
      </c>
      <c r="JY47">
        <v>-36.176307678222656</v>
      </c>
      <c r="JZ47">
        <v>-36.158027648925781</v>
      </c>
      <c r="KA47">
        <v>-36.157840728759766</v>
      </c>
      <c r="KB47">
        <v>-36.546535491943359</v>
      </c>
      <c r="KC47">
        <v>-37.309459686279297</v>
      </c>
      <c r="KD47">
        <v>-38.070457458496094</v>
      </c>
      <c r="KE47">
        <v>-38.335845947265625</v>
      </c>
      <c r="KF47">
        <v>-39.330543518066406</v>
      </c>
      <c r="KG47">
        <v>-40.444820404052734</v>
      </c>
      <c r="KH47">
        <v>-41.014507293701172</v>
      </c>
      <c r="KI47">
        <v>-41.78485107421875</v>
      </c>
      <c r="KJ47">
        <v>-41.097003936767578</v>
      </c>
      <c r="KK47">
        <v>-40.033653259277344</v>
      </c>
      <c r="KL47">
        <v>-34.256229400634766</v>
      </c>
      <c r="KM47">
        <v>-20.514062881469727</v>
      </c>
      <c r="KN47">
        <v>-18.649423599243164</v>
      </c>
      <c r="KO47">
        <v>-13.677967071533203</v>
      </c>
      <c r="KP47">
        <v>-12.089200019836426</v>
      </c>
      <c r="KQ47">
        <v>-10.239192008972168</v>
      </c>
      <c r="KR47">
        <v>-9.0965442657470703</v>
      </c>
      <c r="KS47">
        <v>-8.6296157836914063</v>
      </c>
      <c r="KT47">
        <v>-8.3229846954345703</v>
      </c>
      <c r="KU47">
        <v>-8.1891412734985352</v>
      </c>
      <c r="KV47">
        <v>-8.1526260375976563</v>
      </c>
      <c r="KW47">
        <v>-8.0902528762817383</v>
      </c>
      <c r="KX47">
        <v>-7.7914752960205078</v>
      </c>
      <c r="KY47">
        <v>-7.6292486190795898</v>
      </c>
      <c r="KZ47">
        <v>-7.6056580543518066</v>
      </c>
      <c r="LA47">
        <v>-7.5268821716308594</v>
      </c>
      <c r="LB47">
        <v>-7.3146228790283203</v>
      </c>
      <c r="LC47">
        <v>-7.1594009399414063</v>
      </c>
      <c r="LD47">
        <v>-7.0853447914123535</v>
      </c>
      <c r="LE47">
        <v>-6.9509491920471191</v>
      </c>
      <c r="LF47">
        <v>-6.8543663024902344</v>
      </c>
      <c r="LG47">
        <v>-6.7583842277526855</v>
      </c>
      <c r="LH47">
        <v>-6.8702960014343262</v>
      </c>
      <c r="LI47">
        <v>-7.0352292060852051</v>
      </c>
      <c r="LJ47">
        <v>-7.1006641387939453</v>
      </c>
      <c r="LK47">
        <v>-7.399165153503418</v>
      </c>
      <c r="LL47">
        <v>-7.5906233787536621</v>
      </c>
      <c r="LM47">
        <v>-7.6053328514099121</v>
      </c>
      <c r="LN47">
        <v>-7.5524392127990723</v>
      </c>
      <c r="LO47">
        <v>-7.5022463798522949</v>
      </c>
      <c r="LP47">
        <v>-7.5279450416564941</v>
      </c>
      <c r="LQ47">
        <v>-7.5378823280334473</v>
      </c>
      <c r="LR47">
        <v>-7.5356249809265137</v>
      </c>
      <c r="LS47">
        <v>-7.4843182563781738</v>
      </c>
      <c r="LT47">
        <v>-7.5055456161499023</v>
      </c>
      <c r="LU47">
        <v>-7.5126113891601563</v>
      </c>
      <c r="LV47">
        <v>-7.5706815719604492</v>
      </c>
    </row>
    <row r="48" spans="1:334">
      <c r="A48" t="s">
        <v>94</v>
      </c>
      <c r="B48">
        <v>14.369536399841309</v>
      </c>
      <c r="C48">
        <v>14.597697257995605</v>
      </c>
      <c r="D48">
        <v>13.904634475708008</v>
      </c>
      <c r="E48">
        <v>13.914619445800781</v>
      </c>
      <c r="F48">
        <v>13.948074340820313</v>
      </c>
      <c r="G48">
        <v>13.949166297912598</v>
      </c>
      <c r="H48">
        <v>13.947328567504883</v>
      </c>
      <c r="I48">
        <v>13.907731056213379</v>
      </c>
      <c r="J48">
        <v>13.86844539642334</v>
      </c>
      <c r="K48">
        <v>13.881202697753906</v>
      </c>
      <c r="L48">
        <v>13.896595001220703</v>
      </c>
      <c r="M48">
        <v>13.893953323364258</v>
      </c>
      <c r="N48">
        <v>13.892340660095215</v>
      </c>
      <c r="O48">
        <v>13.894164085388184</v>
      </c>
      <c r="P48">
        <v>13.888384819030762</v>
      </c>
      <c r="Q48">
        <v>13.878400802612305</v>
      </c>
      <c r="R48">
        <v>13.856573104858398</v>
      </c>
      <c r="S48">
        <v>13.853515625</v>
      </c>
      <c r="T48">
        <v>13.845615386962891</v>
      </c>
      <c r="U48">
        <v>13.846503257751465</v>
      </c>
      <c r="V48">
        <v>13.830992698669434</v>
      </c>
      <c r="W48">
        <v>13.823720932006836</v>
      </c>
      <c r="X48">
        <v>13.834841728210449</v>
      </c>
      <c r="Y48">
        <v>13.84182071685791</v>
      </c>
      <c r="Z48">
        <v>13.843457221984863</v>
      </c>
      <c r="AA48">
        <v>13.850717544555664</v>
      </c>
      <c r="AB48">
        <v>13.853789329528809</v>
      </c>
      <c r="AC48">
        <v>13.860217094421387</v>
      </c>
      <c r="AD48">
        <v>13.894003868103027</v>
      </c>
      <c r="AE48">
        <v>13.890341758728027</v>
      </c>
      <c r="AF48">
        <v>13.903539657592773</v>
      </c>
      <c r="AG48">
        <v>13.904099464416504</v>
      </c>
      <c r="AH48">
        <v>13.901283264160156</v>
      </c>
      <c r="AI48">
        <v>13.913456916809082</v>
      </c>
      <c r="AJ48">
        <v>13.943714141845703</v>
      </c>
      <c r="AK48">
        <v>13.993095397949219</v>
      </c>
      <c r="AL48">
        <v>14.113956451416016</v>
      </c>
      <c r="AM48">
        <v>14.397308349609375</v>
      </c>
      <c r="AN48">
        <v>14.389832496643066</v>
      </c>
      <c r="AO48">
        <v>14.180469512939453</v>
      </c>
      <c r="AP48">
        <v>14.709508895874023</v>
      </c>
      <c r="AQ48">
        <v>15.509184837341309</v>
      </c>
      <c r="AR48">
        <v>15.970114707946777</v>
      </c>
      <c r="AS48">
        <v>17.095182418823242</v>
      </c>
      <c r="AT48">
        <v>18.474098205566406</v>
      </c>
      <c r="AU48">
        <v>19.058002471923828</v>
      </c>
      <c r="AV48">
        <v>21.610128402709961</v>
      </c>
      <c r="AW48">
        <v>22.633176803588867</v>
      </c>
      <c r="AX48">
        <v>23.253774642944336</v>
      </c>
      <c r="AY48">
        <v>26.128232955932617</v>
      </c>
      <c r="AZ48">
        <v>26.421321868896484</v>
      </c>
      <c r="BA48">
        <v>26.416406631469727</v>
      </c>
      <c r="BB48">
        <v>26.997964859008789</v>
      </c>
      <c r="BC48">
        <v>28.849760055541992</v>
      </c>
      <c r="BD48">
        <v>32.065265655517578</v>
      </c>
      <c r="BE48">
        <v>36.319133758544922</v>
      </c>
      <c r="BF48">
        <v>42.129810333251953</v>
      </c>
      <c r="BG48">
        <v>47.718406677246094</v>
      </c>
      <c r="BH48">
        <v>55.063919067382813</v>
      </c>
      <c r="BI48">
        <v>62.534042358398438</v>
      </c>
      <c r="BJ48">
        <v>69.305686950683594</v>
      </c>
      <c r="BK48">
        <v>75.55535888671875</v>
      </c>
      <c r="BL48">
        <v>81.095779418945313</v>
      </c>
      <c r="BM48">
        <v>86.408660888671875</v>
      </c>
      <c r="BN48">
        <v>91.553619384765625</v>
      </c>
      <c r="BO48">
        <v>95.803306579589844</v>
      </c>
      <c r="BP48">
        <v>98.158927917480469</v>
      </c>
      <c r="BQ48">
        <v>100.44403076171875</v>
      </c>
      <c r="BR48">
        <v>101.54471588134766</v>
      </c>
      <c r="BS48">
        <v>102.28224945068359</v>
      </c>
      <c r="BT48">
        <v>102.06747436523438</v>
      </c>
      <c r="BU48">
        <v>101.84098052978516</v>
      </c>
      <c r="BV48">
        <v>101.55129241943359</v>
      </c>
      <c r="BW48">
        <v>101.45672607421875</v>
      </c>
      <c r="BX48">
        <v>101.5701904296875</v>
      </c>
      <c r="BY48">
        <v>101.62650299072266</v>
      </c>
      <c r="BZ48">
        <v>101.8070068359375</v>
      </c>
      <c r="CA48">
        <v>102.03819274902344</v>
      </c>
      <c r="CB48">
        <v>102.16771697998047</v>
      </c>
      <c r="CC48">
        <v>101.42071533203125</v>
      </c>
      <c r="CD48">
        <v>99.743881225585938</v>
      </c>
      <c r="CE48">
        <v>98.484298706054688</v>
      </c>
      <c r="CF48">
        <v>96.827133178710938</v>
      </c>
      <c r="CG48">
        <v>94.47637939453125</v>
      </c>
      <c r="CH48">
        <v>91.76422119140625</v>
      </c>
      <c r="CI48">
        <v>88.454032897949219</v>
      </c>
      <c r="CJ48">
        <v>84.750358581542969</v>
      </c>
      <c r="CK48">
        <v>80.911613464355469</v>
      </c>
      <c r="CL48">
        <v>76.499237060546875</v>
      </c>
      <c r="CM48">
        <v>71.529464721679688</v>
      </c>
      <c r="CN48">
        <v>66.735435485839844</v>
      </c>
      <c r="CO48">
        <v>63.147613525390625</v>
      </c>
      <c r="CP48">
        <v>57.446338653564453</v>
      </c>
      <c r="CQ48">
        <v>51.6292724609375</v>
      </c>
      <c r="CR48">
        <v>48.701427459716797</v>
      </c>
      <c r="CS48">
        <v>43.638374328613281</v>
      </c>
      <c r="CT48">
        <v>37.870769500732422</v>
      </c>
      <c r="CU48">
        <v>31.13416862487793</v>
      </c>
      <c r="CV48">
        <v>23.657703399658203</v>
      </c>
      <c r="CW48">
        <v>17.571786880493164</v>
      </c>
      <c r="CX48">
        <v>15.164605140686035</v>
      </c>
      <c r="CY48">
        <v>17.573146820068359</v>
      </c>
      <c r="CZ48">
        <v>18.624996185302734</v>
      </c>
      <c r="DA48">
        <v>17.579853057861328</v>
      </c>
      <c r="DB48">
        <v>17.559026718139648</v>
      </c>
      <c r="DC48">
        <v>17.570035934448242</v>
      </c>
      <c r="DD48">
        <v>17.694238662719727</v>
      </c>
      <c r="DE48">
        <v>17.951421737670898</v>
      </c>
      <c r="DF48">
        <v>18.019363403320313</v>
      </c>
      <c r="DG48">
        <v>18.416179656982422</v>
      </c>
      <c r="DH48">
        <v>18.498096466064453</v>
      </c>
      <c r="DI48">
        <v>18.805587768554688</v>
      </c>
      <c r="DJ48">
        <v>19.038116455078125</v>
      </c>
      <c r="DK48">
        <v>19.179756164550781</v>
      </c>
      <c r="DL48">
        <v>20.426113128662109</v>
      </c>
      <c r="DM48">
        <v>22.553291320800781</v>
      </c>
      <c r="DN48">
        <v>25.21644401550293</v>
      </c>
      <c r="DO48">
        <v>29.661739349365234</v>
      </c>
      <c r="DP48">
        <v>34.903816223144531</v>
      </c>
      <c r="DQ48">
        <v>40.809215545654297</v>
      </c>
      <c r="DR48">
        <v>47.437278747558594</v>
      </c>
      <c r="DS48">
        <v>54.342510223388672</v>
      </c>
      <c r="DT48">
        <v>59.789016723632813</v>
      </c>
      <c r="DU48">
        <v>64.403770446777344</v>
      </c>
      <c r="DV48">
        <v>68.764114379882813</v>
      </c>
      <c r="DW48">
        <v>72.354171752929688</v>
      </c>
      <c r="DX48">
        <v>76.340255737304688</v>
      </c>
      <c r="DY48">
        <v>80.322998046875</v>
      </c>
      <c r="DZ48">
        <v>83.805442810058594</v>
      </c>
      <c r="EA48">
        <v>86.868949890136719</v>
      </c>
      <c r="EB48">
        <v>89.460227966308594</v>
      </c>
      <c r="EC48">
        <v>91.405197143554688</v>
      </c>
      <c r="ED48">
        <v>93.032554626464844</v>
      </c>
      <c r="EE48">
        <v>94.404434204101563</v>
      </c>
      <c r="EF48">
        <v>95.695045471191406</v>
      </c>
      <c r="EG48">
        <v>98.923721313476563</v>
      </c>
      <c r="EH48">
        <v>99.687095642089844</v>
      </c>
      <c r="EI48">
        <v>101.06793975830078</v>
      </c>
      <c r="EJ48">
        <v>101.63536834716797</v>
      </c>
      <c r="EK48">
        <v>101.71356964111328</v>
      </c>
      <c r="EL48">
        <v>101.77642822265625</v>
      </c>
      <c r="EM48">
        <v>102.12648773193359</v>
      </c>
      <c r="EN48">
        <v>102.35225677490234</v>
      </c>
      <c r="EO48">
        <v>102.32732391357422</v>
      </c>
      <c r="EP48">
        <v>102.29795837402344</v>
      </c>
      <c r="EQ48">
        <v>102.26693725585938</v>
      </c>
      <c r="ER48">
        <v>102.24436950683594</v>
      </c>
      <c r="ES48">
        <v>102.20130157470703</v>
      </c>
      <c r="ET48">
        <v>102.19575500488281</v>
      </c>
      <c r="EU48">
        <v>101.99335479736328</v>
      </c>
      <c r="EV48">
        <v>101.37323760986328</v>
      </c>
      <c r="EW48">
        <v>100.32978057861328</v>
      </c>
      <c r="EX48">
        <v>98.874259948730469</v>
      </c>
      <c r="EY48">
        <v>96.946746826171875</v>
      </c>
      <c r="EZ48">
        <v>93.280998229980469</v>
      </c>
      <c r="FA48">
        <v>89.250617980957031</v>
      </c>
      <c r="FB48">
        <v>85.435317993164063</v>
      </c>
      <c r="FC48">
        <v>81.061172485351563</v>
      </c>
      <c r="FD48">
        <v>75.920555114746094</v>
      </c>
      <c r="FE48">
        <v>70.078231811523438</v>
      </c>
      <c r="FF48">
        <v>63.836452484130859</v>
      </c>
      <c r="FG48">
        <v>58.032012939453125</v>
      </c>
      <c r="FH48">
        <v>52.576217651367188</v>
      </c>
      <c r="FI48">
        <v>48.448684692382813</v>
      </c>
      <c r="FJ48">
        <v>42.174797058105469</v>
      </c>
      <c r="FK48">
        <v>36.310504913330078</v>
      </c>
      <c r="FL48">
        <v>31.677322387695313</v>
      </c>
      <c r="FM48">
        <v>26.422779083251953</v>
      </c>
      <c r="FN48">
        <v>20.287263870239258</v>
      </c>
      <c r="FO48">
        <v>16.35310173034668</v>
      </c>
      <c r="FP48">
        <v>15.948821067810059</v>
      </c>
      <c r="FQ48">
        <v>17.628572463989258</v>
      </c>
      <c r="FR48">
        <v>18.250400543212891</v>
      </c>
      <c r="FS48">
        <v>18.200283050537109</v>
      </c>
      <c r="FT48">
        <v>17.928806304931641</v>
      </c>
      <c r="FU48">
        <v>17.7294921875</v>
      </c>
      <c r="FV48">
        <v>17.716608047485352</v>
      </c>
      <c r="FW48">
        <v>17.709011077880859</v>
      </c>
      <c r="FX48">
        <v>17.706771850585938</v>
      </c>
      <c r="FY48">
        <v>17.701694488525391</v>
      </c>
      <c r="FZ48">
        <v>17.700553894042969</v>
      </c>
      <c r="GA48">
        <v>17.702302932739258</v>
      </c>
      <c r="GB48">
        <v>17.70509147644043</v>
      </c>
      <c r="GC48">
        <v>18.968631744384766</v>
      </c>
      <c r="GD48">
        <v>19.27827262878418</v>
      </c>
      <c r="GE48">
        <v>21.598306655883789</v>
      </c>
      <c r="GF48">
        <v>25.035175323486328</v>
      </c>
      <c r="GG48">
        <v>29.050395965576172</v>
      </c>
      <c r="GH48">
        <v>33.559532165527344</v>
      </c>
      <c r="GI48">
        <v>38.528957366943359</v>
      </c>
      <c r="GJ48">
        <v>44.198684692382813</v>
      </c>
      <c r="GK48">
        <v>50.308647155761719</v>
      </c>
      <c r="GL48">
        <v>56.515579223632813</v>
      </c>
      <c r="GM48">
        <v>63.648506164550781</v>
      </c>
      <c r="GN48">
        <v>68.68182373046875</v>
      </c>
      <c r="GO48">
        <v>73.795555114746094</v>
      </c>
      <c r="GP48">
        <v>77.986915588378906</v>
      </c>
      <c r="GQ48">
        <v>82.163932800292969</v>
      </c>
      <c r="GR48">
        <v>84.915679931640625</v>
      </c>
      <c r="GS48">
        <v>88.155609130859375</v>
      </c>
      <c r="GT48">
        <v>91.319541931152344</v>
      </c>
      <c r="GU48">
        <v>94.125953674316406</v>
      </c>
      <c r="GV48">
        <v>96.590995788574219</v>
      </c>
      <c r="GW48">
        <v>98.040863037109375</v>
      </c>
      <c r="GX48">
        <v>99.261482238769531</v>
      </c>
      <c r="GY48">
        <v>100.55487823486328</v>
      </c>
      <c r="GZ48">
        <v>101.65686798095703</v>
      </c>
      <c r="HA48">
        <v>102.33450317382813</v>
      </c>
      <c r="HB48">
        <v>102.45503234863281</v>
      </c>
      <c r="HC48">
        <v>102.88761138916016</v>
      </c>
      <c r="HD48">
        <v>102.76378631591797</v>
      </c>
      <c r="HE48">
        <v>102.85146331787109</v>
      </c>
      <c r="HF48">
        <v>102.82645416259766</v>
      </c>
      <c r="HG48">
        <v>102.64203643798828</v>
      </c>
      <c r="HH48">
        <v>101.98017120361328</v>
      </c>
      <c r="HI48">
        <v>101.13544464111328</v>
      </c>
      <c r="HJ48">
        <v>100.11116027832031</v>
      </c>
      <c r="HK48">
        <v>98.381805419921875</v>
      </c>
      <c r="HL48">
        <v>95.922409057617188</v>
      </c>
      <c r="HM48">
        <v>92.796546936035156</v>
      </c>
      <c r="HN48">
        <v>89.107864379882813</v>
      </c>
      <c r="HO48">
        <v>84.974258422851563</v>
      </c>
      <c r="HP48">
        <v>80.611701965332031</v>
      </c>
      <c r="HQ48">
        <v>76.051383972167969</v>
      </c>
      <c r="HR48">
        <v>70.521881103515625</v>
      </c>
      <c r="HS48">
        <v>64.759773254394531</v>
      </c>
      <c r="HT48">
        <v>59.361572265625</v>
      </c>
      <c r="HU48">
        <v>53.408103942871094</v>
      </c>
      <c r="HV48">
        <v>48.022956848144531</v>
      </c>
      <c r="HW48">
        <v>42.501979827880859</v>
      </c>
      <c r="HX48">
        <v>37.098224639892578</v>
      </c>
      <c r="HY48">
        <v>31.415803909301758</v>
      </c>
      <c r="HZ48">
        <v>24.382369995117188</v>
      </c>
      <c r="IA48">
        <v>17.888145446777344</v>
      </c>
      <c r="IB48">
        <v>15.085448265075684</v>
      </c>
      <c r="IC48">
        <v>15.650125503540039</v>
      </c>
      <c r="ID48">
        <v>17.233844757080078</v>
      </c>
      <c r="IE48">
        <v>17.075246810913086</v>
      </c>
      <c r="IF48">
        <v>16.322353363037109</v>
      </c>
      <c r="IG48">
        <v>16.442317962646484</v>
      </c>
      <c r="IH48">
        <v>16.475517272949219</v>
      </c>
      <c r="II48">
        <v>16.473112106323242</v>
      </c>
      <c r="IJ48">
        <v>16.474821090698242</v>
      </c>
      <c r="IK48">
        <v>16.537363052368164</v>
      </c>
      <c r="IL48">
        <v>16.540910720825195</v>
      </c>
      <c r="IM48">
        <v>16.537979125976563</v>
      </c>
      <c r="IN48">
        <v>16.616613388061523</v>
      </c>
      <c r="IO48">
        <v>16.658908843994141</v>
      </c>
      <c r="IP48">
        <v>16.661224365234375</v>
      </c>
      <c r="IQ48">
        <v>17.531484603881836</v>
      </c>
      <c r="IR48">
        <v>18.35936164855957</v>
      </c>
      <c r="IS48">
        <v>19.645906448364258</v>
      </c>
      <c r="IT48">
        <v>22.891626358032227</v>
      </c>
      <c r="IU48">
        <v>26.480119705200195</v>
      </c>
      <c r="IV48">
        <v>30.475177764892578</v>
      </c>
      <c r="IW48">
        <v>35.014320373535156</v>
      </c>
      <c r="IX48">
        <v>39.673076629638672</v>
      </c>
      <c r="IY48">
        <v>43.423679351806641</v>
      </c>
      <c r="IZ48">
        <v>49.156585693359375</v>
      </c>
      <c r="JA48">
        <v>54.239017486572266</v>
      </c>
      <c r="JB48">
        <v>60.027130126953125</v>
      </c>
      <c r="JC48">
        <v>65.383628845214844</v>
      </c>
      <c r="JD48">
        <v>69.648185729980469</v>
      </c>
      <c r="JE48">
        <v>73.493972778320313</v>
      </c>
      <c r="JF48">
        <v>76.802223205566406</v>
      </c>
      <c r="JG48">
        <v>80.233283996582031</v>
      </c>
      <c r="JH48">
        <v>83.700210571289063</v>
      </c>
      <c r="JI48">
        <v>86.636085510253906</v>
      </c>
      <c r="JJ48">
        <v>90.287429809570313</v>
      </c>
      <c r="JK48">
        <v>93.561897277832031</v>
      </c>
      <c r="JL48">
        <v>96.350105285644531</v>
      </c>
      <c r="JM48">
        <v>97.877540588378906</v>
      </c>
      <c r="JN48">
        <v>99.895683288574219</v>
      </c>
      <c r="JO48">
        <v>101.48918151855469</v>
      </c>
      <c r="JP48">
        <v>102.41799926757813</v>
      </c>
      <c r="JQ48">
        <v>102.01708984375</v>
      </c>
      <c r="JR48">
        <v>102.400634765625</v>
      </c>
      <c r="JS48">
        <v>102.57822418212891</v>
      </c>
      <c r="JT48">
        <v>102.62046051025391</v>
      </c>
      <c r="JU48">
        <v>102.71658325195313</v>
      </c>
      <c r="JV48">
        <v>102.89739227294922</v>
      </c>
      <c r="JW48">
        <v>103.10458374023438</v>
      </c>
      <c r="JX48">
        <v>103.08535003662109</v>
      </c>
      <c r="JY48">
        <v>103.09203338623047</v>
      </c>
      <c r="JZ48">
        <v>103.05296325683594</v>
      </c>
      <c r="KA48">
        <v>102.58756256103516</v>
      </c>
      <c r="KB48">
        <v>101.61146545410156</v>
      </c>
      <c r="KC48">
        <v>99.26068115234375</v>
      </c>
      <c r="KD48">
        <v>95.914749145507813</v>
      </c>
      <c r="KE48">
        <v>92.3292236328125</v>
      </c>
      <c r="KF48">
        <v>88.13397216796875</v>
      </c>
      <c r="KG48">
        <v>83.273780822753906</v>
      </c>
      <c r="KH48">
        <v>78.077766418457031</v>
      </c>
      <c r="KI48">
        <v>72.465744018554688</v>
      </c>
      <c r="KJ48">
        <v>66.007003784179688</v>
      </c>
      <c r="KK48">
        <v>58.558723449707031</v>
      </c>
      <c r="KL48">
        <v>50.408958435058594</v>
      </c>
      <c r="KM48">
        <v>42.340354919433594</v>
      </c>
      <c r="KN48">
        <v>35.3011474609375</v>
      </c>
      <c r="KO48">
        <v>29.022041320800781</v>
      </c>
      <c r="KP48">
        <v>23.067657470703125</v>
      </c>
      <c r="KQ48">
        <v>18.118124008178711</v>
      </c>
      <c r="KR48">
        <v>14.157158851623535</v>
      </c>
      <c r="KS48">
        <v>13.294107437133789</v>
      </c>
      <c r="KT48">
        <v>14.528830528259277</v>
      </c>
      <c r="KU48">
        <v>15.660781860351563</v>
      </c>
      <c r="KV48">
        <v>15.952200889587402</v>
      </c>
      <c r="KW48">
        <v>15.91712760925293</v>
      </c>
      <c r="KX48">
        <v>15.849553108215332</v>
      </c>
      <c r="KY48">
        <v>15.816621780395508</v>
      </c>
      <c r="KZ48">
        <v>15.818334579467773</v>
      </c>
      <c r="LA48">
        <v>15.910152435302734</v>
      </c>
      <c r="LB48">
        <v>16.156524658203125</v>
      </c>
      <c r="LC48">
        <v>16.364452362060547</v>
      </c>
      <c r="LD48">
        <v>16.417556762695313</v>
      </c>
      <c r="LE48">
        <v>16.672632217407227</v>
      </c>
      <c r="LF48">
        <v>16.581457138061523</v>
      </c>
      <c r="LG48">
        <v>15.991281509399414</v>
      </c>
      <c r="LH48">
        <v>15.339347839355469</v>
      </c>
      <c r="LI48">
        <v>14.453231811523438</v>
      </c>
      <c r="LJ48">
        <v>14.13654613494873</v>
      </c>
      <c r="LK48">
        <v>13.73680305480957</v>
      </c>
      <c r="LL48">
        <v>13.309021949768066</v>
      </c>
      <c r="LM48">
        <v>13.174720764160156</v>
      </c>
      <c r="LN48">
        <v>13.18161678314209</v>
      </c>
      <c r="LO48">
        <v>13.112058639526367</v>
      </c>
      <c r="LP48">
        <v>13.158288955688477</v>
      </c>
      <c r="LQ48">
        <v>13.178265571594238</v>
      </c>
      <c r="LR48">
        <v>13.20826530456543</v>
      </c>
      <c r="LS48">
        <v>13.261392593383789</v>
      </c>
      <c r="LT48">
        <v>13.280932426452637</v>
      </c>
      <c r="LU48">
        <v>13.285049438476563</v>
      </c>
      <c r="LV48">
        <v>13.260838508605957</v>
      </c>
    </row>
    <row r="49" spans="1:334">
      <c r="A49" t="s">
        <v>95</v>
      </c>
      <c r="B49">
        <v>24.975532531738281</v>
      </c>
      <c r="C49">
        <v>22.206735610961914</v>
      </c>
      <c r="D49">
        <v>23.285905838012695</v>
      </c>
      <c r="E49">
        <v>23.339839935302734</v>
      </c>
      <c r="F49">
        <v>23.382364273071289</v>
      </c>
      <c r="G49">
        <v>23.41510009765625</v>
      </c>
      <c r="H49">
        <v>23.422279357910156</v>
      </c>
      <c r="I49">
        <v>23.53306770324707</v>
      </c>
      <c r="J49">
        <v>23.647281646728516</v>
      </c>
      <c r="K49">
        <v>23.650585174560547</v>
      </c>
      <c r="L49">
        <v>23.653926849365234</v>
      </c>
      <c r="M49">
        <v>23.652219772338867</v>
      </c>
      <c r="N49">
        <v>23.654109954833984</v>
      </c>
      <c r="O49">
        <v>23.6629638671875</v>
      </c>
      <c r="P49">
        <v>23.664411544799805</v>
      </c>
      <c r="Q49">
        <v>23.665401458740234</v>
      </c>
      <c r="R49">
        <v>23.676769256591797</v>
      </c>
      <c r="S49">
        <v>23.671918869018555</v>
      </c>
      <c r="T49">
        <v>23.670951843261719</v>
      </c>
      <c r="U49">
        <v>23.670890808105469</v>
      </c>
      <c r="V49">
        <v>23.672285079956055</v>
      </c>
      <c r="W49">
        <v>23.669549942016602</v>
      </c>
      <c r="X49">
        <v>23.677087783813477</v>
      </c>
      <c r="Y49">
        <v>23.684909820556641</v>
      </c>
      <c r="Z49">
        <v>23.687692642211914</v>
      </c>
      <c r="AA49">
        <v>23.691143035888672</v>
      </c>
      <c r="AB49">
        <v>23.691429138183594</v>
      </c>
      <c r="AC49">
        <v>23.696393966674805</v>
      </c>
      <c r="AD49">
        <v>23.723997116088867</v>
      </c>
      <c r="AE49">
        <v>23.718179702758789</v>
      </c>
      <c r="AF49">
        <v>23.721227645874023</v>
      </c>
      <c r="AG49">
        <v>23.721742630004883</v>
      </c>
      <c r="AH49">
        <v>23.721738815307617</v>
      </c>
      <c r="AI49">
        <v>23.722288131713867</v>
      </c>
      <c r="AJ49">
        <v>23.722278594970703</v>
      </c>
      <c r="AK49">
        <v>23.718822479248047</v>
      </c>
      <c r="AL49">
        <v>23.706441879272461</v>
      </c>
      <c r="AM49">
        <v>23.666149139404297</v>
      </c>
      <c r="AN49">
        <v>23.652200698852539</v>
      </c>
      <c r="AO49">
        <v>23.779212951660156</v>
      </c>
      <c r="AP49">
        <v>23.388181686401367</v>
      </c>
      <c r="AQ49">
        <v>22.582530975341797</v>
      </c>
      <c r="AR49">
        <v>21.975976943969727</v>
      </c>
      <c r="AS49">
        <v>21.399789810180664</v>
      </c>
      <c r="AT49">
        <v>20.827007293701172</v>
      </c>
      <c r="AU49">
        <v>20.352138519287109</v>
      </c>
      <c r="AV49">
        <v>19.461750030517578</v>
      </c>
      <c r="AW49">
        <v>20.004770278930664</v>
      </c>
      <c r="AX49">
        <v>20.154447555541992</v>
      </c>
      <c r="AY49">
        <v>20.448919296264648</v>
      </c>
      <c r="AZ49">
        <v>20.399755477905273</v>
      </c>
      <c r="BA49">
        <v>20.329063415527344</v>
      </c>
      <c r="BB49">
        <v>20.344011306762695</v>
      </c>
      <c r="BC49">
        <v>20.286678314208984</v>
      </c>
      <c r="BD49">
        <v>19.912763595581055</v>
      </c>
      <c r="BE49">
        <v>19.062906265258789</v>
      </c>
      <c r="BF49">
        <v>17.716136932373047</v>
      </c>
      <c r="BG49">
        <v>15.442543983459473</v>
      </c>
      <c r="BH49">
        <v>14.07310962677002</v>
      </c>
      <c r="BI49">
        <v>12.282784461975098</v>
      </c>
      <c r="BJ49">
        <v>11.016093254089355</v>
      </c>
      <c r="BK49">
        <v>7.5808801651000977</v>
      </c>
      <c r="BL49">
        <v>3.9841160774230957</v>
      </c>
      <c r="BM49">
        <v>1.3785481452941895</v>
      </c>
      <c r="BN49">
        <v>-0.28596130013465881</v>
      </c>
      <c r="BO49">
        <v>-2.1064298152923584</v>
      </c>
      <c r="BP49">
        <v>-5.1826348304748535</v>
      </c>
      <c r="BQ49">
        <v>-5.7105827331542969</v>
      </c>
      <c r="BR49">
        <v>-5.9796586036682129</v>
      </c>
      <c r="BS49">
        <v>-6.4907183647155762</v>
      </c>
      <c r="BT49">
        <v>-6.93316650390625</v>
      </c>
      <c r="BU49">
        <v>-7.1319928169250488</v>
      </c>
      <c r="BV49">
        <v>-7.1378769874572754</v>
      </c>
      <c r="BW49">
        <v>-7.1314496994018555</v>
      </c>
      <c r="BX49">
        <v>-7.1827559471130371</v>
      </c>
      <c r="BY49">
        <v>-7.2307448387145996</v>
      </c>
      <c r="BZ49">
        <v>-7.3283329010009766</v>
      </c>
      <c r="CA49">
        <v>-7.5401167869567871</v>
      </c>
      <c r="CB49">
        <v>-7.6385722160339355</v>
      </c>
      <c r="CC49">
        <v>-7.6091313362121582</v>
      </c>
      <c r="CD49">
        <v>-7.188199520111084</v>
      </c>
      <c r="CE49">
        <v>-6.8367781639099121</v>
      </c>
      <c r="CF49">
        <v>-6.2319431304931641</v>
      </c>
      <c r="CG49">
        <v>-5.1489057540893555</v>
      </c>
      <c r="CH49">
        <v>-3.9037716388702393</v>
      </c>
      <c r="CI49">
        <v>-2.5489683151245117</v>
      </c>
      <c r="CJ49">
        <v>-0.38974478840827942</v>
      </c>
      <c r="CK49">
        <v>2.127063512802124</v>
      </c>
      <c r="CL49">
        <v>3.0384962558746338</v>
      </c>
      <c r="CM49">
        <v>4.7769932746887207</v>
      </c>
      <c r="CN49">
        <v>7.8896985054016113</v>
      </c>
      <c r="CO49">
        <v>9.1371774673461914</v>
      </c>
      <c r="CP49">
        <v>11.874517440795898</v>
      </c>
      <c r="CQ49">
        <v>16.319952011108398</v>
      </c>
      <c r="CR49">
        <v>20.484617233276367</v>
      </c>
      <c r="CS49">
        <v>20.820018768310547</v>
      </c>
      <c r="CT49">
        <v>21.656295776367188</v>
      </c>
      <c r="CU49">
        <v>22.641643524169922</v>
      </c>
      <c r="CV49">
        <v>23.495784759521484</v>
      </c>
      <c r="CW49">
        <v>24.13371467590332</v>
      </c>
      <c r="CX49">
        <v>24.114019393920898</v>
      </c>
      <c r="CY49">
        <v>23.787229537963867</v>
      </c>
      <c r="CZ49">
        <v>23.205482482910156</v>
      </c>
      <c r="DA49">
        <v>22.79295539855957</v>
      </c>
      <c r="DB49">
        <v>22.784723281860352</v>
      </c>
      <c r="DC49">
        <v>22.784708023071289</v>
      </c>
      <c r="DD49">
        <v>22.774845123291016</v>
      </c>
      <c r="DE49">
        <v>22.747823715209961</v>
      </c>
      <c r="DF49">
        <v>22.732122421264648</v>
      </c>
      <c r="DG49">
        <v>22.468425750732422</v>
      </c>
      <c r="DH49">
        <v>22.41313362121582</v>
      </c>
      <c r="DI49">
        <v>22.266008377075195</v>
      </c>
      <c r="DJ49">
        <v>22.152751922607422</v>
      </c>
      <c r="DK49">
        <v>22.13566780090332</v>
      </c>
      <c r="DL49">
        <v>22.203607559204102</v>
      </c>
      <c r="DM49">
        <v>22.28803825378418</v>
      </c>
      <c r="DN49">
        <v>22.167285919189453</v>
      </c>
      <c r="DO49">
        <v>21.716804504394531</v>
      </c>
      <c r="DP49">
        <v>20.668237686157227</v>
      </c>
      <c r="DQ49">
        <v>19.092206954956055</v>
      </c>
      <c r="DR49">
        <v>17.006288528442383</v>
      </c>
      <c r="DS49">
        <v>14.779928207397461</v>
      </c>
      <c r="DT49">
        <v>13.214936256408691</v>
      </c>
      <c r="DU49">
        <v>12.495540618896484</v>
      </c>
      <c r="DV49">
        <v>11.122365951538086</v>
      </c>
      <c r="DW49">
        <v>7.8787989616394043</v>
      </c>
      <c r="DX49">
        <v>6.1571083068847656</v>
      </c>
      <c r="DY49">
        <v>4.3868818283081055</v>
      </c>
      <c r="DZ49">
        <v>2.6118125915527344</v>
      </c>
      <c r="EA49">
        <v>1.2660456895828247</v>
      </c>
      <c r="EB49">
        <v>-0.25011500716209412</v>
      </c>
      <c r="EC49">
        <v>-0.92560505867004395</v>
      </c>
      <c r="ED49">
        <v>-1.8535323143005371</v>
      </c>
      <c r="EE49">
        <v>-3.2010488510131836</v>
      </c>
      <c r="EF49">
        <v>-3.6842536926269531</v>
      </c>
      <c r="EG49">
        <v>-4.6603226661682129</v>
      </c>
      <c r="EH49">
        <v>-5.0196161270141602</v>
      </c>
      <c r="EI49">
        <v>-5.935849666595459</v>
      </c>
      <c r="EJ49">
        <v>-6.2582712173461914</v>
      </c>
      <c r="EK49">
        <v>-6.3094143867492676</v>
      </c>
      <c r="EL49">
        <v>-6.3183774948120117</v>
      </c>
      <c r="EM49">
        <v>-6.4162759780883789</v>
      </c>
      <c r="EN49">
        <v>-6.500664234161377</v>
      </c>
      <c r="EO49">
        <v>-6.5165939331054688</v>
      </c>
      <c r="EP49">
        <v>-6.6236739158630371</v>
      </c>
      <c r="EQ49">
        <v>-6.7642364501953125</v>
      </c>
      <c r="ER49">
        <v>-6.9440188407897949</v>
      </c>
      <c r="ES49">
        <v>-7.3082504272460938</v>
      </c>
      <c r="ET49">
        <v>-7.3328466415405273</v>
      </c>
      <c r="EU49">
        <v>-7.3480830192565918</v>
      </c>
      <c r="EV49">
        <v>-7.3350305557250977</v>
      </c>
      <c r="EW49">
        <v>-7.2145485877990723</v>
      </c>
      <c r="EX49">
        <v>-6.9717626571655273</v>
      </c>
      <c r="EY49">
        <v>-6.3845686912536621</v>
      </c>
      <c r="EZ49">
        <v>-5.6141600608825684</v>
      </c>
      <c r="FA49">
        <v>-4.3258538246154785</v>
      </c>
      <c r="FB49">
        <v>-2.8398177623748779</v>
      </c>
      <c r="FC49">
        <v>0.69117951393127441</v>
      </c>
      <c r="FD49">
        <v>3.8229081630706787</v>
      </c>
      <c r="FE49">
        <v>5.5100622177124023</v>
      </c>
      <c r="FF49">
        <v>7.8650097846984863</v>
      </c>
      <c r="FG49">
        <v>10.859970092773438</v>
      </c>
      <c r="FH49">
        <v>15.812854766845703</v>
      </c>
      <c r="FI49">
        <v>17.771692276000977</v>
      </c>
      <c r="FJ49">
        <v>21.186992645263672</v>
      </c>
      <c r="FK49">
        <v>22.499866485595703</v>
      </c>
      <c r="FL49">
        <v>23.540327072143555</v>
      </c>
      <c r="FM49">
        <v>25.04792594909668</v>
      </c>
      <c r="FN49">
        <v>25.820646286010742</v>
      </c>
      <c r="FO49">
        <v>25.458568572998047</v>
      </c>
      <c r="FP49">
        <v>25.164407730102539</v>
      </c>
      <c r="FQ49">
        <v>24.540046691894531</v>
      </c>
      <c r="FR49">
        <v>24.10243034362793</v>
      </c>
      <c r="FS49">
        <v>24.003440856933594</v>
      </c>
      <c r="FT49">
        <v>23.816566467285156</v>
      </c>
      <c r="FU49">
        <v>23.672222137451172</v>
      </c>
      <c r="FV49">
        <v>23.652681350708008</v>
      </c>
      <c r="FW49">
        <v>23.644777297973633</v>
      </c>
      <c r="FX49">
        <v>23.635475158691406</v>
      </c>
      <c r="FY49">
        <v>23.626003265380859</v>
      </c>
      <c r="FZ49">
        <v>23.616436004638672</v>
      </c>
      <c r="GA49">
        <v>23.593416213989258</v>
      </c>
      <c r="GB49">
        <v>23.588901519775391</v>
      </c>
      <c r="GC49">
        <v>22.69964599609375</v>
      </c>
      <c r="GD49">
        <v>22.524068832397461</v>
      </c>
      <c r="GE49">
        <v>22.678216934204102</v>
      </c>
      <c r="GF49">
        <v>22.698936462402344</v>
      </c>
      <c r="GG49">
        <v>22.384578704833984</v>
      </c>
      <c r="GH49">
        <v>21.440292358398438</v>
      </c>
      <c r="GI49">
        <v>20.110498428344727</v>
      </c>
      <c r="GJ49">
        <v>18.46101188659668</v>
      </c>
      <c r="GK49">
        <v>15.872905731201172</v>
      </c>
      <c r="GL49">
        <v>12.807571411132813</v>
      </c>
      <c r="GM49">
        <v>13.850116729736328</v>
      </c>
      <c r="GN49">
        <v>12.118829727172852</v>
      </c>
      <c r="GO49">
        <v>7.7136597633361816</v>
      </c>
      <c r="GP49">
        <v>5.6997661590576172</v>
      </c>
      <c r="GQ49">
        <v>4.5287208557128906</v>
      </c>
      <c r="GR49">
        <v>2.082871675491333</v>
      </c>
      <c r="GS49">
        <v>0.78510797023773193</v>
      </c>
      <c r="GT49">
        <v>-0.49693608283996582</v>
      </c>
      <c r="GU49">
        <v>-1.8891319036483765</v>
      </c>
      <c r="GV49">
        <v>-3.6659436225891113</v>
      </c>
      <c r="GW49">
        <v>-4.5526266098022461</v>
      </c>
      <c r="GX49">
        <v>-4.9144110679626465</v>
      </c>
      <c r="GY49">
        <v>-5.2795448303222656</v>
      </c>
      <c r="GZ49">
        <v>-5.6210627555847168</v>
      </c>
      <c r="HA49">
        <v>-5.8815436363220215</v>
      </c>
      <c r="HB49">
        <v>-5.9349241256713867</v>
      </c>
      <c r="HC49">
        <v>-6.178889274597168</v>
      </c>
      <c r="HD49">
        <v>-6.2948212623596191</v>
      </c>
      <c r="HE49">
        <v>-6.383570671081543</v>
      </c>
      <c r="HF49">
        <v>-6.4784955978393555</v>
      </c>
      <c r="HG49">
        <v>-6.5476045608520508</v>
      </c>
      <c r="HH49">
        <v>-6.5737581253051758</v>
      </c>
      <c r="HI49">
        <v>-6.550137996673584</v>
      </c>
      <c r="HJ49">
        <v>-6.4329319000244141</v>
      </c>
      <c r="HK49">
        <v>-6.0169672966003418</v>
      </c>
      <c r="HL49">
        <v>-5.3247270584106445</v>
      </c>
      <c r="HM49">
        <v>-4.396446704864502</v>
      </c>
      <c r="HN49">
        <v>-3.2427594661712646</v>
      </c>
      <c r="HO49">
        <v>-1.2337546348571777</v>
      </c>
      <c r="HP49">
        <v>1.7812803983688354</v>
      </c>
      <c r="HQ49">
        <v>2.7860865592956543</v>
      </c>
      <c r="HR49">
        <v>4.9851832389831543</v>
      </c>
      <c r="HS49">
        <v>8.5138759613037109</v>
      </c>
      <c r="HT49">
        <v>10.688310623168945</v>
      </c>
      <c r="HU49">
        <v>17.099086761474609</v>
      </c>
      <c r="HV49">
        <v>17.918584823608398</v>
      </c>
      <c r="HW49">
        <v>20.31709098815918</v>
      </c>
      <c r="HX49">
        <v>21.967449188232422</v>
      </c>
      <c r="HY49">
        <v>23.651321411132813</v>
      </c>
      <c r="HZ49">
        <v>24.71495246887207</v>
      </c>
      <c r="IA49">
        <v>25.333662033081055</v>
      </c>
      <c r="IB49">
        <v>25.049312591552734</v>
      </c>
      <c r="IC49">
        <v>24.430334091186523</v>
      </c>
      <c r="ID49">
        <v>23.970146179199219</v>
      </c>
      <c r="IE49">
        <v>23.528215408325195</v>
      </c>
      <c r="IF49">
        <v>22.948429107666016</v>
      </c>
      <c r="IG49">
        <v>22.920703887939453</v>
      </c>
      <c r="IH49">
        <v>22.886211395263672</v>
      </c>
      <c r="II49">
        <v>22.881565093994141</v>
      </c>
      <c r="IJ49">
        <v>22.872488021850586</v>
      </c>
      <c r="IK49">
        <v>22.791486740112305</v>
      </c>
      <c r="IL49">
        <v>22.768024444580078</v>
      </c>
      <c r="IM49">
        <v>22.754228591918945</v>
      </c>
      <c r="IN49">
        <v>22.634634017944336</v>
      </c>
      <c r="IO49">
        <v>22.578945159912109</v>
      </c>
      <c r="IP49">
        <v>22.578348159790039</v>
      </c>
      <c r="IQ49">
        <v>22.49897575378418</v>
      </c>
      <c r="IR49">
        <v>22.441770553588867</v>
      </c>
      <c r="IS49">
        <v>22.536750793457031</v>
      </c>
      <c r="IT49">
        <v>22.773052215576172</v>
      </c>
      <c r="IU49">
        <v>22.738834381103516</v>
      </c>
      <c r="IV49">
        <v>22.299005508422852</v>
      </c>
      <c r="IW49">
        <v>21.174745559692383</v>
      </c>
      <c r="IX49">
        <v>19.351226806640625</v>
      </c>
      <c r="IY49">
        <v>17.278909683227539</v>
      </c>
      <c r="IZ49">
        <v>16.349447250366211</v>
      </c>
      <c r="JA49">
        <v>14.265799522399902</v>
      </c>
      <c r="JB49">
        <v>12.999382972717285</v>
      </c>
      <c r="JC49">
        <v>12.222723960876465</v>
      </c>
      <c r="JD49">
        <v>9.4984159469604492</v>
      </c>
      <c r="JE49">
        <v>7.3217024803161621</v>
      </c>
      <c r="JF49">
        <v>5.5271496772766113</v>
      </c>
      <c r="JG49">
        <v>4.0284934043884277</v>
      </c>
      <c r="JH49">
        <v>3.0315248966217041</v>
      </c>
      <c r="JI49">
        <v>1.9201050996780396</v>
      </c>
      <c r="JJ49">
        <v>0.1352216899394989</v>
      </c>
      <c r="JK49">
        <v>-1.7368850708007813</v>
      </c>
      <c r="JL49">
        <v>-3.4782383441925049</v>
      </c>
      <c r="JM49">
        <v>-4.2333965301513672</v>
      </c>
      <c r="JN49">
        <v>-6.1627440452575684</v>
      </c>
      <c r="JO49">
        <v>-7.9059348106384277</v>
      </c>
      <c r="JP49">
        <v>-8.2650041580200195</v>
      </c>
      <c r="JQ49">
        <v>-8.3267335891723633</v>
      </c>
      <c r="JR49">
        <v>-8.3177690505981445</v>
      </c>
      <c r="JS49">
        <v>-8.2158203125</v>
      </c>
      <c r="JT49">
        <v>-8.2144451141357422</v>
      </c>
      <c r="JU49">
        <v>-8.238983154296875</v>
      </c>
      <c r="JV49">
        <v>-8.2803077697753906</v>
      </c>
      <c r="JW49">
        <v>-8.3336019515991211</v>
      </c>
      <c r="JX49">
        <v>-8.3350543975830078</v>
      </c>
      <c r="JY49">
        <v>-8.3350563049316406</v>
      </c>
      <c r="JZ49">
        <v>-8.3563480377197266</v>
      </c>
      <c r="KA49">
        <v>-8.4462909698486328</v>
      </c>
      <c r="KB49">
        <v>-8.2630329132080078</v>
      </c>
      <c r="KC49">
        <v>-7.7063045501708984</v>
      </c>
      <c r="KD49">
        <v>-6.5731201171875</v>
      </c>
      <c r="KE49">
        <v>-4.2555050849914551</v>
      </c>
      <c r="KF49">
        <v>-2.7235202789306641</v>
      </c>
      <c r="KG49">
        <v>-1.3447551727294922</v>
      </c>
      <c r="KH49">
        <v>1.6052175760269165</v>
      </c>
      <c r="KI49">
        <v>3.8678152561187744</v>
      </c>
      <c r="KJ49">
        <v>7.6185755729675293</v>
      </c>
      <c r="KK49">
        <v>11.323085784912109</v>
      </c>
      <c r="KL49">
        <v>14.93204402923584</v>
      </c>
      <c r="KM49">
        <v>19.934085845947266</v>
      </c>
      <c r="KN49">
        <v>21.396890640258789</v>
      </c>
      <c r="KO49">
        <v>23.950845718383789</v>
      </c>
      <c r="KP49">
        <v>24.757894515991211</v>
      </c>
      <c r="KQ49">
        <v>25.849908828735352</v>
      </c>
      <c r="KR49">
        <v>26.111492156982422</v>
      </c>
      <c r="KS49">
        <v>25.265861511230469</v>
      </c>
      <c r="KT49">
        <v>24.975734710693359</v>
      </c>
      <c r="KU49">
        <v>24.787252426147461</v>
      </c>
      <c r="KV49">
        <v>24.658620834350586</v>
      </c>
      <c r="KW49">
        <v>24.52985954284668</v>
      </c>
      <c r="KX49">
        <v>23.943258285522461</v>
      </c>
      <c r="KY49">
        <v>23.636442184448242</v>
      </c>
      <c r="KZ49">
        <v>23.608423233032227</v>
      </c>
      <c r="LA49">
        <v>23.575386047363281</v>
      </c>
      <c r="LB49">
        <v>23.488162994384766</v>
      </c>
      <c r="LC49">
        <v>23.415935516357422</v>
      </c>
      <c r="LD49">
        <v>23.239351272583008</v>
      </c>
      <c r="LE49">
        <v>23.104745864868164</v>
      </c>
      <c r="LF49">
        <v>22.877527236938477</v>
      </c>
      <c r="LG49">
        <v>22.756839752197266</v>
      </c>
      <c r="LH49">
        <v>23.046489715576172</v>
      </c>
      <c r="LI49">
        <v>23.782173156738281</v>
      </c>
      <c r="LJ49">
        <v>24.19525146484375</v>
      </c>
      <c r="LK49">
        <v>24.831497192382813</v>
      </c>
      <c r="LL49">
        <v>25.092555999755859</v>
      </c>
      <c r="LM49">
        <v>25.134620666503906</v>
      </c>
      <c r="LN49">
        <v>25.192876815795898</v>
      </c>
      <c r="LO49">
        <v>25.145044326782227</v>
      </c>
      <c r="LP49">
        <v>25.146799087524414</v>
      </c>
      <c r="LQ49">
        <v>25.150476455688477</v>
      </c>
      <c r="LR49">
        <v>25.146291732788086</v>
      </c>
      <c r="LS49">
        <v>24.84657096862793</v>
      </c>
      <c r="LT49">
        <v>24.843605041503906</v>
      </c>
      <c r="LU49">
        <v>24.83881950378418</v>
      </c>
      <c r="LV49">
        <v>24.860048294067383</v>
      </c>
    </row>
    <row r="50" spans="1:334">
      <c r="A50" t="s">
        <v>96</v>
      </c>
      <c r="B50">
        <v>4.0254068374633789</v>
      </c>
      <c r="C50">
        <v>2.7293832302093506</v>
      </c>
      <c r="D50">
        <v>2.6279139518737793</v>
      </c>
      <c r="E50">
        <v>2.5939531326293945</v>
      </c>
      <c r="F50">
        <v>2.5682785511016846</v>
      </c>
      <c r="G50">
        <v>2.5500767230987549</v>
      </c>
      <c r="H50">
        <v>2.544320821762085</v>
      </c>
      <c r="I50">
        <v>2.4551103115081787</v>
      </c>
      <c r="J50">
        <v>2.3651993274688721</v>
      </c>
      <c r="K50">
        <v>2.3619904518127441</v>
      </c>
      <c r="L50">
        <v>2.3566434383392334</v>
      </c>
      <c r="M50">
        <v>2.3541874885559082</v>
      </c>
      <c r="N50">
        <v>2.3531551361083984</v>
      </c>
      <c r="O50">
        <v>2.3480784893035889</v>
      </c>
      <c r="P50">
        <v>2.3419985771179199</v>
      </c>
      <c r="Q50">
        <v>2.3286616802215576</v>
      </c>
      <c r="R50">
        <v>2.3153924942016602</v>
      </c>
      <c r="S50">
        <v>2.3151912689208984</v>
      </c>
      <c r="T50">
        <v>2.3055598735809326</v>
      </c>
      <c r="U50">
        <v>2.3037707805633545</v>
      </c>
      <c r="V50">
        <v>2.2944715023040771</v>
      </c>
      <c r="W50">
        <v>2.2892129421234131</v>
      </c>
      <c r="X50">
        <v>2.2785048484802246</v>
      </c>
      <c r="Y50">
        <v>2.2696971893310547</v>
      </c>
      <c r="Z50">
        <v>2.266603946685791</v>
      </c>
      <c r="AA50">
        <v>2.2628450393676758</v>
      </c>
      <c r="AB50">
        <v>2.2625541687011719</v>
      </c>
      <c r="AC50">
        <v>2.257859468460083</v>
      </c>
      <c r="AD50">
        <v>2.2316088676452637</v>
      </c>
      <c r="AE50">
        <v>2.2312066555023193</v>
      </c>
      <c r="AF50">
        <v>2.218393087387085</v>
      </c>
      <c r="AG50">
        <v>2.2154712677001953</v>
      </c>
      <c r="AH50">
        <v>2.2150309085845947</v>
      </c>
      <c r="AI50">
        <v>2.2094438076019287</v>
      </c>
      <c r="AJ50">
        <v>2.1922235488891602</v>
      </c>
      <c r="AK50">
        <v>2.1657521724700928</v>
      </c>
      <c r="AL50">
        <v>2.1270983219146729</v>
      </c>
      <c r="AM50">
        <v>1.9937238693237305</v>
      </c>
      <c r="AN50">
        <v>1.8633018732070923</v>
      </c>
      <c r="AO50">
        <v>1.6268059015274048</v>
      </c>
      <c r="AP50">
        <v>1.5688192844390869</v>
      </c>
      <c r="AQ50">
        <v>1.4712367057800293</v>
      </c>
      <c r="AR50">
        <v>1.4326744079589844</v>
      </c>
      <c r="AS50">
        <v>1.4310331344604492</v>
      </c>
      <c r="AT50">
        <v>1.4369944334030151</v>
      </c>
      <c r="AU50">
        <v>1.4443424940109253</v>
      </c>
      <c r="AV50">
        <v>1.4144196510314941</v>
      </c>
      <c r="AW50">
        <v>1.3946125507354736</v>
      </c>
      <c r="AX50">
        <v>1.3165507316589355</v>
      </c>
      <c r="AY50">
        <v>0.96925985813140869</v>
      </c>
      <c r="AZ50">
        <v>0.88528251647949219</v>
      </c>
      <c r="BA50">
        <v>0.91056036949157715</v>
      </c>
      <c r="BB50">
        <v>1.0256885290145874</v>
      </c>
      <c r="BC50">
        <v>1.040131688117981</v>
      </c>
      <c r="BD50">
        <v>0.75208163261413574</v>
      </c>
      <c r="BE50">
        <v>0.15913063287734985</v>
      </c>
      <c r="BF50">
        <v>-0.36700811982154846</v>
      </c>
      <c r="BG50">
        <v>-1.0720555782318115</v>
      </c>
      <c r="BH50">
        <v>-1.2241280078887939</v>
      </c>
      <c r="BI50">
        <v>-1.0594978332519531</v>
      </c>
      <c r="BJ50">
        <v>-1.0383827686309814</v>
      </c>
      <c r="BK50">
        <v>0.1161600649356842</v>
      </c>
      <c r="BL50">
        <v>1.1801602840423584</v>
      </c>
      <c r="BM50">
        <v>1.8614630699157715</v>
      </c>
      <c r="BN50">
        <v>2.2425472736358643</v>
      </c>
      <c r="BO50">
        <v>2.6158404350280762</v>
      </c>
      <c r="BP50">
        <v>3.6166694164276123</v>
      </c>
      <c r="BQ50">
        <v>3.8232288360595703</v>
      </c>
      <c r="BR50">
        <v>3.9413554668426514</v>
      </c>
      <c r="BS50">
        <v>4.2224459648132324</v>
      </c>
      <c r="BT50">
        <v>4.3365573883056641</v>
      </c>
      <c r="BU50">
        <v>4.3597440719604492</v>
      </c>
      <c r="BV50">
        <v>4.3877859115600586</v>
      </c>
      <c r="BW50">
        <v>4.4204010963439941</v>
      </c>
      <c r="BX50">
        <v>4.4516010284423828</v>
      </c>
      <c r="BY50">
        <v>4.4927783012390137</v>
      </c>
      <c r="BZ50">
        <v>4.5744771957397461</v>
      </c>
      <c r="CA50">
        <v>4.725593090057373</v>
      </c>
      <c r="CB50">
        <v>4.7524924278259277</v>
      </c>
      <c r="CC50">
        <v>4.9318437576293945</v>
      </c>
      <c r="CD50">
        <v>5.116854190826416</v>
      </c>
      <c r="CE50">
        <v>5.2226433753967285</v>
      </c>
      <c r="CF50">
        <v>5.3022432327270508</v>
      </c>
      <c r="CG50">
        <v>5.343501091003418</v>
      </c>
      <c r="CH50">
        <v>5.2605209350585938</v>
      </c>
      <c r="CI50">
        <v>5.0455074310302734</v>
      </c>
      <c r="CJ50">
        <v>4.462430477142334</v>
      </c>
      <c r="CK50">
        <v>3.6365566253662109</v>
      </c>
      <c r="CL50">
        <v>3.2462043762207031</v>
      </c>
      <c r="CM50">
        <v>2.4662344455718994</v>
      </c>
      <c r="CN50">
        <v>1.2342764139175415</v>
      </c>
      <c r="CO50">
        <v>0.88077241182327271</v>
      </c>
      <c r="CP50">
        <v>-0.53001022338867188</v>
      </c>
      <c r="CQ50">
        <v>-2.142587423324585</v>
      </c>
      <c r="CR50">
        <v>-6.6440792083740234</v>
      </c>
      <c r="CS50">
        <v>-6.6478924751281738</v>
      </c>
      <c r="CT50">
        <v>-5.5931224822998047</v>
      </c>
      <c r="CU50">
        <v>-4.7056574821472168</v>
      </c>
      <c r="CV50">
        <v>-3.9634368419647217</v>
      </c>
      <c r="CW50">
        <v>-3.0934782028198242</v>
      </c>
      <c r="CX50">
        <v>-2.1192417144775391</v>
      </c>
      <c r="CY50">
        <v>-1.1795775890350342</v>
      </c>
      <c r="CZ50">
        <v>-0.54443836212158203</v>
      </c>
      <c r="DA50">
        <v>-0.30046075582504272</v>
      </c>
      <c r="DB50">
        <v>-0.22579106688499451</v>
      </c>
      <c r="DC50">
        <v>-0.21214987337589264</v>
      </c>
      <c r="DD50">
        <v>-6.5469168126583099E-2</v>
      </c>
      <c r="DE50">
        <v>2.5443576276302338E-2</v>
      </c>
      <c r="DF50">
        <v>5.0563503056764603E-2</v>
      </c>
      <c r="DG50">
        <v>0.37255892157554626</v>
      </c>
      <c r="DH50">
        <v>0.44652360677719116</v>
      </c>
      <c r="DI50">
        <v>0.72044557332992554</v>
      </c>
      <c r="DJ50">
        <v>0.92984145879745483</v>
      </c>
      <c r="DK50">
        <v>0.9847252368927002</v>
      </c>
      <c r="DL50">
        <v>1.1905680894851685</v>
      </c>
      <c r="DM50">
        <v>1.441785454750061</v>
      </c>
      <c r="DN50">
        <v>1.5206617116928101</v>
      </c>
      <c r="DO50">
        <v>1.4733805656433105</v>
      </c>
      <c r="DP50">
        <v>1.3588745594024658</v>
      </c>
      <c r="DQ50">
        <v>1.2101383209228516</v>
      </c>
      <c r="DR50">
        <v>0.93956339359283447</v>
      </c>
      <c r="DS50">
        <v>0.58980834484100342</v>
      </c>
      <c r="DT50">
        <v>-1.1179419755935669</v>
      </c>
      <c r="DU50">
        <v>-1.5283951759338379</v>
      </c>
      <c r="DV50">
        <v>-1.3102140426635742</v>
      </c>
      <c r="DW50">
        <v>-0.85423475503921509</v>
      </c>
      <c r="DX50">
        <v>-0.66886347532272339</v>
      </c>
      <c r="DY50">
        <v>-0.32024815678596497</v>
      </c>
      <c r="DZ50">
        <v>-1.7216262640431523E-3</v>
      </c>
      <c r="EA50">
        <v>0.1706869900226593</v>
      </c>
      <c r="EB50">
        <v>0.40520691871643066</v>
      </c>
      <c r="EC50">
        <v>0.39423009753227234</v>
      </c>
      <c r="ED50">
        <v>0.32226467132568359</v>
      </c>
      <c r="EE50">
        <v>-1.3864055275917053E-2</v>
      </c>
      <c r="EF50">
        <v>-7.460484653711319E-2</v>
      </c>
      <c r="EG50">
        <v>0.71104913949966431</v>
      </c>
      <c r="EH50">
        <v>0.93562346696853638</v>
      </c>
      <c r="EI50">
        <v>1.7735406160354614</v>
      </c>
      <c r="EJ50">
        <v>2.0365889072418213</v>
      </c>
      <c r="EK50">
        <v>2.0846602916717529</v>
      </c>
      <c r="EL50">
        <v>2.1053433418273926</v>
      </c>
      <c r="EM50">
        <v>2.282881498336792</v>
      </c>
      <c r="EN50">
        <v>2.4257025718688965</v>
      </c>
      <c r="EO50">
        <v>2.4430856704711914</v>
      </c>
      <c r="EP50">
        <v>2.540543794631958</v>
      </c>
      <c r="EQ50">
        <v>2.6719253063201904</v>
      </c>
      <c r="ER50">
        <v>2.9331939220428467</v>
      </c>
      <c r="ES50">
        <v>3.4553923606872559</v>
      </c>
      <c r="ET50">
        <v>3.5046103000640869</v>
      </c>
      <c r="EU50">
        <v>3.5374271869659424</v>
      </c>
      <c r="EV50">
        <v>3.6157255172729492</v>
      </c>
      <c r="EW50">
        <v>3.7196605205535889</v>
      </c>
      <c r="EX50">
        <v>3.8261392116546631</v>
      </c>
      <c r="EY50">
        <v>3.9517989158630371</v>
      </c>
      <c r="EZ50">
        <v>3.6473042964935303</v>
      </c>
      <c r="FA50">
        <v>3.2603049278259277</v>
      </c>
      <c r="FB50">
        <v>3.2007482051849365</v>
      </c>
      <c r="FC50">
        <v>3.3659746646881104</v>
      </c>
      <c r="FD50">
        <v>3.4960477352142334</v>
      </c>
      <c r="FE50">
        <v>3.2645158767700195</v>
      </c>
      <c r="FF50">
        <v>2.833059549331665</v>
      </c>
      <c r="FG50">
        <v>1.8638250827789307</v>
      </c>
      <c r="FH50">
        <v>-0.15381050109863281</v>
      </c>
      <c r="FI50">
        <v>-1.084863543510437</v>
      </c>
      <c r="FJ50">
        <v>-4.2438669204711914</v>
      </c>
      <c r="FK50">
        <v>-5.6650204658508301</v>
      </c>
      <c r="FL50">
        <v>-4.9741225242614746</v>
      </c>
      <c r="FM50">
        <v>-4.3538713455200195</v>
      </c>
      <c r="FN50">
        <v>-2.8365004062652588</v>
      </c>
      <c r="FO50">
        <v>-1.6509841680526733</v>
      </c>
      <c r="FP50">
        <v>-1.0064021348953247</v>
      </c>
      <c r="FQ50">
        <v>-0.33755034208297729</v>
      </c>
      <c r="FR50">
        <v>3.5676151514053345E-2</v>
      </c>
      <c r="FS50">
        <v>0.10249510407447815</v>
      </c>
      <c r="FT50">
        <v>0.21441541612148285</v>
      </c>
      <c r="FU50">
        <v>0.30266186594963074</v>
      </c>
      <c r="FV50">
        <v>0.31690612435340881</v>
      </c>
      <c r="FW50">
        <v>0.32312223315238953</v>
      </c>
      <c r="FX50">
        <v>0.32984012365341187</v>
      </c>
      <c r="FY50">
        <v>0.336396723985672</v>
      </c>
      <c r="FZ50">
        <v>0.34297624230384827</v>
      </c>
      <c r="GA50">
        <v>0.35883715748786926</v>
      </c>
      <c r="GB50">
        <v>0.36218789219856262</v>
      </c>
      <c r="GC50">
        <v>1.1425719261169434</v>
      </c>
      <c r="GD50">
        <v>1.3361684083938599</v>
      </c>
      <c r="GE50">
        <v>1.6979634761810303</v>
      </c>
      <c r="GF50">
        <v>2.0786919593811035</v>
      </c>
      <c r="GG50">
        <v>2.2762396335601807</v>
      </c>
      <c r="GH50">
        <v>2.310297966003418</v>
      </c>
      <c r="GI50">
        <v>2.2608721256256104</v>
      </c>
      <c r="GJ50">
        <v>2.1471292972564697</v>
      </c>
      <c r="GK50">
        <v>1.8553621768951416</v>
      </c>
      <c r="GL50">
        <v>0.88544952869415283</v>
      </c>
      <c r="GM50">
        <v>-1.7224448919296265</v>
      </c>
      <c r="GN50">
        <v>-1.6970479488372803</v>
      </c>
      <c r="GO50">
        <v>-0.81098800897598267</v>
      </c>
      <c r="GP50">
        <v>-0.7366141676902771</v>
      </c>
      <c r="GQ50">
        <v>-0.66859441995620728</v>
      </c>
      <c r="GR50">
        <v>-0.40751802921295166</v>
      </c>
      <c r="GS50">
        <v>-0.35144758224487305</v>
      </c>
      <c r="GT50">
        <v>-0.17537461221218109</v>
      </c>
      <c r="GU50">
        <v>0.26815903186798096</v>
      </c>
      <c r="GV50">
        <v>1.1280206441879272</v>
      </c>
      <c r="GW50">
        <v>1.5538028478622437</v>
      </c>
      <c r="GX50">
        <v>1.6878572702407837</v>
      </c>
      <c r="GY50">
        <v>1.8358331918716431</v>
      </c>
      <c r="GZ50">
        <v>1.9890646934509277</v>
      </c>
      <c r="HA50">
        <v>2.1111047267913818</v>
      </c>
      <c r="HB50">
        <v>2.1382365226745605</v>
      </c>
      <c r="HC50">
        <v>2.2694716453552246</v>
      </c>
      <c r="HD50">
        <v>2.3537137508392334</v>
      </c>
      <c r="HE50">
        <v>2.4181811809539795</v>
      </c>
      <c r="HF50">
        <v>2.4949016571044922</v>
      </c>
      <c r="HG50">
        <v>2.5915751457214355</v>
      </c>
      <c r="HH50">
        <v>2.7023088932037354</v>
      </c>
      <c r="HI50">
        <v>2.8086342811584473</v>
      </c>
      <c r="HJ50">
        <v>2.9158716201782227</v>
      </c>
      <c r="HK50">
        <v>3.1162419319152832</v>
      </c>
      <c r="HL50">
        <v>3.3145875930786133</v>
      </c>
      <c r="HM50">
        <v>3.4015026092529297</v>
      </c>
      <c r="HN50">
        <v>3.4183211326599121</v>
      </c>
      <c r="HO50">
        <v>3.3883242607116699</v>
      </c>
      <c r="HP50">
        <v>3.3318445682525635</v>
      </c>
      <c r="HQ50">
        <v>3.3083572387695313</v>
      </c>
      <c r="HR50">
        <v>2.9801747798919678</v>
      </c>
      <c r="HS50">
        <v>2.3029985427856445</v>
      </c>
      <c r="HT50">
        <v>1.7131463289260864</v>
      </c>
      <c r="HU50">
        <v>-0.69667094945907593</v>
      </c>
      <c r="HV50">
        <v>-1.3599398136138916</v>
      </c>
      <c r="HW50">
        <v>-4.7936077117919922</v>
      </c>
      <c r="HX50">
        <v>-5.847653865814209</v>
      </c>
      <c r="HY50">
        <v>-5.3977408409118652</v>
      </c>
      <c r="HZ50">
        <v>-4.6327581405639648</v>
      </c>
      <c r="IA50">
        <v>-3.4717628955841064</v>
      </c>
      <c r="IB50">
        <v>-1.9944217205047607</v>
      </c>
      <c r="IC50">
        <v>-0.74994313716888428</v>
      </c>
      <c r="ID50">
        <v>-3.2441690564155579E-2</v>
      </c>
      <c r="IE50">
        <v>0.3475668728351593</v>
      </c>
      <c r="IF50">
        <v>0.92625296115875244</v>
      </c>
      <c r="IG50">
        <v>1.1324807405471802</v>
      </c>
      <c r="IH50">
        <v>1.2297244071960449</v>
      </c>
      <c r="II50">
        <v>1.2488946914672852</v>
      </c>
      <c r="IJ50">
        <v>1.2637006044387817</v>
      </c>
      <c r="IK50">
        <v>1.3877216577529907</v>
      </c>
      <c r="IL50">
        <v>1.4191584587097168</v>
      </c>
      <c r="IM50">
        <v>1.4388023614883423</v>
      </c>
      <c r="IN50">
        <v>1.5817229747772217</v>
      </c>
      <c r="IO50">
        <v>1.652574896812439</v>
      </c>
      <c r="IP50">
        <v>1.65655517578125</v>
      </c>
      <c r="IQ50">
        <v>1.9776564836502075</v>
      </c>
      <c r="IR50">
        <v>2.2635409832000732</v>
      </c>
      <c r="IS50">
        <v>2.4238982200622559</v>
      </c>
      <c r="IT50">
        <v>2.7123298645019531</v>
      </c>
      <c r="IU50">
        <v>2.8935365676879883</v>
      </c>
      <c r="IV50">
        <v>2.9148008823394775</v>
      </c>
      <c r="IW50">
        <v>2.7739822864532471</v>
      </c>
      <c r="IX50">
        <v>2.3029484748840332</v>
      </c>
      <c r="IY50">
        <v>1.4370255470275879</v>
      </c>
      <c r="IZ50">
        <v>1.1366062164306641</v>
      </c>
      <c r="JA50">
        <v>-0.42936950922012329</v>
      </c>
      <c r="JB50">
        <v>-1.1321729421615601</v>
      </c>
      <c r="JC50">
        <v>-1.0391438007354736</v>
      </c>
      <c r="JD50">
        <v>-0.14218319952487946</v>
      </c>
      <c r="JE50">
        <v>-4.6762384474277496E-2</v>
      </c>
      <c r="JF50">
        <v>-0.27898856997489929</v>
      </c>
      <c r="JG50">
        <v>-0.35230901837348938</v>
      </c>
      <c r="JH50">
        <v>-0.3337605893611908</v>
      </c>
      <c r="JI50">
        <v>-0.15098226070404053</v>
      </c>
      <c r="JJ50">
        <v>0.2792489230632782</v>
      </c>
      <c r="JK50">
        <v>0.89039415121078491</v>
      </c>
      <c r="JL50">
        <v>1.6431105136871338</v>
      </c>
      <c r="JM50">
        <v>1.9542298316955566</v>
      </c>
      <c r="JN50">
        <v>2.8993129730224609</v>
      </c>
      <c r="JO50">
        <v>3.6366629600524902</v>
      </c>
      <c r="JP50">
        <v>3.9969499111175537</v>
      </c>
      <c r="JQ50">
        <v>4.0801506042480469</v>
      </c>
      <c r="JR50">
        <v>4.1007847785949707</v>
      </c>
      <c r="JS50">
        <v>4.1135730743408203</v>
      </c>
      <c r="JT50">
        <v>4.1243820190429688</v>
      </c>
      <c r="JU50">
        <v>4.1308846473693848</v>
      </c>
      <c r="JV50">
        <v>4.1491222381591797</v>
      </c>
      <c r="JW50">
        <v>4.173426628112793</v>
      </c>
      <c r="JX50">
        <v>4.1752071380615234</v>
      </c>
      <c r="JY50">
        <v>4.1752057075500488</v>
      </c>
      <c r="JZ50">
        <v>4.1876096725463867</v>
      </c>
      <c r="KA50">
        <v>4.2512292861938477</v>
      </c>
      <c r="KB50">
        <v>4.2432632446289063</v>
      </c>
      <c r="KC50">
        <v>4.1736984252929688</v>
      </c>
      <c r="KD50">
        <v>3.9701247215270996</v>
      </c>
      <c r="KE50">
        <v>3.5713295936584473</v>
      </c>
      <c r="KF50">
        <v>3.3363831043243408</v>
      </c>
      <c r="KG50">
        <v>3.0916738510131836</v>
      </c>
      <c r="KH50">
        <v>2.5233526229858398</v>
      </c>
      <c r="KI50">
        <v>2.1450936794281006</v>
      </c>
      <c r="KJ50">
        <v>1.1759330034255981</v>
      </c>
      <c r="KK50">
        <v>0.10256946086883545</v>
      </c>
      <c r="KL50">
        <v>-1.1950628757476807</v>
      </c>
      <c r="KM50">
        <v>-3.1157221794128418</v>
      </c>
      <c r="KN50">
        <v>-3.1069095134735107</v>
      </c>
      <c r="KO50">
        <v>-3.253870964050293</v>
      </c>
      <c r="KP50">
        <v>-2.6193852424621582</v>
      </c>
      <c r="KQ50">
        <v>-1.8536802530288696</v>
      </c>
      <c r="KR50">
        <v>-0.80664217472076416</v>
      </c>
      <c r="KS50">
        <v>0.62046706676483154</v>
      </c>
      <c r="KT50">
        <v>1.1684168577194214</v>
      </c>
      <c r="KU50">
        <v>1.4847341775894165</v>
      </c>
      <c r="KV50">
        <v>1.6189342737197876</v>
      </c>
      <c r="KW50">
        <v>1.6827026605606079</v>
      </c>
      <c r="KX50">
        <v>1.9245072603225708</v>
      </c>
      <c r="KY50">
        <v>2.059967041015625</v>
      </c>
      <c r="KZ50">
        <v>2.0807015895843506</v>
      </c>
      <c r="LA50">
        <v>2.105792760848999</v>
      </c>
      <c r="LB50">
        <v>2.1752738952636719</v>
      </c>
      <c r="LC50">
        <v>2.2634224891662598</v>
      </c>
      <c r="LD50">
        <v>2.3941512107849121</v>
      </c>
      <c r="LE50">
        <v>2.4647843837738037</v>
      </c>
      <c r="LF50">
        <v>2.5955560207366943</v>
      </c>
      <c r="LG50">
        <v>2.7733104228973389</v>
      </c>
      <c r="LH50">
        <v>2.8537561893463135</v>
      </c>
      <c r="LI50">
        <v>2.7638795375823975</v>
      </c>
      <c r="LJ50">
        <v>2.7185027599334717</v>
      </c>
      <c r="LK50">
        <v>2.5733089447021484</v>
      </c>
      <c r="LL50">
        <v>2.4891829490661621</v>
      </c>
      <c r="LM50">
        <v>2.4775333404541016</v>
      </c>
      <c r="LN50">
        <v>2.4243948459625244</v>
      </c>
      <c r="LO50">
        <v>2.3263247013092041</v>
      </c>
      <c r="LP50">
        <v>2.3299708366394043</v>
      </c>
      <c r="LQ50">
        <v>2.3248152732849121</v>
      </c>
      <c r="LR50">
        <v>2.3161635398864746</v>
      </c>
      <c r="LS50">
        <v>2.1493968963623047</v>
      </c>
      <c r="LT50">
        <v>2.1492486000061035</v>
      </c>
      <c r="LU50">
        <v>2.1492791175842285</v>
      </c>
      <c r="LV50">
        <v>2.1363661289215088</v>
      </c>
    </row>
    <row r="51" spans="1:334">
      <c r="A51" t="s">
        <v>97</v>
      </c>
      <c r="B51">
        <v>-23.010320663452148</v>
      </c>
      <c r="C51">
        <v>-24.728166580200195</v>
      </c>
      <c r="D51">
        <v>-24.384408950805664</v>
      </c>
      <c r="E51">
        <v>-24.380832672119141</v>
      </c>
      <c r="F51">
        <v>-24.384647369384766</v>
      </c>
      <c r="G51">
        <v>-24.385026931762695</v>
      </c>
      <c r="H51">
        <v>-24.381477355957031</v>
      </c>
      <c r="I51">
        <v>-24.375503540039063</v>
      </c>
      <c r="J51">
        <v>-24.369098663330078</v>
      </c>
      <c r="K51">
        <v>-24.363582611083984</v>
      </c>
      <c r="L51">
        <v>-24.360244750976563</v>
      </c>
      <c r="M51">
        <v>-24.361949920654297</v>
      </c>
      <c r="N51">
        <v>-24.366283416748047</v>
      </c>
      <c r="O51">
        <v>-24.366353988647461</v>
      </c>
      <c r="P51">
        <v>-24.366365432739258</v>
      </c>
      <c r="Q51">
        <v>-24.366504669189453</v>
      </c>
      <c r="R51">
        <v>-24.366880416870117</v>
      </c>
      <c r="S51">
        <v>-24.366876602172852</v>
      </c>
      <c r="T51">
        <v>-24.367042541503906</v>
      </c>
      <c r="U51">
        <v>-24.362764358520508</v>
      </c>
      <c r="V51">
        <v>-24.361530303955078</v>
      </c>
      <c r="W51">
        <v>-24.361782073974609</v>
      </c>
      <c r="X51">
        <v>-24.358253479003906</v>
      </c>
      <c r="Y51">
        <v>-24.355594635009766</v>
      </c>
      <c r="Z51">
        <v>-24.355596542358398</v>
      </c>
      <c r="AA51">
        <v>-24.353872299194336</v>
      </c>
      <c r="AB51">
        <v>-24.349552154541016</v>
      </c>
      <c r="AC51">
        <v>-24.349264144897461</v>
      </c>
      <c r="AD51">
        <v>-24.347511291503906</v>
      </c>
      <c r="AE51">
        <v>-24.347509384155273</v>
      </c>
      <c r="AF51">
        <v>-24.348575592041016</v>
      </c>
      <c r="AG51">
        <v>-24.344451904296875</v>
      </c>
      <c r="AH51">
        <v>-24.339275360107422</v>
      </c>
      <c r="AI51">
        <v>-24.337520599365234</v>
      </c>
      <c r="AJ51">
        <v>-24.340713500976563</v>
      </c>
      <c r="AK51">
        <v>-24.345434188842773</v>
      </c>
      <c r="AL51">
        <v>-24.353322982788086</v>
      </c>
      <c r="AM51">
        <v>-24.393074035644531</v>
      </c>
      <c r="AN51">
        <v>-24.435003280639648</v>
      </c>
      <c r="AO51">
        <v>-24.506885528564453</v>
      </c>
      <c r="AP51">
        <v>-24.543806076049805</v>
      </c>
      <c r="AQ51">
        <v>-24.788766860961914</v>
      </c>
      <c r="AR51">
        <v>-25.00560188293457</v>
      </c>
      <c r="AS51">
        <v>-25.264245986938477</v>
      </c>
      <c r="AT51">
        <v>-25.531274795532227</v>
      </c>
      <c r="AU51">
        <v>-25.702943801879883</v>
      </c>
      <c r="AV51">
        <v>-26.006813049316406</v>
      </c>
      <c r="AW51">
        <v>-25.824249267578125</v>
      </c>
      <c r="AX51">
        <v>-25.795578002929688</v>
      </c>
      <c r="AY51">
        <v>-25.733144760131836</v>
      </c>
      <c r="AZ51">
        <v>-25.728071212768555</v>
      </c>
      <c r="BA51">
        <v>-25.732101440429688</v>
      </c>
      <c r="BB51">
        <v>-25.734172821044922</v>
      </c>
      <c r="BC51">
        <v>-25.794160842895508</v>
      </c>
      <c r="BD51">
        <v>-25.979259490966797</v>
      </c>
      <c r="BE51">
        <v>-26.32435417175293</v>
      </c>
      <c r="BF51">
        <v>-26.828968048095703</v>
      </c>
      <c r="BG51">
        <v>-27.453159332275391</v>
      </c>
      <c r="BH51">
        <v>-27.689033508300781</v>
      </c>
      <c r="BI51">
        <v>-27.151082992553711</v>
      </c>
      <c r="BJ51">
        <v>-27.480817794799805</v>
      </c>
      <c r="BK51">
        <v>-28.443174362182617</v>
      </c>
      <c r="BL51">
        <v>-29.051492691040039</v>
      </c>
      <c r="BM51">
        <v>-29.296215057373047</v>
      </c>
      <c r="BN51">
        <v>-29.41496467590332</v>
      </c>
      <c r="BO51">
        <v>-29.466880798339844</v>
      </c>
      <c r="BP51">
        <v>-29.08441162109375</v>
      </c>
      <c r="BQ51">
        <v>-28.914796829223633</v>
      </c>
      <c r="BR51">
        <v>-28.860319137573242</v>
      </c>
      <c r="BS51">
        <v>-28.59654426574707</v>
      </c>
      <c r="BT51">
        <v>-28.291233062744141</v>
      </c>
      <c r="BU51">
        <v>-27.926912307739258</v>
      </c>
      <c r="BV51">
        <v>-27.665643692016602</v>
      </c>
      <c r="BW51">
        <v>-27.536706924438477</v>
      </c>
      <c r="BX51">
        <v>-27.484874725341797</v>
      </c>
      <c r="BY51">
        <v>-27.431985855102539</v>
      </c>
      <c r="BZ51">
        <v>-27.351991653442383</v>
      </c>
      <c r="CA51">
        <v>-27.231540679931641</v>
      </c>
      <c r="CB51">
        <v>-27.198966979980469</v>
      </c>
      <c r="CC51">
        <v>-26.894475936889648</v>
      </c>
      <c r="CD51">
        <v>-26.496910095214844</v>
      </c>
      <c r="CE51">
        <v>-26.26362419128418</v>
      </c>
      <c r="CF51">
        <v>-25.972900390625</v>
      </c>
      <c r="CG51">
        <v>-25.518566131591797</v>
      </c>
      <c r="CH51">
        <v>-25.069967269897461</v>
      </c>
      <c r="CI51">
        <v>-24.617286682128906</v>
      </c>
      <c r="CJ51">
        <v>-24.041904449462891</v>
      </c>
      <c r="CK51">
        <v>-23.49017333984375</v>
      </c>
      <c r="CL51">
        <v>-23.27879524230957</v>
      </c>
      <c r="CM51">
        <v>-22.962059020996094</v>
      </c>
      <c r="CN51">
        <v>-22.551139831542969</v>
      </c>
      <c r="CO51">
        <v>-22.318920135498047</v>
      </c>
      <c r="CP51">
        <v>-21.954912185668945</v>
      </c>
      <c r="CQ51">
        <v>-21.219760894775391</v>
      </c>
      <c r="CR51">
        <v>-23.016408920288086</v>
      </c>
      <c r="CS51">
        <v>-24.406370162963867</v>
      </c>
      <c r="CT51">
        <v>-24.820995330810547</v>
      </c>
      <c r="CU51">
        <v>-24.717525482177734</v>
      </c>
      <c r="CV51">
        <v>-24.419187545776367</v>
      </c>
      <c r="CW51">
        <v>-24.270549774169922</v>
      </c>
      <c r="CX51">
        <v>-24.450355529785156</v>
      </c>
      <c r="CY51">
        <v>-24.860885620117188</v>
      </c>
      <c r="CZ51">
        <v>-25.218996047973633</v>
      </c>
      <c r="DA51">
        <v>-25.361831665039063</v>
      </c>
      <c r="DB51">
        <v>-25.368427276611328</v>
      </c>
      <c r="DC51">
        <v>-25.368436813354492</v>
      </c>
      <c r="DD51">
        <v>-25.380228042602539</v>
      </c>
      <c r="DE51">
        <v>-25.401914596557617</v>
      </c>
      <c r="DF51">
        <v>-25.404315948486328</v>
      </c>
      <c r="DG51">
        <v>-25.532859802246094</v>
      </c>
      <c r="DH51">
        <v>-25.56169319152832</v>
      </c>
      <c r="DI51">
        <v>-25.635812759399414</v>
      </c>
      <c r="DJ51">
        <v>-25.691080093383789</v>
      </c>
      <c r="DK51">
        <v>-25.693853378295898</v>
      </c>
      <c r="DL51">
        <v>-25.694225311279297</v>
      </c>
      <c r="DM51">
        <v>-25.708364486694336</v>
      </c>
      <c r="DN51">
        <v>-25.794416427612305</v>
      </c>
      <c r="DO51">
        <v>-26.025888442993164</v>
      </c>
      <c r="DP51">
        <v>-26.436742782592773</v>
      </c>
      <c r="DQ51">
        <v>-26.971591949462891</v>
      </c>
      <c r="DR51">
        <v>-27.566490173339844</v>
      </c>
      <c r="DS51">
        <v>-28.136306762695313</v>
      </c>
      <c r="DT51">
        <v>-27.0228271484375</v>
      </c>
      <c r="DU51">
        <v>-27.029455184936523</v>
      </c>
      <c r="DV51">
        <v>-27.497087478637695</v>
      </c>
      <c r="DW51">
        <v>-28.205066680908203</v>
      </c>
      <c r="DX51">
        <v>-28.598711013793945</v>
      </c>
      <c r="DY51">
        <v>-28.85258674621582</v>
      </c>
      <c r="DZ51">
        <v>-29.051660537719727</v>
      </c>
      <c r="EA51">
        <v>-29.154079437255859</v>
      </c>
      <c r="EB51">
        <v>-29.197839736938477</v>
      </c>
      <c r="EC51">
        <v>-29.16033935546875</v>
      </c>
      <c r="ED51">
        <v>-29.308010101318359</v>
      </c>
      <c r="EE51">
        <v>-29.649082183837891</v>
      </c>
      <c r="EF51">
        <v>-29.749935150146484</v>
      </c>
      <c r="EG51">
        <v>-29.719219207763672</v>
      </c>
      <c r="EH51">
        <v>-29.708211898803711</v>
      </c>
      <c r="EI51">
        <v>-29.505847930908203</v>
      </c>
      <c r="EJ51">
        <v>-29.421545028686523</v>
      </c>
      <c r="EK51">
        <v>-29.402929306030273</v>
      </c>
      <c r="EL51">
        <v>-29.385345458984375</v>
      </c>
      <c r="EM51">
        <v>-29.266729354858398</v>
      </c>
      <c r="EN51">
        <v>-29.166322708129883</v>
      </c>
      <c r="EO51">
        <v>-29.147716522216797</v>
      </c>
      <c r="EP51">
        <v>-29.06641960144043</v>
      </c>
      <c r="EQ51">
        <v>-28.951778411865234</v>
      </c>
      <c r="ER51">
        <v>-28.667585372924805</v>
      </c>
      <c r="ES51">
        <v>-28.114166259765625</v>
      </c>
      <c r="ET51">
        <v>-28.060932159423828</v>
      </c>
      <c r="EU51">
        <v>-28.010257720947266</v>
      </c>
      <c r="EV51">
        <v>-27.885124206542969</v>
      </c>
      <c r="EW51">
        <v>-27.676259994506836</v>
      </c>
      <c r="EX51">
        <v>-27.418346405029297</v>
      </c>
      <c r="EY51">
        <v>-27.017478942871094</v>
      </c>
      <c r="EZ51">
        <v>-26.65721321105957</v>
      </c>
      <c r="FA51">
        <v>-26.189842224121094</v>
      </c>
      <c r="FB51">
        <v>-25.701808929443359</v>
      </c>
      <c r="FC51">
        <v>-24.679986953735352</v>
      </c>
      <c r="FD51">
        <v>-23.792659759521484</v>
      </c>
      <c r="FE51">
        <v>-23.396760940551758</v>
      </c>
      <c r="FF51">
        <v>-22.876749038696289</v>
      </c>
      <c r="FG51">
        <v>-22.303253173828125</v>
      </c>
      <c r="FH51">
        <v>-21.454696655273438</v>
      </c>
      <c r="FI51">
        <v>-21.215215682983398</v>
      </c>
      <c r="FJ51">
        <v>-22.06193733215332</v>
      </c>
      <c r="FK51">
        <v>-25.324542999267578</v>
      </c>
      <c r="FL51">
        <v>-25.037193298339844</v>
      </c>
      <c r="FM51">
        <v>-24.72361946105957</v>
      </c>
      <c r="FN51">
        <v>-24.535924911499023</v>
      </c>
      <c r="FO51">
        <v>-24.701276779174805</v>
      </c>
      <c r="FP51">
        <v>-24.863676071166992</v>
      </c>
      <c r="FQ51">
        <v>-25.202793121337891</v>
      </c>
      <c r="FR51">
        <v>-25.409494400024414</v>
      </c>
      <c r="FS51">
        <v>-25.450099945068359</v>
      </c>
      <c r="FT51">
        <v>-25.514490127563477</v>
      </c>
      <c r="FU51">
        <v>-25.562004089355469</v>
      </c>
      <c r="FV51">
        <v>-25.569313049316406</v>
      </c>
      <c r="FW51">
        <v>-25.576574325561523</v>
      </c>
      <c r="FX51">
        <v>-25.578668594360352</v>
      </c>
      <c r="FY51">
        <v>-25.577592849731445</v>
      </c>
      <c r="FZ51">
        <v>-25.585197448730469</v>
      </c>
      <c r="GA51">
        <v>-25.58820915222168</v>
      </c>
      <c r="GB51">
        <v>-25.590023040771484</v>
      </c>
      <c r="GC51">
        <v>-25.930976867675781</v>
      </c>
      <c r="GD51">
        <v>-25.989131927490234</v>
      </c>
      <c r="GE51">
        <v>-25.966499328613281</v>
      </c>
      <c r="GF51">
        <v>-25.990261077880859</v>
      </c>
      <c r="GG51">
        <v>-26.136760711669922</v>
      </c>
      <c r="GH51">
        <v>-26.449398040771484</v>
      </c>
      <c r="GI51">
        <v>-26.844802856445313</v>
      </c>
      <c r="GJ51">
        <v>-27.303352355957031</v>
      </c>
      <c r="GK51">
        <v>-27.829326629638672</v>
      </c>
      <c r="GL51">
        <v>-27.853506088256836</v>
      </c>
      <c r="GM51">
        <v>-25.704494476318359</v>
      </c>
      <c r="GN51">
        <v>-26.423540115356445</v>
      </c>
      <c r="GO51">
        <v>-27.876367568969727</v>
      </c>
      <c r="GP51">
        <v>-28.276876449584961</v>
      </c>
      <c r="GQ51">
        <v>-28.571441650390625</v>
      </c>
      <c r="GR51">
        <v>-28.817293167114258</v>
      </c>
      <c r="GS51">
        <v>-28.966686248779297</v>
      </c>
      <c r="GT51">
        <v>-29.090038299560547</v>
      </c>
      <c r="GU51">
        <v>-29.206096649169922</v>
      </c>
      <c r="GV51">
        <v>-29.161579132080078</v>
      </c>
      <c r="GW51">
        <v>-29.112926483154297</v>
      </c>
      <c r="GX51">
        <v>-29.107473373413086</v>
      </c>
      <c r="GY51">
        <v>-29.091159820556641</v>
      </c>
      <c r="GZ51">
        <v>-29.039163589477539</v>
      </c>
      <c r="HA51">
        <v>-28.956598281860352</v>
      </c>
      <c r="HB51">
        <v>-28.934436798095703</v>
      </c>
      <c r="HC51">
        <v>-28.849449157714844</v>
      </c>
      <c r="HD51">
        <v>-28.760284423828125</v>
      </c>
      <c r="HE51">
        <v>-28.687644958496094</v>
      </c>
      <c r="HF51">
        <v>-28.596162796020508</v>
      </c>
      <c r="HG51">
        <v>-28.469324111938477</v>
      </c>
      <c r="HH51">
        <v>-28.292535781860352</v>
      </c>
      <c r="HI51">
        <v>-28.111324310302734</v>
      </c>
      <c r="HJ51">
        <v>-27.907629013061523</v>
      </c>
      <c r="HK51">
        <v>-27.523479461669922</v>
      </c>
      <c r="HL51">
        <v>-27.026279449462891</v>
      </c>
      <c r="HM51">
        <v>-26.516117095947266</v>
      </c>
      <c r="HN51">
        <v>-25.982364654541016</v>
      </c>
      <c r="HO51">
        <v>-25.22675895690918</v>
      </c>
      <c r="HP51">
        <v>-24.229663848876953</v>
      </c>
      <c r="HQ51">
        <v>-23.987123489379883</v>
      </c>
      <c r="HR51">
        <v>-23.471860885620117</v>
      </c>
      <c r="HS51">
        <v>-22.70759391784668</v>
      </c>
      <c r="HT51">
        <v>-22.247587203979492</v>
      </c>
      <c r="HU51">
        <v>-21.183059692382813</v>
      </c>
      <c r="HV51">
        <v>-21.362476348876953</v>
      </c>
      <c r="HW51">
        <v>-23.911386489868164</v>
      </c>
      <c r="HX51">
        <v>-24.760498046875</v>
      </c>
      <c r="HY51">
        <v>-24.569969177246094</v>
      </c>
      <c r="HZ51">
        <v>-24.357852935791016</v>
      </c>
      <c r="IA51">
        <v>-24.213815689086914</v>
      </c>
      <c r="IB51">
        <v>-24.471828460693359</v>
      </c>
      <c r="IC51">
        <v>-24.871664047241211</v>
      </c>
      <c r="ID51">
        <v>-25.165542602539063</v>
      </c>
      <c r="IE51">
        <v>-25.334676742553711</v>
      </c>
      <c r="IF51">
        <v>-25.536905288696289</v>
      </c>
      <c r="IG51">
        <v>-25.551956176757813</v>
      </c>
      <c r="IH51">
        <v>-25.561288833618164</v>
      </c>
      <c r="II51">
        <v>-25.568801879882813</v>
      </c>
      <c r="IJ51">
        <v>-25.577823638916016</v>
      </c>
      <c r="IK51">
        <v>-25.603527069091797</v>
      </c>
      <c r="IL51">
        <v>-25.606584548950195</v>
      </c>
      <c r="IM51">
        <v>-25.606771469116211</v>
      </c>
      <c r="IN51">
        <v>-25.652200698852539</v>
      </c>
      <c r="IO51">
        <v>-25.675561904907227</v>
      </c>
      <c r="IP51">
        <v>-25.680782318115234</v>
      </c>
      <c r="IQ51">
        <v>-25.737924575805664</v>
      </c>
      <c r="IR51">
        <v>-25.777549743652344</v>
      </c>
      <c r="IS51">
        <v>-25.771501541137695</v>
      </c>
      <c r="IT51">
        <v>-25.768461227416992</v>
      </c>
      <c r="IU51">
        <v>-25.829925537109375</v>
      </c>
      <c r="IV51">
        <v>-26.033302307128906</v>
      </c>
      <c r="IW51">
        <v>-26.436212539672852</v>
      </c>
      <c r="IX51">
        <v>-26.974369049072266</v>
      </c>
      <c r="IY51">
        <v>-27.295307159423828</v>
      </c>
      <c r="IZ51">
        <v>-27.568872451782227</v>
      </c>
      <c r="JA51">
        <v>-27.202117919921875</v>
      </c>
      <c r="JB51">
        <v>-27.256271362304688</v>
      </c>
      <c r="JC51">
        <v>-27.50554084777832</v>
      </c>
      <c r="JD51">
        <v>-28.17595100402832</v>
      </c>
      <c r="JE51">
        <v>-28.566722869873047</v>
      </c>
      <c r="JF51">
        <v>-28.678035736083984</v>
      </c>
      <c r="JG51">
        <v>-28.812507629394531</v>
      </c>
      <c r="JH51">
        <v>-28.985130310058594</v>
      </c>
      <c r="JI51">
        <v>-29.167057037353516</v>
      </c>
      <c r="JJ51">
        <v>-29.349491119384766</v>
      </c>
      <c r="JK51">
        <v>-29.491664886474609</v>
      </c>
      <c r="JL51">
        <v>-29.49372673034668</v>
      </c>
      <c r="JM51">
        <v>-29.501609802246094</v>
      </c>
      <c r="JN51">
        <v>-29.30143928527832</v>
      </c>
      <c r="JO51">
        <v>-28.824378967285156</v>
      </c>
      <c r="JP51">
        <v>-28.399806976318359</v>
      </c>
      <c r="JQ51">
        <v>-27.948308944702148</v>
      </c>
      <c r="JR51">
        <v>-27.606206893920898</v>
      </c>
      <c r="JS51">
        <v>-27.306478500366211</v>
      </c>
      <c r="JT51">
        <v>-27.181777954101563</v>
      </c>
      <c r="JU51">
        <v>-27.16649055480957</v>
      </c>
      <c r="JV51">
        <v>-27.134660720825195</v>
      </c>
      <c r="JW51">
        <v>-27.094711303710938</v>
      </c>
      <c r="JX51">
        <v>-27.090024948120117</v>
      </c>
      <c r="JY51">
        <v>-27.095212936401367</v>
      </c>
      <c r="JZ51">
        <v>-27.034555435180664</v>
      </c>
      <c r="KA51">
        <v>-26.704181671142578</v>
      </c>
      <c r="KB51">
        <v>-26.52044677734375</v>
      </c>
      <c r="KC51">
        <v>-26.158735275268555</v>
      </c>
      <c r="KD51">
        <v>-25.621427536010742</v>
      </c>
      <c r="KE51">
        <v>-24.779293060302734</v>
      </c>
      <c r="KF51">
        <v>-24.338018417358398</v>
      </c>
      <c r="KG51">
        <v>-24.043329238891602</v>
      </c>
      <c r="KH51">
        <v>-23.378763198852539</v>
      </c>
      <c r="KI51">
        <v>-22.830873489379883</v>
      </c>
      <c r="KJ51">
        <v>-22.160867691040039</v>
      </c>
      <c r="KK51">
        <v>-21.543582916259766</v>
      </c>
      <c r="KL51">
        <v>-22.439350128173828</v>
      </c>
      <c r="KM51">
        <v>-25.345602035522461</v>
      </c>
      <c r="KN51">
        <v>-24.862756729125977</v>
      </c>
      <c r="KO51">
        <v>-24.352462768554688</v>
      </c>
      <c r="KP51">
        <v>-24.113714218139648</v>
      </c>
      <c r="KQ51">
        <v>-23.872480392456055</v>
      </c>
      <c r="KR51">
        <v>-23.883491516113281</v>
      </c>
      <c r="KS51">
        <v>-24.398614883422852</v>
      </c>
      <c r="KT51">
        <v>-24.616096496582031</v>
      </c>
      <c r="KU51">
        <v>-24.761802673339844</v>
      </c>
      <c r="KV51">
        <v>-24.834356307983398</v>
      </c>
      <c r="KW51">
        <v>-24.885639190673828</v>
      </c>
      <c r="KX51">
        <v>-25.119356155395508</v>
      </c>
      <c r="KY51">
        <v>-25.242782592773438</v>
      </c>
      <c r="KZ51">
        <v>-25.251642227172852</v>
      </c>
      <c r="LA51">
        <v>-25.262968063354492</v>
      </c>
      <c r="LB51">
        <v>-25.304359436035156</v>
      </c>
      <c r="LC51">
        <v>-25.334053039550781</v>
      </c>
      <c r="LD51">
        <v>-25.392194747924805</v>
      </c>
      <c r="LE51">
        <v>-25.426891326904297</v>
      </c>
      <c r="LF51">
        <v>-25.495143890380859</v>
      </c>
      <c r="LG51">
        <v>-25.537303924560547</v>
      </c>
      <c r="LH51">
        <v>-25.389148712158203</v>
      </c>
      <c r="LI51">
        <v>-25.054931640625</v>
      </c>
      <c r="LJ51">
        <v>-24.876470565795898</v>
      </c>
      <c r="LK51">
        <v>-24.671592712402344</v>
      </c>
      <c r="LL51">
        <v>-24.601476669311523</v>
      </c>
      <c r="LM51">
        <v>-24.617643356323242</v>
      </c>
      <c r="LN51">
        <v>-24.630739212036133</v>
      </c>
      <c r="LO51">
        <v>-24.654762268066406</v>
      </c>
      <c r="LP51">
        <v>-24.658329010009766</v>
      </c>
      <c r="LQ51">
        <v>-24.659156799316406</v>
      </c>
      <c r="LR51">
        <v>-24.660062789916992</v>
      </c>
      <c r="LS51">
        <v>-24.792024612426758</v>
      </c>
      <c r="LT51">
        <v>-24.792675018310547</v>
      </c>
      <c r="LU51">
        <v>-24.788356781005859</v>
      </c>
      <c r="LV51">
        <v>-24.783031463623047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V51"/>
  <sheetViews>
    <sheetView workbookViewId="0"/>
  </sheetViews>
  <sheetFormatPr defaultRowHeight="15"/>
  <sheetData>
    <row r="1" spans="1:334">
      <c r="A1" t="s">
        <v>98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49</v>
      </c>
      <c r="B3">
        <v>-11.970149040222168</v>
      </c>
      <c r="C3">
        <v>-5.7027378082275391</v>
      </c>
      <c r="D3">
        <v>0.32141804695129395</v>
      </c>
      <c r="E3">
        <v>0.21367397904396057</v>
      </c>
      <c r="F3">
        <v>0.17926488816738129</v>
      </c>
      <c r="G3">
        <v>4.3959792703390121E-2</v>
      </c>
      <c r="H3">
        <v>0.36516246199607849</v>
      </c>
      <c r="I3">
        <v>0.67302924394607544</v>
      </c>
      <c r="J3">
        <v>0.17689107358455658</v>
      </c>
      <c r="K3">
        <v>-0.34204751253128052</v>
      </c>
      <c r="L3">
        <v>-0.22168534994125366</v>
      </c>
      <c r="M3">
        <v>-5.8208346366882324E-2</v>
      </c>
      <c r="N3">
        <v>-0.18904215097427368</v>
      </c>
      <c r="O3">
        <v>-6.8985491991043091E-2</v>
      </c>
      <c r="P3">
        <v>2.6691164821386337E-2</v>
      </c>
      <c r="Q3">
        <v>-0.11376445740461349</v>
      </c>
      <c r="R3">
        <v>-2.2188831120729446E-2</v>
      </c>
      <c r="S3">
        <v>0.12376195937395096</v>
      </c>
      <c r="T3">
        <v>0.12430670857429504</v>
      </c>
      <c r="U3">
        <v>3.8743942975997925E-2</v>
      </c>
      <c r="V3">
        <v>1.170048676431179E-2</v>
      </c>
      <c r="W3">
        <v>7.0213519036769867E-2</v>
      </c>
      <c r="X3">
        <v>7.2664998471736908E-2</v>
      </c>
      <c r="Y3">
        <v>3.2531764358282089E-2</v>
      </c>
      <c r="Z3">
        <v>1.1292152106761932E-2</v>
      </c>
      <c r="AA3">
        <v>1.386655867099762E-2</v>
      </c>
      <c r="AB3">
        <v>-1.9363870844244957E-2</v>
      </c>
      <c r="AC3">
        <v>-3.537803515791893E-2</v>
      </c>
      <c r="AD3">
        <v>-2.637006901204586E-2</v>
      </c>
      <c r="AE3">
        <v>-3.7665188312530518E-2</v>
      </c>
      <c r="AF3">
        <v>-3.7812404334545135E-2</v>
      </c>
      <c r="AG3">
        <v>-2.0606279373168945E-2</v>
      </c>
      <c r="AH3">
        <v>-1.8559237651061267E-4</v>
      </c>
      <c r="AI3">
        <v>1.3673215173184872E-2</v>
      </c>
      <c r="AJ3">
        <v>-5.5948160588741302E-2</v>
      </c>
      <c r="AK3">
        <v>5.9830576181411743E-2</v>
      </c>
      <c r="AL3">
        <v>0.79478752613067627</v>
      </c>
      <c r="AM3">
        <v>1.052081823348999</v>
      </c>
      <c r="AN3">
        <v>0.6530950665473938</v>
      </c>
      <c r="AO3">
        <v>1.0672001838684082</v>
      </c>
      <c r="AP3">
        <v>1.4237006902694702</v>
      </c>
      <c r="AQ3">
        <v>2.0607593059539795</v>
      </c>
      <c r="AR3">
        <v>3.2692654132843018</v>
      </c>
      <c r="AS3">
        <v>3.609839916229248</v>
      </c>
      <c r="AT3">
        <v>2.5622730255126953</v>
      </c>
      <c r="AU3">
        <v>1.1573628187179565</v>
      </c>
      <c r="AV3">
        <v>0.52753704786300659</v>
      </c>
      <c r="AW3">
        <v>-4.0285844355821609E-2</v>
      </c>
      <c r="AX3">
        <v>0.59963661432266235</v>
      </c>
      <c r="AY3">
        <v>0.94210046529769897</v>
      </c>
      <c r="AZ3">
        <v>0.69259858131408691</v>
      </c>
      <c r="BA3">
        <v>1.1734585277736187E-3</v>
      </c>
      <c r="BB3">
        <v>-0.9283679723739624</v>
      </c>
      <c r="BC3">
        <v>-0.98092252016067505</v>
      </c>
      <c r="BD3">
        <v>0.2904401421546936</v>
      </c>
      <c r="BE3">
        <v>2.2722947597503662</v>
      </c>
      <c r="BF3">
        <v>4.2118268013000488</v>
      </c>
      <c r="BG3">
        <v>5.9343118667602539</v>
      </c>
      <c r="BH3">
        <v>6.5798025131225586</v>
      </c>
      <c r="BI3">
        <v>4.2748079299926758</v>
      </c>
      <c r="BJ3">
        <v>2.2607817649841309</v>
      </c>
      <c r="BK3">
        <v>2.421757698059082</v>
      </c>
      <c r="BL3">
        <v>2.2192771434783936</v>
      </c>
      <c r="BM3">
        <v>1.280961275100708</v>
      </c>
      <c r="BN3">
        <v>-1.2669355869293213</v>
      </c>
      <c r="BO3">
        <v>-5.4171557426452637</v>
      </c>
      <c r="BP3">
        <v>-4.1095590591430664</v>
      </c>
      <c r="BQ3">
        <v>0.11795694380998611</v>
      </c>
      <c r="BR3">
        <v>-0.73593205213546753</v>
      </c>
      <c r="BS3">
        <v>0.60398364067077637</v>
      </c>
      <c r="BT3">
        <v>1.8126754760742188</v>
      </c>
      <c r="BU3">
        <v>0.66783112287521362</v>
      </c>
      <c r="BV3">
        <v>-0.40660694241523743</v>
      </c>
      <c r="BW3">
        <v>-0.55682307481765747</v>
      </c>
      <c r="BX3">
        <v>-0.10295603424310684</v>
      </c>
      <c r="BY3">
        <v>0.31312111020088196</v>
      </c>
      <c r="BZ3">
        <v>0.85853689908981323</v>
      </c>
      <c r="CA3">
        <v>0.34492972493171692</v>
      </c>
      <c r="CB3">
        <v>8.4125496447086334E-2</v>
      </c>
      <c r="CC3">
        <v>0.89181548357009888</v>
      </c>
      <c r="CD3">
        <v>1.1118367910385132</v>
      </c>
      <c r="CE3">
        <v>1.744905948638916</v>
      </c>
      <c r="CF3">
        <v>2.4044113159179688</v>
      </c>
      <c r="CG3">
        <v>2.020662784576416</v>
      </c>
      <c r="CH3">
        <v>0.91405051946640015</v>
      </c>
      <c r="CI3">
        <v>0.12881432473659515</v>
      </c>
      <c r="CJ3">
        <v>-0.55294966697692871</v>
      </c>
      <c r="CK3">
        <v>-1.9020401239395142</v>
      </c>
      <c r="CL3">
        <v>-2.7782516479492188</v>
      </c>
      <c r="CM3">
        <v>-2.2165501117706299</v>
      </c>
      <c r="CN3">
        <v>-1.3170307874679565</v>
      </c>
      <c r="CO3">
        <v>-1.2286556959152222</v>
      </c>
      <c r="CP3">
        <v>-1.6043529510498047</v>
      </c>
      <c r="CQ3">
        <v>-1.3599058389663696</v>
      </c>
      <c r="CR3">
        <v>-1.6007522344589233</v>
      </c>
      <c r="CS3">
        <v>-2.1929845809936523</v>
      </c>
      <c r="CT3">
        <v>-1.939652681350708</v>
      </c>
      <c r="CU3">
        <v>-1.1661298274993896</v>
      </c>
      <c r="CV3">
        <v>-0.7472541332244873</v>
      </c>
      <c r="CW3">
        <v>-0.10169148445129395</v>
      </c>
      <c r="CX3">
        <v>1.157332181930542</v>
      </c>
      <c r="CY3">
        <v>1.815029501914978</v>
      </c>
      <c r="CZ3">
        <v>1.3694050312042236</v>
      </c>
      <c r="DA3">
        <v>0.78071081638336182</v>
      </c>
      <c r="DB3">
        <v>0.31764572858810425</v>
      </c>
      <c r="DC3">
        <v>0.47895875573158264</v>
      </c>
      <c r="DD3">
        <v>6.9270312786102295E-2</v>
      </c>
      <c r="DE3">
        <v>-0.18294522166252136</v>
      </c>
      <c r="DF3">
        <v>-1.5318261384963989</v>
      </c>
      <c r="DG3">
        <v>-1.783531665802002</v>
      </c>
      <c r="DH3">
        <v>-1.4199793338775635</v>
      </c>
      <c r="DI3">
        <v>-1.3787446022033691</v>
      </c>
      <c r="DJ3">
        <v>-0.85995692014694214</v>
      </c>
      <c r="DK3">
        <v>-0.44712328910827637</v>
      </c>
      <c r="DL3">
        <v>-0.71507608890533447</v>
      </c>
      <c r="DM3">
        <v>-0.75457710027694702</v>
      </c>
      <c r="DN3">
        <v>-0.73842483758926392</v>
      </c>
      <c r="DO3">
        <v>-0.68428659439086914</v>
      </c>
      <c r="DP3">
        <v>0.28136423230171204</v>
      </c>
      <c r="DQ3">
        <v>1.8421534299850464</v>
      </c>
      <c r="DR3">
        <v>1.7645756006240845</v>
      </c>
      <c r="DS3">
        <v>4.2498764991760254</v>
      </c>
      <c r="DT3">
        <v>3.5186488628387451</v>
      </c>
      <c r="DU3">
        <v>-0.29567718505859375</v>
      </c>
      <c r="DV3">
        <v>1.2292931079864502</v>
      </c>
      <c r="DW3">
        <v>3.4502255916595459</v>
      </c>
      <c r="DX3">
        <v>3.5891027450561523</v>
      </c>
      <c r="DY3">
        <v>3.1309940814971924</v>
      </c>
      <c r="DZ3">
        <v>2.1819283962249756</v>
      </c>
      <c r="EA3">
        <v>6.706402450799942E-2</v>
      </c>
      <c r="EB3">
        <v>-1.3468350172042847</v>
      </c>
      <c r="EC3">
        <v>-1.6770602464675903</v>
      </c>
      <c r="ED3">
        <v>-2.7423646450042725</v>
      </c>
      <c r="EE3">
        <v>-1.4596936702728271</v>
      </c>
      <c r="EF3">
        <v>1.3413424491882324</v>
      </c>
      <c r="EG3">
        <v>0.34593638777732849</v>
      </c>
      <c r="EH3">
        <v>0.70169919729232788</v>
      </c>
      <c r="EI3">
        <v>1.1942844390869141</v>
      </c>
      <c r="EJ3">
        <v>0.72972428798675537</v>
      </c>
      <c r="EK3">
        <v>0.20825119316577911</v>
      </c>
      <c r="EL3">
        <v>0.14996160566806793</v>
      </c>
      <c r="EM3">
        <v>0.27000698447227478</v>
      </c>
      <c r="EN3">
        <v>0.20909108221530914</v>
      </c>
      <c r="EO3">
        <v>0.25968345999717712</v>
      </c>
      <c r="EP3">
        <v>0.4955609142780304</v>
      </c>
      <c r="EQ3">
        <v>0.66480952501296997</v>
      </c>
      <c r="ER3">
        <v>0.71270620822906494</v>
      </c>
      <c r="ES3">
        <v>0.32702159881591797</v>
      </c>
      <c r="ET3">
        <v>0.45742237567901611</v>
      </c>
      <c r="EU3">
        <v>1.3107894659042358</v>
      </c>
      <c r="EV3">
        <v>0.92928707599639893</v>
      </c>
      <c r="EW3">
        <v>0.78837960958480835</v>
      </c>
      <c r="EX3">
        <v>1.0427448749542236</v>
      </c>
      <c r="EY3">
        <v>1.1782047748565674</v>
      </c>
      <c r="EZ3">
        <v>-0.21165359020233154</v>
      </c>
      <c r="FA3">
        <v>-0.60372835397720337</v>
      </c>
      <c r="FB3">
        <v>-2.9380097389221191</v>
      </c>
      <c r="FC3">
        <v>-4.234656810760498</v>
      </c>
      <c r="FD3">
        <v>-0.91061216592788696</v>
      </c>
      <c r="FE3">
        <v>1.3903816938400269</v>
      </c>
      <c r="FF3">
        <v>0.27815070748329163</v>
      </c>
      <c r="FG3">
        <v>-0.50815945863723755</v>
      </c>
      <c r="FH3">
        <v>-1.3255151510238647</v>
      </c>
      <c r="FI3">
        <v>-3.5769696235656738</v>
      </c>
      <c r="FJ3">
        <v>-5.9573454856872559</v>
      </c>
      <c r="FK3">
        <v>-3.4485633373260498</v>
      </c>
      <c r="FL3">
        <v>-1.8153368234634399</v>
      </c>
      <c r="FM3">
        <v>-2.2766952514648438</v>
      </c>
      <c r="FN3">
        <v>-0.83369320631027222</v>
      </c>
      <c r="FO3">
        <v>-0.25612124800682068</v>
      </c>
      <c r="FP3">
        <v>6.9751881062984467E-2</v>
      </c>
      <c r="FQ3">
        <v>-9.5037840306758881E-2</v>
      </c>
      <c r="FR3">
        <v>-0.20487475395202637</v>
      </c>
      <c r="FS3">
        <v>-0.2290889173746109</v>
      </c>
      <c r="FT3">
        <v>-0.27706053853034973</v>
      </c>
      <c r="FU3">
        <v>-0.22604157030582428</v>
      </c>
      <c r="FV3">
        <v>-0.1665678471326828</v>
      </c>
      <c r="FW3">
        <v>-0.2701849639415741</v>
      </c>
      <c r="FX3">
        <v>-0.28003084659576416</v>
      </c>
      <c r="FY3">
        <v>-0.2457500696182251</v>
      </c>
      <c r="FZ3">
        <v>-0.30214515328407288</v>
      </c>
      <c r="GA3">
        <v>-0.45185163617134094</v>
      </c>
      <c r="GB3">
        <v>-1.5200545787811279</v>
      </c>
      <c r="GC3">
        <v>-1.4413589239120483</v>
      </c>
      <c r="GD3">
        <v>-0.75886732339859009</v>
      </c>
      <c r="GE3">
        <v>-1.0940239429473877</v>
      </c>
      <c r="GF3">
        <v>-1.2607638835906982</v>
      </c>
      <c r="GG3">
        <v>-0.69570773839950562</v>
      </c>
      <c r="GH3">
        <v>0.69551891088485718</v>
      </c>
      <c r="GI3">
        <v>2.1393265724182129</v>
      </c>
      <c r="GJ3">
        <v>3.8182234764099121</v>
      </c>
      <c r="GK3">
        <v>5.6040453910827637</v>
      </c>
      <c r="GL3">
        <v>6.1169462203979492</v>
      </c>
      <c r="GM3">
        <v>2.9086592197418213</v>
      </c>
      <c r="GN3">
        <v>0.4916360080242157</v>
      </c>
      <c r="GO3">
        <v>2.3265647888183594</v>
      </c>
      <c r="GP3">
        <v>2.2747552394866943</v>
      </c>
      <c r="GQ3">
        <v>-0.26202398538589478</v>
      </c>
      <c r="GR3">
        <v>-2.0592761039733887</v>
      </c>
      <c r="GS3">
        <v>-2.7152669429779053</v>
      </c>
      <c r="GT3">
        <v>-2.2446568012237549</v>
      </c>
      <c r="GU3">
        <v>1.0439980030059814</v>
      </c>
      <c r="GV3">
        <v>3.6263079643249512</v>
      </c>
      <c r="GW3">
        <v>2.1123974323272705</v>
      </c>
      <c r="GX3">
        <v>0.98744320869445801</v>
      </c>
      <c r="GY3">
        <v>0.99862563610076904</v>
      </c>
      <c r="GZ3">
        <v>0.95761251449584961</v>
      </c>
      <c r="HA3">
        <v>0.52488970756530762</v>
      </c>
      <c r="HB3">
        <v>0.19458946585655212</v>
      </c>
      <c r="HC3">
        <v>0.35939031839370728</v>
      </c>
      <c r="HD3">
        <v>0.42255467176437378</v>
      </c>
      <c r="HE3">
        <v>0.1073010042309761</v>
      </c>
      <c r="HF3">
        <v>0.22061175107955933</v>
      </c>
      <c r="HG3">
        <v>0.59572517871856689</v>
      </c>
      <c r="HH3">
        <v>0.57331013679504395</v>
      </c>
      <c r="HI3">
        <v>0.50280380249023438</v>
      </c>
      <c r="HJ3">
        <v>0.56261759996414185</v>
      </c>
      <c r="HK3">
        <v>1.3932840824127197</v>
      </c>
      <c r="HL3">
        <v>1.8301877975463867</v>
      </c>
      <c r="HM3">
        <v>1.0240086317062378</v>
      </c>
      <c r="HN3">
        <v>0.29913583397865295</v>
      </c>
      <c r="HO3">
        <v>-0.15506778657436371</v>
      </c>
      <c r="HP3">
        <v>-1.1999400854110718</v>
      </c>
      <c r="HQ3">
        <v>-2.1800146102905273</v>
      </c>
      <c r="HR3">
        <v>-0.91358047723770142</v>
      </c>
      <c r="HS3">
        <v>-1.550391674041748</v>
      </c>
      <c r="HT3">
        <v>-3.8411626815795898</v>
      </c>
      <c r="HU3">
        <v>-3.3903517723083496</v>
      </c>
      <c r="HV3">
        <v>-4.9680719375610352</v>
      </c>
      <c r="HW3">
        <v>-4.8303356170654297</v>
      </c>
      <c r="HX3">
        <v>-3.1488196849822998</v>
      </c>
      <c r="HY3">
        <v>-3.3827493190765381</v>
      </c>
      <c r="HZ3">
        <v>-2.3886094093322754</v>
      </c>
      <c r="IA3">
        <v>-0.71252119541168213</v>
      </c>
      <c r="IB3">
        <v>0.14556995034217834</v>
      </c>
      <c r="IC3">
        <v>0.40164247155189514</v>
      </c>
      <c r="ID3">
        <v>0.26879024505615234</v>
      </c>
      <c r="IE3">
        <v>0.15414485335350037</v>
      </c>
      <c r="IF3">
        <v>0.55211663246154785</v>
      </c>
      <c r="IG3">
        <v>0.46118932962417603</v>
      </c>
      <c r="IH3">
        <v>0.2102830559015274</v>
      </c>
      <c r="II3">
        <v>0.26702460646629333</v>
      </c>
      <c r="IJ3">
        <v>0.44820031523704529</v>
      </c>
      <c r="IK3">
        <v>0.37962061166763306</v>
      </c>
      <c r="IL3">
        <v>0.15884597599506378</v>
      </c>
      <c r="IM3">
        <v>6.3724875450134277E-2</v>
      </c>
      <c r="IN3">
        <v>2.42619588971138E-2</v>
      </c>
      <c r="IO3">
        <v>-1.0475466027855873E-2</v>
      </c>
      <c r="IP3">
        <v>-0.29204532504081726</v>
      </c>
      <c r="IQ3">
        <v>-0.5448300838470459</v>
      </c>
      <c r="IR3">
        <v>-0.66115641593933105</v>
      </c>
      <c r="IS3">
        <v>-0.64297682046890259</v>
      </c>
      <c r="IT3">
        <v>-0.49010565876960754</v>
      </c>
      <c r="IU3">
        <v>-0.49160003662109375</v>
      </c>
      <c r="IV3">
        <v>-0.6646084189414978</v>
      </c>
      <c r="IW3">
        <v>-8.7833888828754425E-2</v>
      </c>
      <c r="IX3">
        <v>2.0380301475524902</v>
      </c>
      <c r="IY3">
        <v>2.5864737033843994</v>
      </c>
      <c r="IZ3">
        <v>2.4985408782958984</v>
      </c>
      <c r="JA3">
        <v>2.302626371383667</v>
      </c>
      <c r="JB3">
        <v>1.3572869300842285</v>
      </c>
      <c r="JC3">
        <v>0.47597059607505798</v>
      </c>
      <c r="JD3">
        <v>0.24084271490573883</v>
      </c>
      <c r="JE3">
        <v>1.290927529335022</v>
      </c>
      <c r="JF3">
        <v>1.323075532913208</v>
      </c>
      <c r="JG3">
        <v>0.63243645429611206</v>
      </c>
      <c r="JH3">
        <v>-0.36509442329406738</v>
      </c>
      <c r="JI3">
        <v>-2.0119998455047607</v>
      </c>
      <c r="JJ3">
        <v>-2.1949565410614014</v>
      </c>
      <c r="JK3">
        <v>1.9812573194503784</v>
      </c>
      <c r="JL3">
        <v>3.0671718120574951</v>
      </c>
      <c r="JM3">
        <v>2.0776731967926025</v>
      </c>
      <c r="JN3">
        <v>-1.0392905473709106</v>
      </c>
      <c r="JO3">
        <v>-0.46079173684120178</v>
      </c>
      <c r="JP3">
        <v>1.8496289253234863</v>
      </c>
      <c r="JQ3">
        <v>1.3481464385986328</v>
      </c>
      <c r="JR3">
        <v>0.7553824782371521</v>
      </c>
      <c r="JS3">
        <v>0.40933153033256531</v>
      </c>
      <c r="JT3">
        <v>-4.773404449224472E-2</v>
      </c>
      <c r="JU3">
        <v>1.2655192986130714E-3</v>
      </c>
      <c r="JV3">
        <v>0.16428302228450775</v>
      </c>
      <c r="JW3">
        <v>0.15696233510971069</v>
      </c>
      <c r="JX3">
        <v>3.8231745362281799E-2</v>
      </c>
      <c r="JY3">
        <v>0.14628946781158447</v>
      </c>
      <c r="JZ3">
        <v>0.86227548122406006</v>
      </c>
      <c r="KA3">
        <v>1.4036883115768433</v>
      </c>
      <c r="KB3">
        <v>1.0262253284454346</v>
      </c>
      <c r="KC3">
        <v>0.61262750625610352</v>
      </c>
      <c r="KD3">
        <v>-0.17834968864917755</v>
      </c>
      <c r="KE3">
        <v>-1.0286835432052612</v>
      </c>
      <c r="KF3">
        <v>-1.2494586706161499</v>
      </c>
      <c r="KG3">
        <v>-1.2866554260253906</v>
      </c>
      <c r="KH3">
        <v>-1.2714844942092896</v>
      </c>
      <c r="KI3">
        <v>-1.1871989965438843</v>
      </c>
      <c r="KJ3">
        <v>-1.1315264701843262</v>
      </c>
      <c r="KK3">
        <v>-2.5037872791290283</v>
      </c>
      <c r="KL3">
        <v>-4.3298988342285156</v>
      </c>
      <c r="KM3">
        <v>-3.7658102512359619</v>
      </c>
      <c r="KN3">
        <v>-1.6306116580963135</v>
      </c>
      <c r="KO3">
        <v>-2.4270057678222656</v>
      </c>
      <c r="KP3">
        <v>-1.8739557266235352</v>
      </c>
      <c r="KQ3">
        <v>-1.3254224061965942</v>
      </c>
      <c r="KR3">
        <v>-0.66694730520248413</v>
      </c>
      <c r="KS3">
        <v>-0.3579329252243042</v>
      </c>
      <c r="KT3">
        <v>-0.30333861708641052</v>
      </c>
      <c r="KU3">
        <v>-0.2526930570602417</v>
      </c>
      <c r="KV3">
        <v>-4.6625114046037197E-3</v>
      </c>
      <c r="KW3">
        <v>0.39214548468589783</v>
      </c>
      <c r="KX3">
        <v>0.28598561882972717</v>
      </c>
      <c r="KY3">
        <v>-0.10257838666439056</v>
      </c>
      <c r="KZ3">
        <v>-0.31531813740730286</v>
      </c>
      <c r="LA3">
        <v>-0.35808226466178894</v>
      </c>
      <c r="LB3">
        <v>-0.51633656024932861</v>
      </c>
      <c r="LC3">
        <v>-1.1109682321548462</v>
      </c>
      <c r="LD3">
        <v>-1.5409471988677979</v>
      </c>
      <c r="LE3">
        <v>-1.504336953163147</v>
      </c>
      <c r="LF3">
        <v>-2.3961155414581299</v>
      </c>
      <c r="LG3">
        <v>-3.2059123516082764</v>
      </c>
      <c r="LH3">
        <v>-2.7816987037658691</v>
      </c>
      <c r="LI3">
        <v>-1.3909314870834351</v>
      </c>
      <c r="LJ3">
        <v>-0.82361364364624023</v>
      </c>
      <c r="LK3">
        <v>-0.69330745935440063</v>
      </c>
      <c r="LL3">
        <v>-7.8574391081929207E-3</v>
      </c>
      <c r="LM3">
        <v>0.25357374548912048</v>
      </c>
      <c r="LN3">
        <v>-0.14248262345790863</v>
      </c>
      <c r="LO3">
        <v>-0.26742532849311829</v>
      </c>
      <c r="LP3">
        <v>8.021974004805088E-3</v>
      </c>
      <c r="LQ3">
        <v>-1.0579069145023823E-2</v>
      </c>
      <c r="LR3">
        <v>-1.1432973146438599</v>
      </c>
      <c r="LS3">
        <v>-1.0081721544265747</v>
      </c>
      <c r="LT3">
        <v>8.4140568971633911E-2</v>
      </c>
      <c r="LU3">
        <v>-0.41657644510269165</v>
      </c>
      <c r="LV3">
        <v>-1.0414655208587646</v>
      </c>
    </row>
    <row r="4" spans="1:334">
      <c r="A4" t="s">
        <v>50</v>
      </c>
      <c r="B4">
        <v>11.749090194702148</v>
      </c>
      <c r="C4">
        <v>5.099945068359375</v>
      </c>
      <c r="D4">
        <v>-0.65874528884887695</v>
      </c>
      <c r="E4">
        <v>0.24577108025550842</v>
      </c>
      <c r="F4">
        <v>0.23768362402915955</v>
      </c>
      <c r="G4">
        <v>0.1512497216463089</v>
      </c>
      <c r="H4">
        <v>0.18658322095870972</v>
      </c>
      <c r="I4">
        <v>0.24739116430282593</v>
      </c>
      <c r="J4">
        <v>-0.11027681827545166</v>
      </c>
      <c r="K4">
        <v>-0.51158744096755981</v>
      </c>
      <c r="L4">
        <v>-0.39720249176025391</v>
      </c>
      <c r="M4">
        <v>-0.10595741868019104</v>
      </c>
      <c r="N4">
        <v>-0.18608033657073975</v>
      </c>
      <c r="O4">
        <v>-0.22300419211387634</v>
      </c>
      <c r="P4">
        <v>-8.9545592665672302E-2</v>
      </c>
      <c r="Q4">
        <v>4.3978594243526459E-2</v>
      </c>
      <c r="R4">
        <v>6.5163902938365936E-2</v>
      </c>
      <c r="S4">
        <v>-6.5872088074684143E-2</v>
      </c>
      <c r="T4">
        <v>-5.6533642113208771E-2</v>
      </c>
      <c r="U4">
        <v>0.22168035805225372</v>
      </c>
      <c r="V4">
        <v>0.35881215333938599</v>
      </c>
      <c r="W4">
        <v>0.17291080951690674</v>
      </c>
      <c r="X4">
        <v>8.6522474884986877E-2</v>
      </c>
      <c r="Y4">
        <v>9.1003432869911194E-2</v>
      </c>
      <c r="Z4">
        <v>6.5334349870681763E-2</v>
      </c>
      <c r="AA4">
        <v>2.8952872380614281E-2</v>
      </c>
      <c r="AB4">
        <v>-2.7329834178090096E-2</v>
      </c>
      <c r="AC4">
        <v>-0.30569714307785034</v>
      </c>
      <c r="AD4">
        <v>-0.33235880732536316</v>
      </c>
      <c r="AE4">
        <v>4.2776647955179214E-2</v>
      </c>
      <c r="AF4">
        <v>7.0702925324440002E-2</v>
      </c>
      <c r="AG4">
        <v>4.0075916796922684E-2</v>
      </c>
      <c r="AH4">
        <v>9.9074341356754303E-2</v>
      </c>
      <c r="AI4">
        <v>0.25354611873626709</v>
      </c>
      <c r="AJ4">
        <v>0.49634063243865967</v>
      </c>
      <c r="AK4">
        <v>0.79783481359481812</v>
      </c>
      <c r="AL4">
        <v>1.1709369421005249</v>
      </c>
      <c r="AM4">
        <v>2.3977930545806885</v>
      </c>
      <c r="AN4">
        <v>4.5883908271789551</v>
      </c>
      <c r="AO4">
        <v>3.3882339000701904</v>
      </c>
      <c r="AP4">
        <v>1.1102848052978516</v>
      </c>
      <c r="AQ4">
        <v>1.8962901830673218</v>
      </c>
      <c r="AR4">
        <v>2.6492860317230225</v>
      </c>
      <c r="AS4">
        <v>2.8231997489929199</v>
      </c>
      <c r="AT4">
        <v>2.1792826652526855</v>
      </c>
      <c r="AU4">
        <v>0.80803358554840088</v>
      </c>
      <c r="AV4">
        <v>2.045982837677002</v>
      </c>
      <c r="AW4">
        <v>5.778383731842041</v>
      </c>
      <c r="AX4">
        <v>7.7216329574584961</v>
      </c>
      <c r="AY4">
        <v>7.2935528755187988</v>
      </c>
      <c r="AZ4">
        <v>5.9455194473266602</v>
      </c>
      <c r="BA4">
        <v>6.5598692893981934</v>
      </c>
      <c r="BB4">
        <v>8.6968307495117188</v>
      </c>
      <c r="BC4">
        <v>11.845124244689941</v>
      </c>
      <c r="BD4">
        <v>15.937192916870117</v>
      </c>
      <c r="BE4">
        <v>19.044445037841797</v>
      </c>
      <c r="BF4">
        <v>12.116517066955566</v>
      </c>
      <c r="BG4">
        <v>4.3983011245727539</v>
      </c>
      <c r="BH4">
        <v>-0.41678795218467712</v>
      </c>
      <c r="BI4">
        <v>11.370267868041992</v>
      </c>
      <c r="BJ4">
        <v>37.230640411376953</v>
      </c>
      <c r="BK4">
        <v>41.418388366699219</v>
      </c>
      <c r="BL4">
        <v>34.732906341552734</v>
      </c>
      <c r="BM4">
        <v>26.3892822265625</v>
      </c>
      <c r="BN4">
        <v>19.67266845703125</v>
      </c>
      <c r="BO4">
        <v>13.670700073242188</v>
      </c>
      <c r="BP4">
        <v>8.915684700012207</v>
      </c>
      <c r="BQ4">
        <v>7.6138057708740234</v>
      </c>
      <c r="BR4">
        <v>6.0074977874755859</v>
      </c>
      <c r="BS4">
        <v>1.9722418785095215</v>
      </c>
      <c r="BT4">
        <v>-2.4077036380767822</v>
      </c>
      <c r="BU4">
        <v>-2.091050386428833</v>
      </c>
      <c r="BV4">
        <v>3.5513889044523239E-2</v>
      </c>
      <c r="BW4">
        <v>1.7564297914505005</v>
      </c>
      <c r="BX4">
        <v>2.4220476150512695</v>
      </c>
      <c r="BY4">
        <v>2.5345814228057861</v>
      </c>
      <c r="BZ4">
        <v>1.97489333152771</v>
      </c>
      <c r="CA4">
        <v>0.93506026268005371</v>
      </c>
      <c r="CB4">
        <v>-0.428993821144104</v>
      </c>
      <c r="CC4">
        <v>-2.8758196830749512</v>
      </c>
      <c r="CD4">
        <v>-5.0139422416687012</v>
      </c>
      <c r="CE4">
        <v>-6.1901760101318359</v>
      </c>
      <c r="CF4">
        <v>-7.5833969116210938</v>
      </c>
      <c r="CG4">
        <v>-10.38057804107666</v>
      </c>
      <c r="CH4">
        <v>-13.422032356262207</v>
      </c>
      <c r="CI4">
        <v>-16.914560317993164</v>
      </c>
      <c r="CJ4">
        <v>-21.697259902954102</v>
      </c>
      <c r="CK4">
        <v>-24.777349472045898</v>
      </c>
      <c r="CL4">
        <v>-27.246126174926758</v>
      </c>
      <c r="CM4">
        <v>-31.313377380371094</v>
      </c>
      <c r="CN4">
        <v>-29.580385208129883</v>
      </c>
      <c r="CO4">
        <v>-32.569252014160156</v>
      </c>
      <c r="CP4">
        <v>-32.884227752685547</v>
      </c>
      <c r="CQ4">
        <v>-18.433332443237305</v>
      </c>
      <c r="CR4">
        <v>-3.367793083190918</v>
      </c>
      <c r="CS4">
        <v>0.55393999814987183</v>
      </c>
      <c r="CT4">
        <v>-5.3282928466796875</v>
      </c>
      <c r="CU4">
        <v>-16.427806854248047</v>
      </c>
      <c r="CV4">
        <v>-23.290510177612305</v>
      </c>
      <c r="CW4">
        <v>-18.855981826782227</v>
      </c>
      <c r="CX4">
        <v>-6.2295618057250977</v>
      </c>
      <c r="CY4">
        <v>4.5225729942321777</v>
      </c>
      <c r="CZ4">
        <v>1.4558390378952026</v>
      </c>
      <c r="DA4">
        <v>-0.5500563383102417</v>
      </c>
      <c r="DB4">
        <v>1.1512811183929443</v>
      </c>
      <c r="DC4">
        <v>0.76981455087661743</v>
      </c>
      <c r="DD4">
        <v>-0.27949300408363342</v>
      </c>
      <c r="DE4">
        <v>-0.65071970224380493</v>
      </c>
      <c r="DF4">
        <v>-0.25225788354873657</v>
      </c>
      <c r="DG4">
        <v>2.0863987505435944E-2</v>
      </c>
      <c r="DH4">
        <v>1.1120929718017578</v>
      </c>
      <c r="DI4">
        <v>1.699689507484436</v>
      </c>
      <c r="DJ4">
        <v>1.7979000806808472</v>
      </c>
      <c r="DK4">
        <v>4.8393998146057129</v>
      </c>
      <c r="DL4">
        <v>10.176880836486816</v>
      </c>
      <c r="DM4">
        <v>14.334890365600586</v>
      </c>
      <c r="DN4">
        <v>17.180355072021484</v>
      </c>
      <c r="DO4">
        <v>17.626256942749023</v>
      </c>
      <c r="DP4">
        <v>15.504111289978027</v>
      </c>
      <c r="DQ4">
        <v>12.56048583984375</v>
      </c>
      <c r="DR4">
        <v>10.43208122253418</v>
      </c>
      <c r="DS4">
        <v>-10.258913993835449</v>
      </c>
      <c r="DT4">
        <v>-5.2685017585754395</v>
      </c>
      <c r="DU4">
        <v>18.800621032714844</v>
      </c>
      <c r="DV4">
        <v>27.479969024658203</v>
      </c>
      <c r="DW4">
        <v>27.311344146728516</v>
      </c>
      <c r="DX4">
        <v>26.290231704711914</v>
      </c>
      <c r="DY4">
        <v>24.446548461914063</v>
      </c>
      <c r="DZ4">
        <v>21.862163543701172</v>
      </c>
      <c r="EA4">
        <v>20.37263298034668</v>
      </c>
      <c r="EB4">
        <v>18.077980041503906</v>
      </c>
      <c r="EC4">
        <v>12.691978454589844</v>
      </c>
      <c r="ED4">
        <v>9.0504693984985352</v>
      </c>
      <c r="EE4">
        <v>7.7423577308654785</v>
      </c>
      <c r="EF4">
        <v>9.1401500701904297</v>
      </c>
      <c r="EG4">
        <v>8.0703334808349609</v>
      </c>
      <c r="EH4">
        <v>5.9492402076721191</v>
      </c>
      <c r="EI4">
        <v>4.3579955101013184</v>
      </c>
      <c r="EJ4">
        <v>2.0545787811279297</v>
      </c>
      <c r="EK4">
        <v>-5.4669689387083054E-2</v>
      </c>
      <c r="EL4">
        <v>-0.97640138864517212</v>
      </c>
      <c r="EM4">
        <v>-1.0673731565475464</v>
      </c>
      <c r="EN4">
        <v>-0.72959995269775391</v>
      </c>
      <c r="EO4">
        <v>-0.15581224858760834</v>
      </c>
      <c r="EP4">
        <v>0.19571414589881897</v>
      </c>
      <c r="EQ4">
        <v>-0.10589315742254257</v>
      </c>
      <c r="ER4">
        <v>-0.74951350688934326</v>
      </c>
      <c r="ES4">
        <v>-0.40389567613601685</v>
      </c>
      <c r="ET4">
        <v>0.53894907236099243</v>
      </c>
      <c r="EU4">
        <v>0.51060396432876587</v>
      </c>
      <c r="EV4">
        <v>-1.9545246362686157</v>
      </c>
      <c r="EW4">
        <v>-3.8211672306060791</v>
      </c>
      <c r="EX4">
        <v>-4.6834359169006348</v>
      </c>
      <c r="EY4">
        <v>-8.6180629730224609</v>
      </c>
      <c r="EZ4">
        <v>-11.750140190124512</v>
      </c>
      <c r="FA4">
        <v>-13.009675025939941</v>
      </c>
      <c r="FB4">
        <v>-16.826564788818359</v>
      </c>
      <c r="FC4">
        <v>-21.013645172119141</v>
      </c>
      <c r="FD4">
        <v>-25.584079742431641</v>
      </c>
      <c r="FE4">
        <v>-30.306943893432617</v>
      </c>
      <c r="FF4">
        <v>-34.572540283203125</v>
      </c>
      <c r="FG4">
        <v>-39.198474884033203</v>
      </c>
      <c r="FH4">
        <v>-40.963718414306641</v>
      </c>
      <c r="FI4">
        <v>-36.244224548339844</v>
      </c>
      <c r="FJ4">
        <v>-1.7609877586364746</v>
      </c>
      <c r="FK4">
        <v>7.0103340148925781</v>
      </c>
      <c r="FL4">
        <v>-13.388367652893066</v>
      </c>
      <c r="FM4">
        <v>-11.16785717010498</v>
      </c>
      <c r="FN4">
        <v>-17.402914047241211</v>
      </c>
      <c r="FO4">
        <v>-16.066272735595703</v>
      </c>
      <c r="FP4">
        <v>-5.8612117767333984</v>
      </c>
      <c r="FQ4">
        <v>0.79316157102584839</v>
      </c>
      <c r="FR4">
        <v>0.64570027589797974</v>
      </c>
      <c r="FS4">
        <v>0.58084148168563843</v>
      </c>
      <c r="FT4">
        <v>1.0040497779846191</v>
      </c>
      <c r="FU4">
        <v>0.95065528154373169</v>
      </c>
      <c r="FV4">
        <v>0.60728627443313599</v>
      </c>
      <c r="FW4">
        <v>0.33503624796867371</v>
      </c>
      <c r="FX4">
        <v>0.31376922130584717</v>
      </c>
      <c r="FY4">
        <v>0.24901631474494934</v>
      </c>
      <c r="FZ4">
        <v>9.3038268387317657E-2</v>
      </c>
      <c r="GA4">
        <v>0.59274482727050781</v>
      </c>
      <c r="GB4">
        <v>3.6433656215667725</v>
      </c>
      <c r="GC4">
        <v>5.0678629875183105</v>
      </c>
      <c r="GD4">
        <v>7.9522218704223633</v>
      </c>
      <c r="GE4">
        <v>13.728178024291992</v>
      </c>
      <c r="GF4">
        <v>17.108566284179688</v>
      </c>
      <c r="GG4">
        <v>17.813323974609375</v>
      </c>
      <c r="GH4">
        <v>16.987314224243164</v>
      </c>
      <c r="GI4">
        <v>15.508639335632324</v>
      </c>
      <c r="GJ4">
        <v>8.8502397537231445</v>
      </c>
      <c r="GK4">
        <v>-1.1869486570358276</v>
      </c>
      <c r="GL4">
        <v>-3.6165430545806885</v>
      </c>
      <c r="GM4">
        <v>15.103483200073242</v>
      </c>
      <c r="GN4">
        <v>35.558307647705078</v>
      </c>
      <c r="GO4">
        <v>37.550937652587891</v>
      </c>
      <c r="GP4">
        <v>30.665367126464844</v>
      </c>
      <c r="GQ4">
        <v>31.176395416259766</v>
      </c>
      <c r="GR4">
        <v>25.414854049682617</v>
      </c>
      <c r="GS4">
        <v>18.001682281494141</v>
      </c>
      <c r="GT4">
        <v>13.625973701477051</v>
      </c>
      <c r="GU4">
        <v>12.006487846374512</v>
      </c>
      <c r="GV4">
        <v>10.243650436401367</v>
      </c>
      <c r="GW4">
        <v>7.4983344078063965</v>
      </c>
      <c r="GX4">
        <v>5.2157802581787109</v>
      </c>
      <c r="GY4">
        <v>3.4966030120849609</v>
      </c>
      <c r="GZ4">
        <v>2.0647218227386475</v>
      </c>
      <c r="HA4">
        <v>1.023751974105835</v>
      </c>
      <c r="HB4">
        <v>0.70231062173843384</v>
      </c>
      <c r="HC4">
        <v>0.12523795664310455</v>
      </c>
      <c r="HD4">
        <v>-0.43386369943618774</v>
      </c>
      <c r="HE4">
        <v>0.11443252116441727</v>
      </c>
      <c r="HF4">
        <v>-0.12219127267599106</v>
      </c>
      <c r="HG4">
        <v>-1.2291214466094971</v>
      </c>
      <c r="HH4">
        <v>-2.269068717956543</v>
      </c>
      <c r="HI4">
        <v>-3.2755317687988281</v>
      </c>
      <c r="HJ4">
        <v>-4.6488065719604492</v>
      </c>
      <c r="HK4">
        <v>-6.9682164192199707</v>
      </c>
      <c r="HL4">
        <v>-10.209392547607422</v>
      </c>
      <c r="HM4">
        <v>-13.783729553222656</v>
      </c>
      <c r="HN4">
        <v>-17.823400497436523</v>
      </c>
      <c r="HO4">
        <v>-21.334060668945313</v>
      </c>
      <c r="HP4">
        <v>-23.191675186157227</v>
      </c>
      <c r="HQ4">
        <v>-27.203933715820313</v>
      </c>
      <c r="HR4">
        <v>-33.188591003417969</v>
      </c>
      <c r="HS4">
        <v>-33.841999053955078</v>
      </c>
      <c r="HT4">
        <v>-39.405693054199219</v>
      </c>
      <c r="HU4">
        <v>-42.818977355957031</v>
      </c>
      <c r="HV4">
        <v>-16.753746032714844</v>
      </c>
      <c r="HW4">
        <v>-5.5637822151184082</v>
      </c>
      <c r="HX4">
        <v>-7.5913267135620117</v>
      </c>
      <c r="HY4">
        <v>-9.8182048797607422</v>
      </c>
      <c r="HZ4">
        <v>-16.829563140869141</v>
      </c>
      <c r="IA4">
        <v>-17.394870758056641</v>
      </c>
      <c r="IB4">
        <v>-9.1356992721557617</v>
      </c>
      <c r="IC4">
        <v>-0.90498340129852295</v>
      </c>
      <c r="ID4">
        <v>2.4797680377960205</v>
      </c>
      <c r="IE4">
        <v>0.41141664981842041</v>
      </c>
      <c r="IF4">
        <v>0.87736779451370239</v>
      </c>
      <c r="IG4">
        <v>2.2739136219024658</v>
      </c>
      <c r="IH4">
        <v>1.8357570171356201</v>
      </c>
      <c r="II4">
        <v>0.87408250570297241</v>
      </c>
      <c r="IJ4">
        <v>0.34878206253051758</v>
      </c>
      <c r="IK4">
        <v>0.41099998354911804</v>
      </c>
      <c r="IL4">
        <v>0.65598362684249878</v>
      </c>
      <c r="IM4">
        <v>0.72877883911132813</v>
      </c>
      <c r="IN4">
        <v>0.57046067714691162</v>
      </c>
      <c r="IO4">
        <v>0.28684335947036743</v>
      </c>
      <c r="IP4">
        <v>1.7181439399719238</v>
      </c>
      <c r="IQ4">
        <v>3.087904691696167</v>
      </c>
      <c r="IR4">
        <v>4.9598770141601563</v>
      </c>
      <c r="IS4">
        <v>8.7009010314941406</v>
      </c>
      <c r="IT4">
        <v>13.954166412353516</v>
      </c>
      <c r="IU4">
        <v>17.542966842651367</v>
      </c>
      <c r="IV4">
        <v>19.156330108642578</v>
      </c>
      <c r="IW4">
        <v>17.157142639160156</v>
      </c>
      <c r="IX4">
        <v>10.83127498626709</v>
      </c>
      <c r="IY4">
        <v>10.932427406311035</v>
      </c>
      <c r="IZ4">
        <v>-3.052659273147583</v>
      </c>
      <c r="JA4">
        <v>-2.7347609996795654</v>
      </c>
      <c r="JB4">
        <v>15.172066688537598</v>
      </c>
      <c r="JC4">
        <v>27.448785781860352</v>
      </c>
      <c r="JD4">
        <v>29.04673957824707</v>
      </c>
      <c r="JE4">
        <v>25.267894744873047</v>
      </c>
      <c r="JF4">
        <v>24.709539413452148</v>
      </c>
      <c r="JG4">
        <v>24.251888275146484</v>
      </c>
      <c r="JH4">
        <v>21.277976989746094</v>
      </c>
      <c r="JI4">
        <v>17.850944519042969</v>
      </c>
      <c r="JJ4">
        <v>13.886823654174805</v>
      </c>
      <c r="JK4">
        <v>12.11088752746582</v>
      </c>
      <c r="JL4">
        <v>10.65474796295166</v>
      </c>
      <c r="JM4">
        <v>9.0617084503173828</v>
      </c>
      <c r="JN4">
        <v>5.6434440612792969</v>
      </c>
      <c r="JO4">
        <v>5.0606040954589844</v>
      </c>
      <c r="JP4">
        <v>4.3815712928771973</v>
      </c>
      <c r="JQ4">
        <v>0.85783439874649048</v>
      </c>
      <c r="JR4">
        <v>-0.70381736755371094</v>
      </c>
      <c r="JS4">
        <v>-0.25690984725952148</v>
      </c>
      <c r="JT4">
        <v>-5.339350551366806E-3</v>
      </c>
      <c r="JU4">
        <v>8.6631901562213898E-2</v>
      </c>
      <c r="JV4">
        <v>9.290284663438797E-2</v>
      </c>
      <c r="JW4">
        <v>-3.8038656115531921E-2</v>
      </c>
      <c r="JX4">
        <v>-0.19549190998077393</v>
      </c>
      <c r="JY4">
        <v>-6.6604800522327423E-2</v>
      </c>
      <c r="JZ4">
        <v>-0.16796474158763885</v>
      </c>
      <c r="KA4">
        <v>-1.3739604949951172</v>
      </c>
      <c r="KB4">
        <v>-5.0920510292053223</v>
      </c>
      <c r="KC4">
        <v>-10.019522666931152</v>
      </c>
      <c r="KD4">
        <v>-16.721647262573242</v>
      </c>
      <c r="KE4">
        <v>-21.015581130981445</v>
      </c>
      <c r="KF4">
        <v>-24.546867370605469</v>
      </c>
      <c r="KG4">
        <v>-31.870742797851563</v>
      </c>
      <c r="KH4">
        <v>-35.635097503662109</v>
      </c>
      <c r="KI4">
        <v>-39.400302886962891</v>
      </c>
      <c r="KJ4">
        <v>-43.878162384033203</v>
      </c>
      <c r="KK4">
        <v>-32.076160430908203</v>
      </c>
      <c r="KL4">
        <v>-10.648432731628418</v>
      </c>
      <c r="KM4">
        <v>-5.3286838531494141</v>
      </c>
      <c r="KN4">
        <v>-13.281770706176758</v>
      </c>
      <c r="KO4">
        <v>-9.396082878112793</v>
      </c>
      <c r="KP4">
        <v>-11.600410461425781</v>
      </c>
      <c r="KQ4">
        <v>-9.5315876007080078</v>
      </c>
      <c r="KR4">
        <v>-8.6830320358276367</v>
      </c>
      <c r="KS4">
        <v>-4.1631608009338379</v>
      </c>
      <c r="KT4">
        <v>-0.72215443849563599</v>
      </c>
      <c r="KU4">
        <v>-3.3332150429487228E-2</v>
      </c>
      <c r="KV4">
        <v>-0.8202088475227356</v>
      </c>
      <c r="KW4">
        <v>-1.2165058851242065</v>
      </c>
      <c r="KX4">
        <v>-0.35747525095939636</v>
      </c>
      <c r="KY4">
        <v>0.34804922342300415</v>
      </c>
      <c r="KZ4">
        <v>0.24725255370140076</v>
      </c>
      <c r="LA4">
        <v>-8.9570380747318268E-2</v>
      </c>
      <c r="LB4">
        <v>0.11008910089731216</v>
      </c>
      <c r="LC4">
        <v>0.33461803197860718</v>
      </c>
      <c r="LD4">
        <v>-0.64826434850692749</v>
      </c>
      <c r="LE4">
        <v>-1.6428729295730591</v>
      </c>
      <c r="LF4">
        <v>-2.3639359474182129</v>
      </c>
      <c r="LG4">
        <v>-1.1908823251724243</v>
      </c>
      <c r="LH4">
        <v>1.696906566619873</v>
      </c>
      <c r="LI4">
        <v>1.3604978322982788</v>
      </c>
      <c r="LJ4">
        <v>2.2688417434692383</v>
      </c>
      <c r="LK4">
        <v>3.4223859310150146</v>
      </c>
      <c r="LL4">
        <v>1.0876739025115967</v>
      </c>
      <c r="LM4">
        <v>-1.1122980117797852</v>
      </c>
      <c r="LN4">
        <v>-1.5114357471466064</v>
      </c>
      <c r="LO4">
        <v>-1.8473899364471436</v>
      </c>
      <c r="LP4">
        <v>-2.1605916023254395</v>
      </c>
      <c r="LQ4">
        <v>-1.4507546424865723</v>
      </c>
      <c r="LR4">
        <v>-0.62790048122406006</v>
      </c>
      <c r="LS4">
        <v>-0.50889956951141357</v>
      </c>
      <c r="LT4">
        <v>-0.79810506105422974</v>
      </c>
      <c r="LU4">
        <v>8.2863219082355499E-2</v>
      </c>
      <c r="LV4">
        <v>0.72400754690170288</v>
      </c>
    </row>
    <row r="5" spans="1:334">
      <c r="A5" t="s">
        <v>51</v>
      </c>
      <c r="B5">
        <v>0.7166287899017334</v>
      </c>
      <c r="C5">
        <v>1.0505822896957397</v>
      </c>
      <c r="D5">
        <v>0.94016116857528687</v>
      </c>
      <c r="E5">
        <v>0.54764008522033691</v>
      </c>
      <c r="F5">
        <v>0.31544619798660278</v>
      </c>
      <c r="G5">
        <v>7.0305511355400085E-2</v>
      </c>
      <c r="H5">
        <v>3.6388952285051346E-2</v>
      </c>
      <c r="I5">
        <v>7.5231276452541351E-2</v>
      </c>
      <c r="J5">
        <v>2.5906521826982498E-2</v>
      </c>
      <c r="K5">
        <v>-1.1357142589986324E-2</v>
      </c>
      <c r="L5">
        <v>1.8673617392778397E-2</v>
      </c>
      <c r="M5">
        <v>3.2544825226068497E-2</v>
      </c>
      <c r="N5">
        <v>1.7519515007734299E-2</v>
      </c>
      <c r="O5">
        <v>5.1285479217767715E-2</v>
      </c>
      <c r="P5">
        <v>6.2026895582675934E-2</v>
      </c>
      <c r="Q5">
        <v>2.1812707185745239E-2</v>
      </c>
      <c r="R5">
        <v>-6.5765385515987873E-3</v>
      </c>
      <c r="S5">
        <v>-6.9033466279506683E-2</v>
      </c>
      <c r="T5">
        <v>-7.2218045592308044E-2</v>
      </c>
      <c r="U5">
        <v>7.0597819983959198E-2</v>
      </c>
      <c r="V5">
        <v>0.12890471518039703</v>
      </c>
      <c r="W5">
        <v>7.7217608690261841E-2</v>
      </c>
      <c r="X5">
        <v>0.11031863838434219</v>
      </c>
      <c r="Y5">
        <v>0.12259401381015778</v>
      </c>
      <c r="Z5">
        <v>4.2763061821460724E-2</v>
      </c>
      <c r="AA5">
        <v>-1.7489170655608177E-2</v>
      </c>
      <c r="AB5">
        <v>6.1844389885663986E-2</v>
      </c>
      <c r="AC5">
        <v>0.29973319172859192</v>
      </c>
      <c r="AD5">
        <v>0.29065516591072083</v>
      </c>
      <c r="AE5">
        <v>2.2290349006652832E-2</v>
      </c>
      <c r="AF5">
        <v>6.5718941390514374E-2</v>
      </c>
      <c r="AG5">
        <v>5.8710839599370956E-2</v>
      </c>
      <c r="AH5">
        <v>0.12876729667186737</v>
      </c>
      <c r="AI5">
        <v>0.20755587518215179</v>
      </c>
      <c r="AJ5">
        <v>0.17893241345882416</v>
      </c>
      <c r="AK5">
        <v>-0.13420329988002777</v>
      </c>
      <c r="AL5">
        <v>-0.56140434741973877</v>
      </c>
      <c r="AM5">
        <v>-0.18679408729076385</v>
      </c>
      <c r="AN5">
        <v>-6.4977109432220459E-2</v>
      </c>
      <c r="AO5">
        <v>-0.74875807762145996</v>
      </c>
      <c r="AP5">
        <v>-2.2660915851593018</v>
      </c>
      <c r="AQ5">
        <v>-1.7545239925384521</v>
      </c>
      <c r="AR5">
        <v>-5.2052874118089676E-2</v>
      </c>
      <c r="AS5">
        <v>0.63504141569137573</v>
      </c>
      <c r="AT5">
        <v>-0.63034695386886597</v>
      </c>
      <c r="AU5">
        <v>-2.6201086044311523</v>
      </c>
      <c r="AV5">
        <v>-2.4517359733581543</v>
      </c>
      <c r="AW5">
        <v>-0.36554276943206787</v>
      </c>
      <c r="AX5">
        <v>0.43363004922866821</v>
      </c>
      <c r="AY5">
        <v>0.81912815570831299</v>
      </c>
      <c r="AZ5">
        <v>0.83401530981063843</v>
      </c>
      <c r="BA5">
        <v>-0.24189259111881256</v>
      </c>
      <c r="BB5">
        <v>-1.1220840215682983</v>
      </c>
      <c r="BC5">
        <v>-1.2511670589447021</v>
      </c>
      <c r="BD5">
        <v>-0.44064393639564514</v>
      </c>
      <c r="BE5">
        <v>1.0250993967056274</v>
      </c>
      <c r="BF5">
        <v>1.2737593650817871</v>
      </c>
      <c r="BG5">
        <v>-1.4247928857803345</v>
      </c>
      <c r="BH5">
        <v>-2.9905300140380859</v>
      </c>
      <c r="BI5">
        <v>-1.4199861288070679</v>
      </c>
      <c r="BJ5">
        <v>-0.79483789205551147</v>
      </c>
      <c r="BK5">
        <v>-0.69687551259994507</v>
      </c>
      <c r="BL5">
        <v>0.59381693601608276</v>
      </c>
      <c r="BM5">
        <v>1.6780097484588623</v>
      </c>
      <c r="BN5">
        <v>0.67009299993515015</v>
      </c>
      <c r="BO5">
        <v>-2.0971305370330811</v>
      </c>
      <c r="BP5">
        <v>-0.86124753952026367</v>
      </c>
      <c r="BQ5">
        <v>1.4083999395370483</v>
      </c>
      <c r="BR5">
        <v>1.5561293363571167</v>
      </c>
      <c r="BS5">
        <v>0.36301100254058838</v>
      </c>
      <c r="BT5">
        <v>-2.9565773010253906</v>
      </c>
      <c r="BU5">
        <v>-1.2083349227905273</v>
      </c>
      <c r="BV5">
        <v>0.67290318012237549</v>
      </c>
      <c r="BW5">
        <v>0.68242692947387695</v>
      </c>
      <c r="BX5">
        <v>-8.7520293891429901E-2</v>
      </c>
      <c r="BY5">
        <v>-2.8769956901669502E-2</v>
      </c>
      <c r="BZ5">
        <v>-1.6354347467422485</v>
      </c>
      <c r="CA5">
        <v>-1.4647523164749146</v>
      </c>
      <c r="CB5">
        <v>-0.65151125192642212</v>
      </c>
      <c r="CC5">
        <v>-0.96058589220046997</v>
      </c>
      <c r="CD5">
        <v>-0.73360586166381836</v>
      </c>
      <c r="CE5">
        <v>-1.4102722406387329</v>
      </c>
      <c r="CF5">
        <v>-2.3135712146759033</v>
      </c>
      <c r="CG5">
        <v>-1.3273938894271851</v>
      </c>
      <c r="CH5">
        <v>-0.36787682771682739</v>
      </c>
      <c r="CI5">
        <v>-0.51887238025665283</v>
      </c>
      <c r="CJ5">
        <v>0.86835211515426636</v>
      </c>
      <c r="CK5">
        <v>2.0408058166503906</v>
      </c>
      <c r="CL5">
        <v>1.2989869117736816</v>
      </c>
      <c r="CM5">
        <v>2.0979938507080078</v>
      </c>
      <c r="CN5">
        <v>1.473397970199585</v>
      </c>
      <c r="CO5">
        <v>2.5672025680541992</v>
      </c>
      <c r="CP5">
        <v>4.3849406242370605</v>
      </c>
      <c r="CQ5">
        <v>0.20514857769012451</v>
      </c>
      <c r="CR5">
        <v>-1.0988700389862061</v>
      </c>
      <c r="CS5">
        <v>0.88984966278076172</v>
      </c>
      <c r="CT5">
        <v>0.74067914485931396</v>
      </c>
      <c r="CU5">
        <v>0.1207323893904686</v>
      </c>
      <c r="CV5">
        <v>0.2109476625919342</v>
      </c>
      <c r="CW5">
        <v>-0.4310760498046875</v>
      </c>
      <c r="CX5">
        <v>-2.1067757606506348</v>
      </c>
      <c r="CY5">
        <v>-2.8842451572418213</v>
      </c>
      <c r="CZ5">
        <v>-0.122462198138237</v>
      </c>
      <c r="DA5">
        <v>1.8103995323181152</v>
      </c>
      <c r="DB5">
        <v>0.82073944807052612</v>
      </c>
      <c r="DC5">
        <v>-0.24347463250160217</v>
      </c>
      <c r="DD5">
        <v>-0.45021730661392212</v>
      </c>
      <c r="DE5">
        <v>-0.28373050689697266</v>
      </c>
      <c r="DF5">
        <v>-0.6959075927734375</v>
      </c>
      <c r="DG5">
        <v>-0.73173701763153076</v>
      </c>
      <c r="DH5">
        <v>-0.17996273934841156</v>
      </c>
      <c r="DI5">
        <v>0.16356857120990753</v>
      </c>
      <c r="DJ5">
        <v>0.5864112377166748</v>
      </c>
      <c r="DK5">
        <v>1.1337144374847412</v>
      </c>
      <c r="DL5">
        <v>1.0042275190353394</v>
      </c>
      <c r="DM5">
        <v>3.6273106932640076E-2</v>
      </c>
      <c r="DN5">
        <v>-1.0299408435821533</v>
      </c>
      <c r="DO5">
        <v>-1.1132224798202515</v>
      </c>
      <c r="DP5">
        <v>-1.2263314723968506</v>
      </c>
      <c r="DQ5">
        <v>-2.3376953601837158</v>
      </c>
      <c r="DR5">
        <v>-2.8341002464294434</v>
      </c>
      <c r="DS5">
        <v>-3.8004167079925537</v>
      </c>
      <c r="DT5">
        <v>-2.4213721752166748</v>
      </c>
      <c r="DU5">
        <v>1.1938252449035645</v>
      </c>
      <c r="DV5">
        <v>2.1003482341766357</v>
      </c>
      <c r="DW5">
        <v>0.73823225498199463</v>
      </c>
      <c r="DX5">
        <v>-0.31360170245170593</v>
      </c>
      <c r="DY5">
        <v>-0.44109219312667847</v>
      </c>
      <c r="DZ5">
        <v>0.19973054528236389</v>
      </c>
      <c r="EA5">
        <v>1.1862585544586182</v>
      </c>
      <c r="EB5">
        <v>1.8307020664215088</v>
      </c>
      <c r="EC5">
        <v>1.2589255571365356</v>
      </c>
      <c r="ED5">
        <v>0.53144192695617676</v>
      </c>
      <c r="EE5">
        <v>0.24096189439296722</v>
      </c>
      <c r="EF5">
        <v>0.55290347337722778</v>
      </c>
      <c r="EG5">
        <v>1.1710324287414551</v>
      </c>
      <c r="EH5">
        <v>0.38683706521987915</v>
      </c>
      <c r="EI5">
        <v>0.22336074709892273</v>
      </c>
      <c r="EJ5">
        <v>2.5902092456817627E-2</v>
      </c>
      <c r="EK5">
        <v>-0.24706317484378815</v>
      </c>
      <c r="EL5">
        <v>-0.12367364764213562</v>
      </c>
      <c r="EM5">
        <v>4.5655503869056702E-2</v>
      </c>
      <c r="EN5">
        <v>9.5705591142177582E-2</v>
      </c>
      <c r="EO5">
        <v>-3.0202396214008331E-2</v>
      </c>
      <c r="EP5">
        <v>-0.1390153169631958</v>
      </c>
      <c r="EQ5">
        <v>-2.8186509385704994E-2</v>
      </c>
      <c r="ER5">
        <v>0.1527785062789917</v>
      </c>
      <c r="ES5">
        <v>-4.5893080532550812E-2</v>
      </c>
      <c r="ET5">
        <v>-0.24668936431407928</v>
      </c>
      <c r="EU5">
        <v>-0.39757618308067322</v>
      </c>
      <c r="EV5">
        <v>-0.451619952917099</v>
      </c>
      <c r="EW5">
        <v>-0.32889223098754883</v>
      </c>
      <c r="EX5">
        <v>-0.4528045654296875</v>
      </c>
      <c r="EY5">
        <v>-0.78568774461746216</v>
      </c>
      <c r="EZ5">
        <v>0.42185100913047791</v>
      </c>
      <c r="FA5">
        <v>0.47980809211730957</v>
      </c>
      <c r="FB5">
        <v>-0.81005704402923584</v>
      </c>
      <c r="FC5">
        <v>-0.12823231518268585</v>
      </c>
      <c r="FD5">
        <v>1.6517586708068848</v>
      </c>
      <c r="FE5">
        <v>0.5822983980178833</v>
      </c>
      <c r="FF5">
        <v>-0.79491508007049561</v>
      </c>
      <c r="FG5">
        <v>-0.55290532112121582</v>
      </c>
      <c r="FH5">
        <v>-1.1618373394012451</v>
      </c>
      <c r="FI5">
        <v>0.26767110824584961</v>
      </c>
      <c r="FJ5">
        <v>7.6452285051345825E-2</v>
      </c>
      <c r="FK5">
        <v>-2.8009147644042969</v>
      </c>
      <c r="FL5">
        <v>-0.97418564558029175</v>
      </c>
      <c r="FM5">
        <v>0.88983398675918579</v>
      </c>
      <c r="FN5">
        <v>1.8251900672912598</v>
      </c>
      <c r="FO5">
        <v>1.7393563985824585</v>
      </c>
      <c r="FP5">
        <v>1.6986905336380005</v>
      </c>
      <c r="FQ5">
        <v>1.9373528957366943</v>
      </c>
      <c r="FR5">
        <v>1.1906552314758301</v>
      </c>
      <c r="FS5">
        <v>0.24784573912620544</v>
      </c>
      <c r="FT5">
        <v>-0.2015288919210434</v>
      </c>
      <c r="FU5">
        <v>-0.28588324785232544</v>
      </c>
      <c r="FV5">
        <v>-0.17452281713485718</v>
      </c>
      <c r="FW5">
        <v>-0.10607536882162094</v>
      </c>
      <c r="FX5">
        <v>-0.15647870302200317</v>
      </c>
      <c r="FY5">
        <v>-0.16834305226802826</v>
      </c>
      <c r="FZ5">
        <v>-0.26639103889465332</v>
      </c>
      <c r="GA5">
        <v>-0.13077688217163086</v>
      </c>
      <c r="GB5">
        <v>0.28332328796386719</v>
      </c>
      <c r="GC5">
        <v>0.27035290002822876</v>
      </c>
      <c r="GD5">
        <v>0.71623015403747559</v>
      </c>
      <c r="GE5">
        <v>0.72595226764678955</v>
      </c>
      <c r="GF5">
        <v>0.23269084095954895</v>
      </c>
      <c r="GG5">
        <v>0.23419272899627686</v>
      </c>
      <c r="GH5">
        <v>0.15631714463233948</v>
      </c>
      <c r="GI5">
        <v>-0.75146758556365967</v>
      </c>
      <c r="GJ5">
        <v>-1.496079683303833</v>
      </c>
      <c r="GK5">
        <v>-3.2106590270996094</v>
      </c>
      <c r="GL5">
        <v>-6.7249608039855957</v>
      </c>
      <c r="GM5">
        <v>-3.38759446144104</v>
      </c>
      <c r="GN5">
        <v>3.8193445205688477</v>
      </c>
      <c r="GO5">
        <v>3.174321174621582</v>
      </c>
      <c r="GP5">
        <v>2.3512492179870605</v>
      </c>
      <c r="GQ5">
        <v>0.61612212657928467</v>
      </c>
      <c r="GR5">
        <v>0.62771463394165039</v>
      </c>
      <c r="GS5">
        <v>1.0243455171585083</v>
      </c>
      <c r="GT5">
        <v>1.6927953958511353</v>
      </c>
      <c r="GU5">
        <v>2.0999686717987061</v>
      </c>
      <c r="GV5">
        <v>0.99016869068145752</v>
      </c>
      <c r="GW5">
        <v>7.2958692908287048E-3</v>
      </c>
      <c r="GX5">
        <v>-0.17628385126590729</v>
      </c>
      <c r="GY5">
        <v>-0.29183861613273621</v>
      </c>
      <c r="GZ5">
        <v>-0.46031755208969116</v>
      </c>
      <c r="HA5">
        <v>-0.52801257371902466</v>
      </c>
      <c r="HB5">
        <v>-0.73594963550567627</v>
      </c>
      <c r="HC5">
        <v>-0.19283829629421234</v>
      </c>
      <c r="HD5">
        <v>-0.10555040836334229</v>
      </c>
      <c r="HE5">
        <v>-0.3393610417842865</v>
      </c>
      <c r="HF5">
        <v>-0.41350260376930237</v>
      </c>
      <c r="HG5">
        <v>-0.40181002020835876</v>
      </c>
      <c r="HH5">
        <v>8.1487707793712616E-2</v>
      </c>
      <c r="HI5">
        <v>0.28284043073654175</v>
      </c>
      <c r="HJ5">
        <v>0.50185531377792358</v>
      </c>
      <c r="HK5">
        <v>1.3532605171203613</v>
      </c>
      <c r="HL5">
        <v>1.3483918905258179</v>
      </c>
      <c r="HM5">
        <v>-2.9640886932611465E-3</v>
      </c>
      <c r="HN5">
        <v>-1.0379033088684082</v>
      </c>
      <c r="HO5">
        <v>-1.0233719348907471</v>
      </c>
      <c r="HP5">
        <v>-0.46680474281311035</v>
      </c>
      <c r="HQ5">
        <v>-0.56391531229019165</v>
      </c>
      <c r="HR5">
        <v>-0.66275954246520996</v>
      </c>
      <c r="HS5">
        <v>-1.0671428442001343</v>
      </c>
      <c r="HT5">
        <v>-1.071992039680481</v>
      </c>
      <c r="HU5">
        <v>0.35745614767074585</v>
      </c>
      <c r="HV5">
        <v>-1.1618576049804688</v>
      </c>
      <c r="HW5">
        <v>-2.4967129230499268</v>
      </c>
      <c r="HX5">
        <v>-1.1174614429473877</v>
      </c>
      <c r="HY5">
        <v>0.1603635847568512</v>
      </c>
      <c r="HZ5">
        <v>0.38974270224571228</v>
      </c>
      <c r="IA5">
        <v>1.7064200639724731</v>
      </c>
      <c r="IB5">
        <v>2.395209789276123</v>
      </c>
      <c r="IC5">
        <v>2.0109896659851074</v>
      </c>
      <c r="ID5">
        <v>1.139543890953064</v>
      </c>
      <c r="IE5">
        <v>0.18555165827274323</v>
      </c>
      <c r="IF5">
        <v>-0.46614238619804382</v>
      </c>
      <c r="IG5">
        <v>0.10102766007184982</v>
      </c>
      <c r="IH5">
        <v>7.8156918287277222E-2</v>
      </c>
      <c r="II5">
        <v>-0.16530168056488037</v>
      </c>
      <c r="IJ5">
        <v>-0.3999464213848114</v>
      </c>
      <c r="IK5">
        <v>-0.23524901270866394</v>
      </c>
      <c r="IL5">
        <v>-3.0613161623477936E-2</v>
      </c>
      <c r="IM5">
        <v>8.9235596358776093E-2</v>
      </c>
      <c r="IN5">
        <v>0.14160872995853424</v>
      </c>
      <c r="IO5">
        <v>8.2288369536399841E-2</v>
      </c>
      <c r="IP5">
        <v>0.67862826585769653</v>
      </c>
      <c r="IQ5">
        <v>0.92657470703125</v>
      </c>
      <c r="IR5">
        <v>0.67013150453567505</v>
      </c>
      <c r="IS5">
        <v>0.37870389223098755</v>
      </c>
      <c r="IT5">
        <v>0.24272021651268005</v>
      </c>
      <c r="IU5">
        <v>-0.22812344133853912</v>
      </c>
      <c r="IV5">
        <v>-0.48208633065223694</v>
      </c>
      <c r="IW5">
        <v>-1.1053057909011841</v>
      </c>
      <c r="IX5">
        <v>-1.977672815322876</v>
      </c>
      <c r="IY5">
        <v>-1.4123928546905518</v>
      </c>
      <c r="IZ5">
        <v>-1.5884865522384644</v>
      </c>
      <c r="JA5">
        <v>-1.9437927007675171</v>
      </c>
      <c r="JB5">
        <v>-1.5045275688171387</v>
      </c>
      <c r="JC5">
        <v>-1.5849609375</v>
      </c>
      <c r="JD5">
        <v>-1.3055565357208252</v>
      </c>
      <c r="JE5">
        <v>4.2013559490442276E-2</v>
      </c>
      <c r="JF5">
        <v>2.0629980564117432</v>
      </c>
      <c r="JG5">
        <v>3.0312142372131348</v>
      </c>
      <c r="JH5">
        <v>2.2272202968597412</v>
      </c>
      <c r="JI5">
        <v>0.63774216175079346</v>
      </c>
      <c r="JJ5">
        <v>0.80348777770996094</v>
      </c>
      <c r="JK5">
        <v>2.0091609954833984</v>
      </c>
      <c r="JL5">
        <v>1.3091675043106079</v>
      </c>
      <c r="JM5">
        <v>-0.51325148344039917</v>
      </c>
      <c r="JN5">
        <v>0.37450537085533142</v>
      </c>
      <c r="JO5">
        <v>-0.21499010920524597</v>
      </c>
      <c r="JP5">
        <v>-1.9577847719192505</v>
      </c>
      <c r="JQ5">
        <v>-1.8164544105529785</v>
      </c>
      <c r="JR5">
        <v>-2.9630748555064201E-2</v>
      </c>
      <c r="JS5">
        <v>0.62065225839614868</v>
      </c>
      <c r="JT5">
        <v>0.12538167834281921</v>
      </c>
      <c r="JU5">
        <v>-0.31509020924568176</v>
      </c>
      <c r="JV5">
        <v>-0.46180632710456848</v>
      </c>
      <c r="JW5">
        <v>-0.33344572782516479</v>
      </c>
      <c r="JX5">
        <v>-2.620839886367321E-2</v>
      </c>
      <c r="JY5">
        <v>-7.7590279281139374E-2</v>
      </c>
      <c r="JZ5">
        <v>-0.36343085765838623</v>
      </c>
      <c r="KA5">
        <v>0.18230201303958893</v>
      </c>
      <c r="KB5">
        <v>0.58809429407119751</v>
      </c>
      <c r="KC5">
        <v>0.5616183876991272</v>
      </c>
      <c r="KD5">
        <v>1.0767925977706909</v>
      </c>
      <c r="KE5">
        <v>1.3252885341644287</v>
      </c>
      <c r="KF5">
        <v>0.62852084636688232</v>
      </c>
      <c r="KG5">
        <v>0.74831455945968628</v>
      </c>
      <c r="KH5">
        <v>0.94441932439804077</v>
      </c>
      <c r="KI5">
        <v>0.39491140842437744</v>
      </c>
      <c r="KJ5">
        <v>0.12641534209251404</v>
      </c>
      <c r="KK5">
        <v>-0.47630554437637329</v>
      </c>
      <c r="KL5">
        <v>-1.4151501655578613</v>
      </c>
      <c r="KM5">
        <v>-1.6966245174407959</v>
      </c>
      <c r="KN5">
        <v>-1.2082475423812866</v>
      </c>
      <c r="KO5">
        <v>-0.13813452422618866</v>
      </c>
      <c r="KP5">
        <v>0.68586075305938721</v>
      </c>
      <c r="KQ5">
        <v>1.0212039947509766</v>
      </c>
      <c r="KR5">
        <v>1.5395236015319824</v>
      </c>
      <c r="KS5">
        <v>1.1142879724502563</v>
      </c>
      <c r="KT5">
        <v>2.2461503744125366E-2</v>
      </c>
      <c r="KU5">
        <v>-0.22339223325252533</v>
      </c>
      <c r="KV5">
        <v>0.23827701807022095</v>
      </c>
      <c r="KW5">
        <v>0.52675968408584595</v>
      </c>
      <c r="KX5">
        <v>0.74013018608093262</v>
      </c>
      <c r="KY5">
        <v>1.0027023553848267</v>
      </c>
      <c r="KZ5">
        <v>1.3131872415542603</v>
      </c>
      <c r="LA5">
        <v>1.4201301336288452</v>
      </c>
      <c r="LB5">
        <v>1.0069972276687622</v>
      </c>
      <c r="LC5">
        <v>0.56969451904296875</v>
      </c>
      <c r="LD5">
        <v>0.69919693470001221</v>
      </c>
      <c r="LE5">
        <v>0.63418549299240112</v>
      </c>
      <c r="LF5">
        <v>0.37877979874610901</v>
      </c>
      <c r="LG5">
        <v>0.36217620968818665</v>
      </c>
      <c r="LH5">
        <v>0.78934371471405029</v>
      </c>
      <c r="LI5">
        <v>0.70154213905334473</v>
      </c>
      <c r="LJ5">
        <v>1.358860969543457</v>
      </c>
      <c r="LK5">
        <v>1.7694348096847534</v>
      </c>
      <c r="LL5">
        <v>0.82405382394790649</v>
      </c>
      <c r="LM5">
        <v>0.69034707546234131</v>
      </c>
      <c r="LN5">
        <v>1.23749840259552</v>
      </c>
      <c r="LO5">
        <v>0.22128377854824066</v>
      </c>
      <c r="LP5">
        <v>-0.90851354598999023</v>
      </c>
      <c r="LQ5">
        <v>6.8575898185372353E-3</v>
      </c>
      <c r="LR5">
        <v>1.5140819549560547</v>
      </c>
      <c r="LS5">
        <v>1.5714302062988281</v>
      </c>
      <c r="LT5">
        <v>0.18634004890918732</v>
      </c>
      <c r="LU5">
        <v>-9.443289041519165E-2</v>
      </c>
      <c r="LV5">
        <v>-0.16840051114559174</v>
      </c>
    </row>
    <row r="6" spans="1:334">
      <c r="A6" t="s">
        <v>52</v>
      </c>
      <c r="B6">
        <v>-9.8615484237670898</v>
      </c>
      <c r="C6">
        <v>-5.7762346267700195</v>
      </c>
      <c r="D6">
        <v>-0.8045305609703064</v>
      </c>
      <c r="E6">
        <v>0.22264544665813446</v>
      </c>
      <c r="F6">
        <v>0.17632383108139038</v>
      </c>
      <c r="G6">
        <v>3.4981187433004379E-2</v>
      </c>
      <c r="H6">
        <v>0.36451897025108337</v>
      </c>
      <c r="I6">
        <v>0.68006914854049683</v>
      </c>
      <c r="J6">
        <v>0.17719981074333191</v>
      </c>
      <c r="K6">
        <v>-0.34880664944648743</v>
      </c>
      <c r="L6">
        <v>-0.22620381414890289</v>
      </c>
      <c r="M6">
        <v>-5.8208625763654709E-2</v>
      </c>
      <c r="N6">
        <v>-0.18897286057472229</v>
      </c>
      <c r="O6">
        <v>-6.862979382276535E-2</v>
      </c>
      <c r="P6">
        <v>2.6621222496032715E-2</v>
      </c>
      <c r="Q6">
        <v>-0.11410889029502869</v>
      </c>
      <c r="R6">
        <v>-2.2134812548756599E-2</v>
      </c>
      <c r="S6">
        <v>0.12376116216182709</v>
      </c>
      <c r="T6">
        <v>0.12430893629789352</v>
      </c>
      <c r="U6">
        <v>3.8744736462831497E-2</v>
      </c>
      <c r="V6">
        <v>1.1746593751013279E-2</v>
      </c>
      <c r="W6">
        <v>7.023678719997406E-2</v>
      </c>
      <c r="X6">
        <v>7.259620726108551E-2</v>
      </c>
      <c r="Y6">
        <v>3.2462980598211288E-2</v>
      </c>
      <c r="Z6">
        <v>1.1292810551822186E-2</v>
      </c>
      <c r="AA6">
        <v>1.386628020554781E-2</v>
      </c>
      <c r="AB6">
        <v>-1.9364694133400917E-2</v>
      </c>
      <c r="AC6">
        <v>-3.537803515791893E-2</v>
      </c>
      <c r="AD6">
        <v>-2.637006901204586E-2</v>
      </c>
      <c r="AE6">
        <v>-3.7665188312530518E-2</v>
      </c>
      <c r="AF6">
        <v>-3.7812404334545135E-2</v>
      </c>
      <c r="AG6">
        <v>-2.0606279373168945E-2</v>
      </c>
      <c r="AH6">
        <v>-1.8559237651061267E-4</v>
      </c>
      <c r="AI6">
        <v>1.3673215173184872E-2</v>
      </c>
      <c r="AJ6">
        <v>-5.5948160588741302E-2</v>
      </c>
      <c r="AK6">
        <v>0.11763580143451691</v>
      </c>
      <c r="AL6">
        <v>0.97638261318206787</v>
      </c>
      <c r="AM6">
        <v>1.0837070941925049</v>
      </c>
      <c r="AN6">
        <v>0.45002472400665283</v>
      </c>
      <c r="AO6">
        <v>0.99666184186935425</v>
      </c>
      <c r="AP6">
        <v>1.5383200645446777</v>
      </c>
      <c r="AQ6">
        <v>2.1026854515075684</v>
      </c>
      <c r="AR6">
        <v>3.1861629486083984</v>
      </c>
      <c r="AS6">
        <v>3.5262374877929688</v>
      </c>
      <c r="AT6">
        <v>2.5622730255126953</v>
      </c>
      <c r="AU6">
        <v>1.1573628187179565</v>
      </c>
      <c r="AV6">
        <v>0.52753704786300659</v>
      </c>
      <c r="AW6">
        <v>-4.0285844355821609E-2</v>
      </c>
      <c r="AX6">
        <v>0.59963661432266235</v>
      </c>
      <c r="AY6">
        <v>0.9421004056930542</v>
      </c>
      <c r="AZ6">
        <v>0.69259858131408691</v>
      </c>
      <c r="BA6">
        <v>1.1735118459910154E-3</v>
      </c>
      <c r="BB6">
        <v>-0.92836785316467285</v>
      </c>
      <c r="BC6">
        <v>-0.98092252016067505</v>
      </c>
      <c r="BD6">
        <v>0.29044011235237122</v>
      </c>
      <c r="BE6">
        <v>2.2722947597503662</v>
      </c>
      <c r="BF6">
        <v>4.2118268013000488</v>
      </c>
      <c r="BG6">
        <v>5.9343118667602539</v>
      </c>
      <c r="BH6">
        <v>6.5798025131225586</v>
      </c>
      <c r="BI6">
        <v>4.2748079299926758</v>
      </c>
      <c r="BJ6">
        <v>2.2607817649841309</v>
      </c>
      <c r="BK6">
        <v>2.421757698059082</v>
      </c>
      <c r="BL6">
        <v>2.2211110591888428</v>
      </c>
      <c r="BM6">
        <v>1.2828062772750854</v>
      </c>
      <c r="BN6">
        <v>-1.2679200172424316</v>
      </c>
      <c r="BO6">
        <v>-5.420051097869873</v>
      </c>
      <c r="BP6">
        <v>-4.1095590591430664</v>
      </c>
      <c r="BQ6">
        <v>0.11795694380998611</v>
      </c>
      <c r="BR6">
        <v>-0.73593205213546753</v>
      </c>
      <c r="BS6">
        <v>0.60398364067077637</v>
      </c>
      <c r="BT6">
        <v>1.8126754760742188</v>
      </c>
      <c r="BU6">
        <v>0.66783112287521362</v>
      </c>
      <c r="BV6">
        <v>-0.40660694241523743</v>
      </c>
      <c r="BW6">
        <v>-0.55682307481765747</v>
      </c>
      <c r="BX6">
        <v>-0.10295603424310684</v>
      </c>
      <c r="BY6">
        <v>0.31312111020088196</v>
      </c>
      <c r="BZ6">
        <v>0.85853689908981323</v>
      </c>
      <c r="CA6">
        <v>0.34492972493171692</v>
      </c>
      <c r="CB6">
        <v>8.4126479923725128E-2</v>
      </c>
      <c r="CC6">
        <v>0.89181554317474365</v>
      </c>
      <c r="CD6">
        <v>1.1118360757827759</v>
      </c>
      <c r="CE6">
        <v>1.7449057102203369</v>
      </c>
      <c r="CF6">
        <v>2.404411792755127</v>
      </c>
      <c r="CG6">
        <v>2.0206632614135742</v>
      </c>
      <c r="CH6">
        <v>0.91405016183853149</v>
      </c>
      <c r="CI6">
        <v>0.12881365418434143</v>
      </c>
      <c r="CJ6">
        <v>-0.55294966697692871</v>
      </c>
      <c r="CK6">
        <v>-1.9020401239395142</v>
      </c>
      <c r="CL6">
        <v>-2.7782516479492188</v>
      </c>
      <c r="CM6">
        <v>-2.2165501117706299</v>
      </c>
      <c r="CN6">
        <v>-1.3170307874679565</v>
      </c>
      <c r="CO6">
        <v>-1.2286556959152222</v>
      </c>
      <c r="CP6">
        <v>-1.6043529510498047</v>
      </c>
      <c r="CQ6">
        <v>-1.3599058389663696</v>
      </c>
      <c r="CR6">
        <v>-1.6007517576217651</v>
      </c>
      <c r="CS6">
        <v>-2.1929845809936523</v>
      </c>
      <c r="CT6">
        <v>-1.939652681350708</v>
      </c>
      <c r="CU6">
        <v>-1.1661298274993896</v>
      </c>
      <c r="CV6">
        <v>-0.74725437164306641</v>
      </c>
      <c r="CW6">
        <v>-0.1016915962100029</v>
      </c>
      <c r="CX6">
        <v>1.1573326587677002</v>
      </c>
      <c r="CY6">
        <v>1.815029501914978</v>
      </c>
      <c r="CZ6">
        <v>1.3694045543670654</v>
      </c>
      <c r="DA6">
        <v>0.78071093559265137</v>
      </c>
      <c r="DB6">
        <v>0.31764623522758484</v>
      </c>
      <c r="DC6">
        <v>0.47895875573158264</v>
      </c>
      <c r="DD6">
        <v>6.9270312786102295E-2</v>
      </c>
      <c r="DE6">
        <v>-0.18294522166252136</v>
      </c>
      <c r="DF6">
        <v>-1.5318267345428467</v>
      </c>
      <c r="DG6">
        <v>-1.7835317850112915</v>
      </c>
      <c r="DH6">
        <v>-1.4199790954589844</v>
      </c>
      <c r="DI6">
        <v>-1.37874436378479</v>
      </c>
      <c r="DJ6">
        <v>-0.85995709896087646</v>
      </c>
      <c r="DK6">
        <v>-0.44712367653846741</v>
      </c>
      <c r="DL6">
        <v>-0.71507632732391357</v>
      </c>
      <c r="DM6">
        <v>-0.75457704067230225</v>
      </c>
      <c r="DN6">
        <v>-0.73842430114746094</v>
      </c>
      <c r="DO6">
        <v>-0.68428623676300049</v>
      </c>
      <c r="DP6">
        <v>0.28136405348777771</v>
      </c>
      <c r="DQ6">
        <v>1.8421536684036255</v>
      </c>
      <c r="DR6">
        <v>1.7645756006240845</v>
      </c>
      <c r="DS6">
        <v>4.2498769760131836</v>
      </c>
      <c r="DT6">
        <v>3.5186488628387451</v>
      </c>
      <c r="DU6">
        <v>-0.29567804932594299</v>
      </c>
      <c r="DV6">
        <v>1.6425745487213135</v>
      </c>
      <c r="DW6">
        <v>3.5931196212768555</v>
      </c>
      <c r="DX6">
        <v>3.3058750629425049</v>
      </c>
      <c r="DY6">
        <v>2.8814291954040527</v>
      </c>
      <c r="DZ6">
        <v>2.1819283962249756</v>
      </c>
      <c r="EA6">
        <v>6.706402450799942E-2</v>
      </c>
      <c r="EB6">
        <v>-1.3468350172042847</v>
      </c>
      <c r="EC6">
        <v>-1.6770602464675903</v>
      </c>
      <c r="ED6">
        <v>-2.7369058132171631</v>
      </c>
      <c r="EE6">
        <v>-1.4431847333908081</v>
      </c>
      <c r="EF6">
        <v>1.3413755893707275</v>
      </c>
      <c r="EG6">
        <v>0.32355576753616333</v>
      </c>
      <c r="EH6">
        <v>0.70165425539016724</v>
      </c>
      <c r="EI6">
        <v>1.1942844390869141</v>
      </c>
      <c r="EJ6">
        <v>0.72972428798675537</v>
      </c>
      <c r="EK6">
        <v>0.20825119316577911</v>
      </c>
      <c r="EL6">
        <v>0.14996160566806793</v>
      </c>
      <c r="EM6">
        <v>0.27000698447227478</v>
      </c>
      <c r="EN6">
        <v>0.20909108221530914</v>
      </c>
      <c r="EO6">
        <v>0.25968345999717712</v>
      </c>
      <c r="EP6">
        <v>0.4955609142780304</v>
      </c>
      <c r="EQ6">
        <v>0.66480952501296997</v>
      </c>
      <c r="ER6">
        <v>0.71270620822906494</v>
      </c>
      <c r="ES6">
        <v>0.32702159881591797</v>
      </c>
      <c r="ET6">
        <v>0.45742237567901611</v>
      </c>
      <c r="EU6">
        <v>1.3107894659042358</v>
      </c>
      <c r="EV6">
        <v>0.92928707599639893</v>
      </c>
      <c r="EW6">
        <v>0.78837865591049194</v>
      </c>
      <c r="EX6">
        <v>1.0427454710006714</v>
      </c>
      <c r="EY6">
        <v>1.1782068014144897</v>
      </c>
      <c r="EZ6">
        <v>-0.21165315806865692</v>
      </c>
      <c r="FA6">
        <v>-0.60372835397720337</v>
      </c>
      <c r="FB6">
        <v>-2.3754746913909912</v>
      </c>
      <c r="FC6">
        <v>-3.7389810085296631</v>
      </c>
      <c r="FD6">
        <v>-1.4023330211639404</v>
      </c>
      <c r="FE6">
        <v>0.82445591688156128</v>
      </c>
      <c r="FF6">
        <v>0.2781500518321991</v>
      </c>
      <c r="FG6">
        <v>-0.50815945863723755</v>
      </c>
      <c r="FH6">
        <v>-1.3182947635650635</v>
      </c>
      <c r="FI6">
        <v>-3.3790054321289063</v>
      </c>
      <c r="FJ6">
        <v>-5.1460800170898438</v>
      </c>
      <c r="FK6">
        <v>-3.6341173648834229</v>
      </c>
      <c r="FL6">
        <v>-2.5921378135681152</v>
      </c>
      <c r="FM6">
        <v>-2.2782478332519531</v>
      </c>
      <c r="FN6">
        <v>-0.83369320631027222</v>
      </c>
      <c r="FO6">
        <v>-0.25612089037895203</v>
      </c>
      <c r="FP6">
        <v>6.9752030074596405E-2</v>
      </c>
      <c r="FQ6">
        <v>-9.5038212835788727E-2</v>
      </c>
      <c r="FR6">
        <v>-0.20487494766712189</v>
      </c>
      <c r="FS6">
        <v>-0.22908860445022583</v>
      </c>
      <c r="FT6">
        <v>-0.27706032991409302</v>
      </c>
      <c r="FU6">
        <v>-0.22604177892208099</v>
      </c>
      <c r="FV6">
        <v>-0.16656818985939026</v>
      </c>
      <c r="FW6">
        <v>-0.2701849639415741</v>
      </c>
      <c r="FX6">
        <v>-0.28003078699111938</v>
      </c>
      <c r="FY6">
        <v>-0.2457498162984848</v>
      </c>
      <c r="FZ6">
        <v>-0.30214497447013855</v>
      </c>
      <c r="GA6">
        <v>-0.45185187458992004</v>
      </c>
      <c r="GB6">
        <v>-1.520054817199707</v>
      </c>
      <c r="GC6">
        <v>-1.4413590431213379</v>
      </c>
      <c r="GD6">
        <v>-0.75886732339859009</v>
      </c>
      <c r="GE6">
        <v>-1.0940238237380981</v>
      </c>
      <c r="GF6">
        <v>-1.2607638835906982</v>
      </c>
      <c r="GG6">
        <v>-0.69570773839950562</v>
      </c>
      <c r="GH6">
        <v>0.69551891088485718</v>
      </c>
      <c r="GI6">
        <v>2.1393265724182129</v>
      </c>
      <c r="GJ6">
        <v>3.8379952907562256</v>
      </c>
      <c r="GK6">
        <v>5.711942195892334</v>
      </c>
      <c r="GL6">
        <v>6.3278570175170898</v>
      </c>
      <c r="GM6">
        <v>2.8165793418884277</v>
      </c>
      <c r="GN6">
        <v>0.25350606441497803</v>
      </c>
      <c r="GO6">
        <v>2.3265647888183594</v>
      </c>
      <c r="GP6">
        <v>2.2747552394866943</v>
      </c>
      <c r="GQ6">
        <v>-0.26202398538589478</v>
      </c>
      <c r="GR6">
        <v>-2.0592761039733887</v>
      </c>
      <c r="GS6">
        <v>-2.7152669429779053</v>
      </c>
      <c r="GT6">
        <v>-2.2446568012237549</v>
      </c>
      <c r="GU6">
        <v>1.0439980030059814</v>
      </c>
      <c r="GV6">
        <v>3.6263079643249512</v>
      </c>
      <c r="GW6">
        <v>2.1123974323272705</v>
      </c>
      <c r="GX6">
        <v>0.98744320869445801</v>
      </c>
      <c r="GY6">
        <v>0.99862563610076904</v>
      </c>
      <c r="GZ6">
        <v>0.95761251449584961</v>
      </c>
      <c r="HA6">
        <v>0.52488970756530762</v>
      </c>
      <c r="HB6">
        <v>0.19458946585655212</v>
      </c>
      <c r="HC6">
        <v>0.35939031839370728</v>
      </c>
      <c r="HD6">
        <v>0.42255482077598572</v>
      </c>
      <c r="HE6">
        <v>0.10730185359716415</v>
      </c>
      <c r="HF6">
        <v>0.22061175107955933</v>
      </c>
      <c r="HG6">
        <v>0.59572440385818481</v>
      </c>
      <c r="HH6">
        <v>0.57330983877182007</v>
      </c>
      <c r="HI6">
        <v>0.50280380249023438</v>
      </c>
      <c r="HJ6">
        <v>0.56261831521987915</v>
      </c>
      <c r="HK6">
        <v>1.4738681316375732</v>
      </c>
      <c r="HL6">
        <v>1.8708449602127075</v>
      </c>
      <c r="HM6">
        <v>0.96480625867843628</v>
      </c>
      <c r="HN6">
        <v>0.23957414925098419</v>
      </c>
      <c r="HO6">
        <v>-0.15506911277770996</v>
      </c>
      <c r="HP6">
        <v>-1.1999398469924927</v>
      </c>
      <c r="HQ6">
        <v>-2.1800136566162109</v>
      </c>
      <c r="HR6">
        <v>-0.91358137130737305</v>
      </c>
      <c r="HS6">
        <v>-1.5225809812545776</v>
      </c>
      <c r="HT6">
        <v>-3.6961030960083008</v>
      </c>
      <c r="HU6">
        <v>-3.3900620937347412</v>
      </c>
      <c r="HV6">
        <v>-5.1022300720214844</v>
      </c>
      <c r="HW6">
        <v>-4.8754148483276367</v>
      </c>
      <c r="HX6">
        <v>-3.1488196849822998</v>
      </c>
      <c r="HY6">
        <v>-3.3827493190765381</v>
      </c>
      <c r="HZ6">
        <v>-2.3886094093322754</v>
      </c>
      <c r="IA6">
        <v>-0.71252119541168213</v>
      </c>
      <c r="IB6">
        <v>0.14557011425495148</v>
      </c>
      <c r="IC6">
        <v>0.40164262056350708</v>
      </c>
      <c r="ID6">
        <v>0.26879018545150757</v>
      </c>
      <c r="IE6">
        <v>0.15414470434188843</v>
      </c>
      <c r="IF6">
        <v>0.55211693048477173</v>
      </c>
      <c r="IG6">
        <v>0.46118941903114319</v>
      </c>
      <c r="IH6">
        <v>0.21028256416320801</v>
      </c>
      <c r="II6">
        <v>0.26702439785003662</v>
      </c>
      <c r="IJ6">
        <v>0.44820058345794678</v>
      </c>
      <c r="IK6">
        <v>0.37962105870246887</v>
      </c>
      <c r="IL6">
        <v>0.15884645283222198</v>
      </c>
      <c r="IM6">
        <v>6.3724689185619354E-2</v>
      </c>
      <c r="IN6">
        <v>2.426142618060112E-2</v>
      </c>
      <c r="IO6">
        <v>-1.0475643910467625E-2</v>
      </c>
      <c r="IP6">
        <v>-0.29204514622688293</v>
      </c>
      <c r="IQ6">
        <v>-0.54483002424240112</v>
      </c>
      <c r="IR6">
        <v>-0.66115647554397583</v>
      </c>
      <c r="IS6">
        <v>-0.64297705888748169</v>
      </c>
      <c r="IT6">
        <v>-0.49010565876960754</v>
      </c>
      <c r="IU6">
        <v>-0.49160003662109375</v>
      </c>
      <c r="IV6">
        <v>-0.66460835933685303</v>
      </c>
      <c r="IW6">
        <v>-8.7833642959594727E-2</v>
      </c>
      <c r="IX6">
        <v>2.0380299091339111</v>
      </c>
      <c r="IY6">
        <v>2.5864734649658203</v>
      </c>
      <c r="IZ6">
        <v>2.4985408782958984</v>
      </c>
      <c r="JA6">
        <v>2.3026266098022461</v>
      </c>
      <c r="JB6">
        <v>1.3572866916656494</v>
      </c>
      <c r="JC6">
        <v>0.475970059633255</v>
      </c>
      <c r="JD6">
        <v>0.24084290862083435</v>
      </c>
      <c r="JE6">
        <v>1.3361514806747437</v>
      </c>
      <c r="JF6">
        <v>1.3523534536361694</v>
      </c>
      <c r="JG6">
        <v>0.60546743869781494</v>
      </c>
      <c r="JH6">
        <v>-0.41033273935317993</v>
      </c>
      <c r="JI6">
        <v>-2.0119998455047607</v>
      </c>
      <c r="JJ6">
        <v>-2.1949565410614014</v>
      </c>
      <c r="JK6">
        <v>1.9812573194503784</v>
      </c>
      <c r="JL6">
        <v>3.0671718120574951</v>
      </c>
      <c r="JM6">
        <v>2.0776731967926025</v>
      </c>
      <c r="JN6">
        <v>-1.0392905473709106</v>
      </c>
      <c r="JO6">
        <v>-0.46079099178314209</v>
      </c>
      <c r="JP6">
        <v>1.849629282951355</v>
      </c>
      <c r="JQ6">
        <v>1.3481454849243164</v>
      </c>
      <c r="JR6">
        <v>0.75538218021392822</v>
      </c>
      <c r="JS6">
        <v>0.40933153033256531</v>
      </c>
      <c r="JT6">
        <v>-4.773404449224472E-2</v>
      </c>
      <c r="JU6">
        <v>1.2655192986130714E-3</v>
      </c>
      <c r="JV6">
        <v>0.16428302228450775</v>
      </c>
      <c r="JW6">
        <v>0.15696233510971069</v>
      </c>
      <c r="JX6">
        <v>3.8231745362281799E-2</v>
      </c>
      <c r="JY6">
        <v>0.14628946781158447</v>
      </c>
      <c r="JZ6">
        <v>0.86227548122406006</v>
      </c>
      <c r="KA6">
        <v>1.4036883115768433</v>
      </c>
      <c r="KB6">
        <v>1.0262253284454346</v>
      </c>
      <c r="KC6">
        <v>0.61262750625610352</v>
      </c>
      <c r="KD6">
        <v>-0.17834968864917755</v>
      </c>
      <c r="KE6">
        <v>-1.0286835432052612</v>
      </c>
      <c r="KF6">
        <v>-1.2494586706161499</v>
      </c>
      <c r="KG6">
        <v>-1.2866554260253906</v>
      </c>
      <c r="KH6">
        <v>-1.2714844942092896</v>
      </c>
      <c r="KI6">
        <v>-1.1774895191192627</v>
      </c>
      <c r="KJ6">
        <v>-1.1252405643463135</v>
      </c>
      <c r="KK6">
        <v>-2.4598410129547119</v>
      </c>
      <c r="KL6">
        <v>-4.2561826705932617</v>
      </c>
      <c r="KM6">
        <v>-3.788196325302124</v>
      </c>
      <c r="KN6">
        <v>-1.7441672086715698</v>
      </c>
      <c r="KO6">
        <v>-2.4270060062408447</v>
      </c>
      <c r="KP6">
        <v>-1.8739557266235352</v>
      </c>
      <c r="KQ6">
        <v>-1.3254224061965942</v>
      </c>
      <c r="KR6">
        <v>-0.66694718599319458</v>
      </c>
      <c r="KS6">
        <v>-0.35793277621269226</v>
      </c>
      <c r="KT6">
        <v>-0.30333855748176575</v>
      </c>
      <c r="KU6">
        <v>-0.2526930570602417</v>
      </c>
      <c r="KV6">
        <v>-4.6625114046037197E-3</v>
      </c>
      <c r="KW6">
        <v>0.39214539527893066</v>
      </c>
      <c r="KX6">
        <v>0.28598546981811523</v>
      </c>
      <c r="KY6">
        <v>-0.10257840901613235</v>
      </c>
      <c r="KZ6">
        <v>-0.31531807780265808</v>
      </c>
      <c r="LA6">
        <v>-0.35808226466178894</v>
      </c>
      <c r="LB6">
        <v>-0.51633656024932861</v>
      </c>
      <c r="LC6">
        <v>-1.1109682321548462</v>
      </c>
      <c r="LD6">
        <v>-1.5401028394699097</v>
      </c>
      <c r="LE6">
        <v>-1.4398207664489746</v>
      </c>
      <c r="LF6">
        <v>-2.0041549205780029</v>
      </c>
      <c r="LG6">
        <v>-2.6550827026367188</v>
      </c>
      <c r="LH6">
        <v>-2.2213866710662842</v>
      </c>
      <c r="LI6">
        <v>-0.96390414237976074</v>
      </c>
      <c r="LJ6">
        <v>-1.3977624177932739</v>
      </c>
      <c r="LK6">
        <v>-1.691335916519165</v>
      </c>
      <c r="LL6">
        <v>-0.42561215162277222</v>
      </c>
      <c r="LM6">
        <v>0.25357344746589661</v>
      </c>
      <c r="LN6">
        <v>-0.14248262345790863</v>
      </c>
      <c r="LO6">
        <v>-0.26742532849311829</v>
      </c>
      <c r="LP6">
        <v>8.021974004805088E-3</v>
      </c>
      <c r="LQ6">
        <v>-1.0579069145023823E-2</v>
      </c>
      <c r="LR6">
        <v>-1.1432973146438599</v>
      </c>
      <c r="LS6">
        <v>-1.0081721544265747</v>
      </c>
      <c r="LT6">
        <v>8.4140568971633911E-2</v>
      </c>
      <c r="LU6">
        <v>-0.41657617688179016</v>
      </c>
      <c r="LV6">
        <v>-1.0414650440216064</v>
      </c>
    </row>
    <row r="7" spans="1:334">
      <c r="A7" t="s">
        <v>53</v>
      </c>
      <c r="B7">
        <v>11.756860733032227</v>
      </c>
      <c r="C7">
        <v>5.1038460731506348</v>
      </c>
      <c r="D7">
        <v>-0.65873759984970093</v>
      </c>
      <c r="E7">
        <v>0.24577108025550842</v>
      </c>
      <c r="F7">
        <v>0.23768281936645508</v>
      </c>
      <c r="G7">
        <v>0.15124945342540741</v>
      </c>
      <c r="H7">
        <v>0.18658377230167389</v>
      </c>
      <c r="I7">
        <v>0.24739167094230652</v>
      </c>
      <c r="J7">
        <v>-0.11027730256319046</v>
      </c>
      <c r="K7">
        <v>-0.51158797740936279</v>
      </c>
      <c r="L7">
        <v>-0.39800184965133667</v>
      </c>
      <c r="M7">
        <v>-0.10768481343984604</v>
      </c>
      <c r="N7">
        <v>-0.18564978241920471</v>
      </c>
      <c r="O7">
        <v>-0.22082005441188812</v>
      </c>
      <c r="P7">
        <v>-8.9545592665672302E-2</v>
      </c>
      <c r="Q7">
        <v>4.3570462614297867E-2</v>
      </c>
      <c r="R7">
        <v>6.30350261926651E-2</v>
      </c>
      <c r="S7">
        <v>-6.5877266228199005E-2</v>
      </c>
      <c r="T7">
        <v>-5.8411017060279846E-2</v>
      </c>
      <c r="U7">
        <v>0.22105029225349426</v>
      </c>
      <c r="V7">
        <v>0.36229819059371948</v>
      </c>
      <c r="W7">
        <v>0.17466941475868225</v>
      </c>
      <c r="X7">
        <v>8.6522996425628662E-2</v>
      </c>
      <c r="Y7">
        <v>9.1003961861133575E-2</v>
      </c>
      <c r="Z7">
        <v>6.4539887011051178E-2</v>
      </c>
      <c r="AA7">
        <v>2.6513397693634033E-2</v>
      </c>
      <c r="AB7">
        <v>-2.906072698533535E-2</v>
      </c>
      <c r="AC7">
        <v>-0.30327948927879333</v>
      </c>
      <c r="AD7">
        <v>-0.32981446385383606</v>
      </c>
      <c r="AE7">
        <v>4.2782731354236603E-2</v>
      </c>
      <c r="AF7">
        <v>7.0703066885471344E-2</v>
      </c>
      <c r="AG7">
        <v>4.0075268596410751E-2</v>
      </c>
      <c r="AH7">
        <v>9.9073946475982666E-2</v>
      </c>
      <c r="AI7">
        <v>0.25354653596878052</v>
      </c>
      <c r="AJ7">
        <v>0.49634131789207458</v>
      </c>
      <c r="AK7">
        <v>0.79783481359481812</v>
      </c>
      <c r="AL7">
        <v>1.1709369421005249</v>
      </c>
      <c r="AM7">
        <v>2.3977930545806885</v>
      </c>
      <c r="AN7">
        <v>4.5883903503417969</v>
      </c>
      <c r="AO7">
        <v>3.3882336616516113</v>
      </c>
      <c r="AP7">
        <v>1.1102848052978516</v>
      </c>
      <c r="AQ7">
        <v>1.8962904214859009</v>
      </c>
      <c r="AR7">
        <v>2.6492860317230225</v>
      </c>
      <c r="AS7">
        <v>2.8231997489929199</v>
      </c>
      <c r="AT7">
        <v>2.1792826652526855</v>
      </c>
      <c r="AU7">
        <v>0.8080335259437561</v>
      </c>
      <c r="AV7">
        <v>2.045982837677002</v>
      </c>
      <c r="AW7">
        <v>5.778383731842041</v>
      </c>
      <c r="AX7">
        <v>7.7216324806213379</v>
      </c>
      <c r="AY7">
        <v>7.2935528755187988</v>
      </c>
      <c r="AZ7">
        <v>5.9455194473266602</v>
      </c>
      <c r="BA7">
        <v>6.5598688125610352</v>
      </c>
      <c r="BB7">
        <v>8.6968307495117188</v>
      </c>
      <c r="BC7">
        <v>11.845126152038574</v>
      </c>
      <c r="BD7">
        <v>15.93719482421875</v>
      </c>
      <c r="BE7">
        <v>19.044445037841797</v>
      </c>
      <c r="BF7">
        <v>12.116513252258301</v>
      </c>
      <c r="BG7">
        <v>4.3983011245727539</v>
      </c>
      <c r="BH7">
        <v>-0.4167841374874115</v>
      </c>
      <c r="BI7">
        <v>11.370268821716309</v>
      </c>
      <c r="BJ7">
        <v>37.230640411376953</v>
      </c>
      <c r="BK7">
        <v>41.418388366699219</v>
      </c>
      <c r="BL7">
        <v>34.732906341552734</v>
      </c>
      <c r="BM7">
        <v>26.389284133911133</v>
      </c>
      <c r="BN7">
        <v>19.672670364379883</v>
      </c>
      <c r="BO7">
        <v>13.670689582824707</v>
      </c>
      <c r="BP7">
        <v>8.9156703948974609</v>
      </c>
      <c r="BQ7">
        <v>7.6138057708740234</v>
      </c>
      <c r="BR7">
        <v>6.0075135231018066</v>
      </c>
      <c r="BS7">
        <v>1.9722577333450317</v>
      </c>
      <c r="BT7">
        <v>-2.4077138900756836</v>
      </c>
      <c r="BU7">
        <v>-2.0910651683807373</v>
      </c>
      <c r="BV7">
        <v>3.5507485270500183E-2</v>
      </c>
      <c r="BW7">
        <v>1.7564361095428467</v>
      </c>
      <c r="BX7">
        <v>2.4220626354217529</v>
      </c>
      <c r="BY7">
        <v>2.5345921516418457</v>
      </c>
      <c r="BZ7">
        <v>1.9748796224594116</v>
      </c>
      <c r="CA7">
        <v>0.93506026268005371</v>
      </c>
      <c r="CB7">
        <v>-0.42897814512252808</v>
      </c>
      <c r="CC7">
        <v>-2.8758299350738525</v>
      </c>
      <c r="CD7">
        <v>-5.0139575004577637</v>
      </c>
      <c r="CE7">
        <v>-6.1901736259460449</v>
      </c>
      <c r="CF7">
        <v>-7.5833892822265625</v>
      </c>
      <c r="CG7">
        <v>-10.380581855773926</v>
      </c>
      <c r="CH7">
        <v>-13.422033309936523</v>
      </c>
      <c r="CI7">
        <v>-16.914556503295898</v>
      </c>
      <c r="CJ7">
        <v>-21.697259902954102</v>
      </c>
      <c r="CK7">
        <v>-24.777349472045898</v>
      </c>
      <c r="CL7">
        <v>-27.246126174926758</v>
      </c>
      <c r="CM7">
        <v>-31.313377380371094</v>
      </c>
      <c r="CN7">
        <v>-29.580385208129883</v>
      </c>
      <c r="CO7">
        <v>-32.569255828857422</v>
      </c>
      <c r="CP7">
        <v>-32.884227752685547</v>
      </c>
      <c r="CQ7">
        <v>-18.433332443237305</v>
      </c>
      <c r="CR7">
        <v>-3.367793083190918</v>
      </c>
      <c r="CS7">
        <v>0.55393880605697632</v>
      </c>
      <c r="CT7">
        <v>-5.3282928466796875</v>
      </c>
      <c r="CU7">
        <v>-16.427804946899414</v>
      </c>
      <c r="CV7">
        <v>-23.290508270263672</v>
      </c>
      <c r="CW7">
        <v>-18.855981826782227</v>
      </c>
      <c r="CX7">
        <v>-6.2295618057250977</v>
      </c>
      <c r="CY7">
        <v>4.5225720405578613</v>
      </c>
      <c r="CZ7">
        <v>1.4558393955230713</v>
      </c>
      <c r="DA7">
        <v>-0.55005556344985962</v>
      </c>
      <c r="DB7">
        <v>1.1512808799743652</v>
      </c>
      <c r="DC7">
        <v>0.76981455087661743</v>
      </c>
      <c r="DD7">
        <v>-0.27949300408363342</v>
      </c>
      <c r="DE7">
        <v>-0.65071970224380493</v>
      </c>
      <c r="DF7">
        <v>-0.25225788354873657</v>
      </c>
      <c r="DG7">
        <v>2.0863987505435944E-2</v>
      </c>
      <c r="DH7">
        <v>1.1120929718017578</v>
      </c>
      <c r="DI7">
        <v>1.699689507484436</v>
      </c>
      <c r="DJ7">
        <v>1.7979000806808472</v>
      </c>
      <c r="DK7">
        <v>4.8393998146057129</v>
      </c>
      <c r="DL7">
        <v>10.176880836486816</v>
      </c>
      <c r="DM7">
        <v>14.334890365600586</v>
      </c>
      <c r="DN7">
        <v>17.180355072021484</v>
      </c>
      <c r="DO7">
        <v>17.626256942749023</v>
      </c>
      <c r="DP7">
        <v>15.504109382629395</v>
      </c>
      <c r="DQ7">
        <v>12.560483932495117</v>
      </c>
      <c r="DR7">
        <v>10.432083129882813</v>
      </c>
      <c r="DS7">
        <v>-10.258913040161133</v>
      </c>
      <c r="DT7">
        <v>-5.2685050964355469</v>
      </c>
      <c r="DU7">
        <v>18.800621032714844</v>
      </c>
      <c r="DV7">
        <v>27.479969024658203</v>
      </c>
      <c r="DW7">
        <v>27.311344146728516</v>
      </c>
      <c r="DX7">
        <v>26.29023551940918</v>
      </c>
      <c r="DY7">
        <v>24.446550369262695</v>
      </c>
      <c r="DZ7">
        <v>21.862163543701172</v>
      </c>
      <c r="EA7">
        <v>20.37263298034668</v>
      </c>
      <c r="EB7">
        <v>18.077980041503906</v>
      </c>
      <c r="EC7">
        <v>12.691978454589844</v>
      </c>
      <c r="ED7">
        <v>9.0504722595214844</v>
      </c>
      <c r="EE7">
        <v>7.7423624992370605</v>
      </c>
      <c r="EF7">
        <v>9.1401424407958984</v>
      </c>
      <c r="EG7">
        <v>8.070317268371582</v>
      </c>
      <c r="EH7">
        <v>5.9492402076721191</v>
      </c>
      <c r="EI7">
        <v>4.358008861541748</v>
      </c>
      <c r="EJ7">
        <v>2.0545816421508789</v>
      </c>
      <c r="EK7">
        <v>-5.4682813584804535E-2</v>
      </c>
      <c r="EL7">
        <v>-0.97639548778533936</v>
      </c>
      <c r="EM7">
        <v>-1.0673668384552002</v>
      </c>
      <c r="EN7">
        <v>-0.72960841655731201</v>
      </c>
      <c r="EO7">
        <v>-0.1558208167552948</v>
      </c>
      <c r="EP7">
        <v>0.19571414589881897</v>
      </c>
      <c r="EQ7">
        <v>-0.10589315742254257</v>
      </c>
      <c r="ER7">
        <v>-0.74951350688934326</v>
      </c>
      <c r="ES7">
        <v>-0.40389567613601685</v>
      </c>
      <c r="ET7">
        <v>0.53894907236099243</v>
      </c>
      <c r="EU7">
        <v>0.51060396432876587</v>
      </c>
      <c r="EV7">
        <v>-1.9545246362686157</v>
      </c>
      <c r="EW7">
        <v>-3.8211672306060791</v>
      </c>
      <c r="EX7">
        <v>-4.6834225654602051</v>
      </c>
      <c r="EY7">
        <v>-8.6180534362792969</v>
      </c>
      <c r="EZ7">
        <v>-11.750144958496094</v>
      </c>
      <c r="FA7">
        <v>-13.009677886962891</v>
      </c>
      <c r="FB7">
        <v>-16.826564788818359</v>
      </c>
      <c r="FC7">
        <v>-21.013645172119141</v>
      </c>
      <c r="FD7">
        <v>-25.584079742431641</v>
      </c>
      <c r="FE7">
        <v>-30.306943893432617</v>
      </c>
      <c r="FF7">
        <v>-34.572540283203125</v>
      </c>
      <c r="FG7">
        <v>-39.198474884033203</v>
      </c>
      <c r="FH7">
        <v>-40.963718414306641</v>
      </c>
      <c r="FI7">
        <v>-36.244220733642578</v>
      </c>
      <c r="FJ7">
        <v>-1.7609877586364746</v>
      </c>
      <c r="FK7">
        <v>7.0103340148925781</v>
      </c>
      <c r="FL7">
        <v>-13.38836669921875</v>
      </c>
      <c r="FM7">
        <v>-11.16785717010498</v>
      </c>
      <c r="FN7">
        <v>-17.402914047241211</v>
      </c>
      <c r="FO7">
        <v>-16.066272735595703</v>
      </c>
      <c r="FP7">
        <v>-5.8612117767333984</v>
      </c>
      <c r="FQ7">
        <v>0.793160080909729</v>
      </c>
      <c r="FR7">
        <v>0.6456989049911499</v>
      </c>
      <c r="FS7">
        <v>0.5808417797088623</v>
      </c>
      <c r="FT7">
        <v>1.0040508508682251</v>
      </c>
      <c r="FU7">
        <v>0.95065581798553467</v>
      </c>
      <c r="FV7">
        <v>0.60728627443313599</v>
      </c>
      <c r="FW7">
        <v>0.33503624796867371</v>
      </c>
      <c r="FX7">
        <v>0.31376922130584717</v>
      </c>
      <c r="FY7">
        <v>0.24901631474494934</v>
      </c>
      <c r="FZ7">
        <v>9.3038268387317657E-2</v>
      </c>
      <c r="GA7">
        <v>0.59274470806121826</v>
      </c>
      <c r="GB7">
        <v>3.6433646678924561</v>
      </c>
      <c r="GC7">
        <v>5.0678625106811523</v>
      </c>
      <c r="GD7">
        <v>7.9522228240966797</v>
      </c>
      <c r="GE7">
        <v>13.728178024291992</v>
      </c>
      <c r="GF7">
        <v>17.108566284179688</v>
      </c>
      <c r="GG7">
        <v>17.813323974609375</v>
      </c>
      <c r="GH7">
        <v>16.987316131591797</v>
      </c>
      <c r="GI7">
        <v>15.508641242980957</v>
      </c>
      <c r="GJ7">
        <v>8.8502397537231445</v>
      </c>
      <c r="GK7">
        <v>-1.1869498491287231</v>
      </c>
      <c r="GL7">
        <v>-3.6165425777435303</v>
      </c>
      <c r="GM7">
        <v>15.103485107421875</v>
      </c>
      <c r="GN7">
        <v>35.558307647705078</v>
      </c>
      <c r="GO7">
        <v>37.550937652587891</v>
      </c>
      <c r="GP7">
        <v>30.665363311767578</v>
      </c>
      <c r="GQ7">
        <v>31.176385879516602</v>
      </c>
      <c r="GR7">
        <v>25.414852142333984</v>
      </c>
      <c r="GS7">
        <v>18.001689910888672</v>
      </c>
      <c r="GT7">
        <v>13.625971794128418</v>
      </c>
      <c r="GU7">
        <v>12.00648021697998</v>
      </c>
      <c r="GV7">
        <v>10.243659019470215</v>
      </c>
      <c r="GW7">
        <v>7.4983406066894531</v>
      </c>
      <c r="GX7">
        <v>5.2157802581787109</v>
      </c>
      <c r="GY7">
        <v>3.4966030120849609</v>
      </c>
      <c r="GZ7">
        <v>2.0647218227386475</v>
      </c>
      <c r="HA7">
        <v>1.0237548351287842</v>
      </c>
      <c r="HB7">
        <v>0.70232206583023071</v>
      </c>
      <c r="HC7">
        <v>0.12522369623184204</v>
      </c>
      <c r="HD7">
        <v>-0.43386369943618774</v>
      </c>
      <c r="HE7">
        <v>0.11443045735359192</v>
      </c>
      <c r="HF7">
        <v>-0.12220589071512222</v>
      </c>
      <c r="HG7">
        <v>-1.2291234731674194</v>
      </c>
      <c r="HH7">
        <v>-2.2690575122833252</v>
      </c>
      <c r="HI7">
        <v>-3.2755265235900879</v>
      </c>
      <c r="HJ7">
        <v>-4.6488180160522461</v>
      </c>
      <c r="HK7">
        <v>-6.9682102203369141</v>
      </c>
      <c r="HL7">
        <v>-10.209382057189941</v>
      </c>
      <c r="HM7">
        <v>-13.783729553222656</v>
      </c>
      <c r="HN7">
        <v>-17.823404312133789</v>
      </c>
      <c r="HO7">
        <v>-21.334060668945313</v>
      </c>
      <c r="HP7">
        <v>-23.191675186157227</v>
      </c>
      <c r="HQ7">
        <v>-27.203935623168945</v>
      </c>
      <c r="HR7">
        <v>-33.188594818115234</v>
      </c>
      <c r="HS7">
        <v>-33.841999053955078</v>
      </c>
      <c r="HT7">
        <v>-39.405693054199219</v>
      </c>
      <c r="HU7">
        <v>-42.818977355957031</v>
      </c>
      <c r="HV7">
        <v>-16.753746032714844</v>
      </c>
      <c r="HW7">
        <v>-5.5637826919555664</v>
      </c>
      <c r="HX7">
        <v>-7.5913267135620117</v>
      </c>
      <c r="HY7">
        <v>-9.8182048797607422</v>
      </c>
      <c r="HZ7">
        <v>-16.829563140869141</v>
      </c>
      <c r="IA7">
        <v>-17.394868850708008</v>
      </c>
      <c r="IB7">
        <v>-9.1356973648071289</v>
      </c>
      <c r="IC7">
        <v>-0.90498363971710205</v>
      </c>
      <c r="ID7">
        <v>2.4797661304473877</v>
      </c>
      <c r="IE7">
        <v>0.41141533851623535</v>
      </c>
      <c r="IF7">
        <v>0.87736970186233521</v>
      </c>
      <c r="IG7">
        <v>2.2739143371582031</v>
      </c>
      <c r="IH7">
        <v>1.8357561826705933</v>
      </c>
      <c r="II7">
        <v>0.87408250570297241</v>
      </c>
      <c r="IJ7">
        <v>0.34878206253051758</v>
      </c>
      <c r="IK7">
        <v>0.41099998354911804</v>
      </c>
      <c r="IL7">
        <v>0.65598362684249878</v>
      </c>
      <c r="IM7">
        <v>0.72877883911132813</v>
      </c>
      <c r="IN7">
        <v>0.57046067714691162</v>
      </c>
      <c r="IO7">
        <v>0.28684335947036743</v>
      </c>
      <c r="IP7">
        <v>1.7181439399719238</v>
      </c>
      <c r="IQ7">
        <v>3.087904691696167</v>
      </c>
      <c r="IR7">
        <v>4.9598770141601563</v>
      </c>
      <c r="IS7">
        <v>8.7009010314941406</v>
      </c>
      <c r="IT7">
        <v>13.954165458679199</v>
      </c>
      <c r="IU7">
        <v>17.542963027954102</v>
      </c>
      <c r="IV7">
        <v>19.156330108642578</v>
      </c>
      <c r="IW7">
        <v>17.157142639160156</v>
      </c>
      <c r="IX7">
        <v>10.831273078918457</v>
      </c>
      <c r="IY7">
        <v>10.932429313659668</v>
      </c>
      <c r="IZ7">
        <v>-3.0526573657989502</v>
      </c>
      <c r="JA7">
        <v>-2.7347605228424072</v>
      </c>
      <c r="JB7">
        <v>15.172066688537598</v>
      </c>
      <c r="JC7">
        <v>27.448781967163086</v>
      </c>
      <c r="JD7">
        <v>29.046728134155273</v>
      </c>
      <c r="JE7">
        <v>25.267887115478516</v>
      </c>
      <c r="JF7">
        <v>24.709537506103516</v>
      </c>
      <c r="JG7">
        <v>24.251888275146484</v>
      </c>
      <c r="JH7">
        <v>21.277978897094727</v>
      </c>
      <c r="JI7">
        <v>17.8509521484375</v>
      </c>
      <c r="JJ7">
        <v>13.886823654174805</v>
      </c>
      <c r="JK7">
        <v>12.11088752746582</v>
      </c>
      <c r="JL7">
        <v>10.654746055603027</v>
      </c>
      <c r="JM7">
        <v>9.061701774597168</v>
      </c>
      <c r="JN7">
        <v>5.6434440612792969</v>
      </c>
      <c r="JO7">
        <v>5.0606040954589844</v>
      </c>
      <c r="JP7">
        <v>4.3815712928771973</v>
      </c>
      <c r="JQ7">
        <v>0.8578457236289978</v>
      </c>
      <c r="JR7">
        <v>-0.7038116455078125</v>
      </c>
      <c r="JS7">
        <v>-0.2569212019443512</v>
      </c>
      <c r="JT7">
        <v>-5.3450767882168293E-3</v>
      </c>
      <c r="JU7">
        <v>8.6631901562213898E-2</v>
      </c>
      <c r="JV7">
        <v>9.290284663438797E-2</v>
      </c>
      <c r="JW7">
        <v>-3.8038656115531921E-2</v>
      </c>
      <c r="JX7">
        <v>-0.19549190998077393</v>
      </c>
      <c r="JY7">
        <v>-6.6601984202861786E-2</v>
      </c>
      <c r="JZ7">
        <v>-0.16794766485691071</v>
      </c>
      <c r="KA7">
        <v>-1.3739461898803711</v>
      </c>
      <c r="KB7">
        <v>-5.0920510292053223</v>
      </c>
      <c r="KC7">
        <v>-10.019522666931152</v>
      </c>
      <c r="KD7">
        <v>-16.721652984619141</v>
      </c>
      <c r="KE7">
        <v>-21.015586853027344</v>
      </c>
      <c r="KF7">
        <v>-24.546871185302734</v>
      </c>
      <c r="KG7">
        <v>-31.870742797851563</v>
      </c>
      <c r="KH7">
        <v>-35.635101318359375</v>
      </c>
      <c r="KI7">
        <v>-39.400306701660156</v>
      </c>
      <c r="KJ7">
        <v>-43.878158569335938</v>
      </c>
      <c r="KK7">
        <v>-32.076160430908203</v>
      </c>
      <c r="KL7">
        <v>-10.648433685302734</v>
      </c>
      <c r="KM7">
        <v>-5.3286843299865723</v>
      </c>
      <c r="KN7">
        <v>-13.281769752502441</v>
      </c>
      <c r="KO7">
        <v>-9.3960819244384766</v>
      </c>
      <c r="KP7">
        <v>-11.600410461425781</v>
      </c>
      <c r="KQ7">
        <v>-9.5315876007080078</v>
      </c>
      <c r="KR7">
        <v>-8.6830320358276367</v>
      </c>
      <c r="KS7">
        <v>-4.1631608009338379</v>
      </c>
      <c r="KT7">
        <v>-0.72215443849563599</v>
      </c>
      <c r="KU7">
        <v>-3.3332150429487228E-2</v>
      </c>
      <c r="KV7">
        <v>-0.8202088475227356</v>
      </c>
      <c r="KW7">
        <v>-1.2165058851242065</v>
      </c>
      <c r="KX7">
        <v>-0.35747525095939636</v>
      </c>
      <c r="KY7">
        <v>0.34804922342300415</v>
      </c>
      <c r="KZ7">
        <v>0.24725255370140076</v>
      </c>
      <c r="LA7">
        <v>-8.9570380747318268E-2</v>
      </c>
      <c r="LB7">
        <v>0.11008910089731216</v>
      </c>
      <c r="LC7">
        <v>0.33461803197860718</v>
      </c>
      <c r="LD7">
        <v>-0.64826434850692749</v>
      </c>
      <c r="LE7">
        <v>-1.6428730487823486</v>
      </c>
      <c r="LF7">
        <v>-2.3639366626739502</v>
      </c>
      <c r="LG7">
        <v>-1.1908823251724243</v>
      </c>
      <c r="LH7">
        <v>1.6969072818756104</v>
      </c>
      <c r="LI7">
        <v>1.3604980707168579</v>
      </c>
      <c r="LJ7">
        <v>2.2688417434692383</v>
      </c>
      <c r="LK7">
        <v>3.4223854541778564</v>
      </c>
      <c r="LL7">
        <v>1.0876736640930176</v>
      </c>
      <c r="LM7">
        <v>-1.1122977733612061</v>
      </c>
      <c r="LN7">
        <v>-1.5114352703094482</v>
      </c>
      <c r="LO7">
        <v>-1.8473899364471436</v>
      </c>
      <c r="LP7">
        <v>-2.1605916023254395</v>
      </c>
      <c r="LQ7">
        <v>-1.4507546424865723</v>
      </c>
      <c r="LR7">
        <v>-0.62790048122406006</v>
      </c>
      <c r="LS7">
        <v>-0.50889956951141357</v>
      </c>
      <c r="LT7">
        <v>-0.79810506105422974</v>
      </c>
      <c r="LU7">
        <v>8.2863219082355499E-2</v>
      </c>
      <c r="LV7">
        <v>0.72157704830169678</v>
      </c>
    </row>
    <row r="8" spans="1:334">
      <c r="A8" t="s">
        <v>54</v>
      </c>
      <c r="B8">
        <v>0.7166287899017334</v>
      </c>
      <c r="C8">
        <v>1.0505822896957397</v>
      </c>
      <c r="D8">
        <v>0.94016116857528687</v>
      </c>
      <c r="E8">
        <v>0.54764008522033691</v>
      </c>
      <c r="F8">
        <v>0.31544619798660278</v>
      </c>
      <c r="G8">
        <v>7.0304207503795624E-2</v>
      </c>
      <c r="H8">
        <v>3.6387600004673004E-2</v>
      </c>
      <c r="I8">
        <v>7.5231842696666718E-2</v>
      </c>
      <c r="J8">
        <v>2.5907590985298157E-2</v>
      </c>
      <c r="K8">
        <v>-1.1357982642948627E-2</v>
      </c>
      <c r="L8">
        <v>1.8672626465559006E-2</v>
      </c>
      <c r="M8">
        <v>3.2546088099479675E-2</v>
      </c>
      <c r="N8">
        <v>1.8114972859621048E-2</v>
      </c>
      <c r="O8">
        <v>5.4297622293233871E-2</v>
      </c>
      <c r="P8">
        <v>6.1432197690010071E-2</v>
      </c>
      <c r="Q8">
        <v>1.8800389021635056E-2</v>
      </c>
      <c r="R8">
        <v>-6.5766675397753716E-3</v>
      </c>
      <c r="S8">
        <v>-6.9034382700920105E-2</v>
      </c>
      <c r="T8">
        <v>-6.892772763967514E-2</v>
      </c>
      <c r="U8">
        <v>7.1702748537063599E-2</v>
      </c>
      <c r="V8">
        <v>0.1259223073720932</v>
      </c>
      <c r="W8">
        <v>7.5714409351348877E-2</v>
      </c>
      <c r="X8">
        <v>0.11031949520111084</v>
      </c>
      <c r="Y8">
        <v>0.12259359657764435</v>
      </c>
      <c r="Z8">
        <v>4.2778071016073227E-2</v>
      </c>
      <c r="AA8">
        <v>-1.7455592751502991E-2</v>
      </c>
      <c r="AB8">
        <v>6.1835609376430511E-2</v>
      </c>
      <c r="AC8">
        <v>0.29969912767410278</v>
      </c>
      <c r="AD8">
        <v>0.29070717096328735</v>
      </c>
      <c r="AE8">
        <v>2.2290455177426338E-2</v>
      </c>
      <c r="AF8">
        <v>6.5678253769874573E-2</v>
      </c>
      <c r="AG8">
        <v>6.1372924596071243E-2</v>
      </c>
      <c r="AH8">
        <v>0.13038308918476105</v>
      </c>
      <c r="AI8">
        <v>0.20583011209964752</v>
      </c>
      <c r="AJ8">
        <v>0.17622904479503632</v>
      </c>
      <c r="AK8">
        <v>-0.13420355319976807</v>
      </c>
      <c r="AL8">
        <v>-0.5614052414894104</v>
      </c>
      <c r="AM8">
        <v>-0.18679423630237579</v>
      </c>
      <c r="AN8">
        <v>-6.497810035943985E-2</v>
      </c>
      <c r="AO8">
        <v>-0.74875807762145996</v>
      </c>
      <c r="AP8">
        <v>-2.266089916229248</v>
      </c>
      <c r="AQ8">
        <v>-1.7545241117477417</v>
      </c>
      <c r="AR8">
        <v>-5.2053298801183701E-2</v>
      </c>
      <c r="AS8">
        <v>0.63504141569137573</v>
      </c>
      <c r="AT8">
        <v>-0.63034695386886597</v>
      </c>
      <c r="AU8">
        <v>-2.6201086044311523</v>
      </c>
      <c r="AV8">
        <v>-2.4517359733581543</v>
      </c>
      <c r="AW8">
        <v>-0.36554276943206787</v>
      </c>
      <c r="AX8">
        <v>0.43363195657730103</v>
      </c>
      <c r="AY8">
        <v>0.81912678480148315</v>
      </c>
      <c r="AZ8">
        <v>0.83401501178741455</v>
      </c>
      <c r="BA8">
        <v>-0.24189259111881256</v>
      </c>
      <c r="BB8">
        <v>-1.1220849752426147</v>
      </c>
      <c r="BC8">
        <v>-1.2511672973632813</v>
      </c>
      <c r="BD8">
        <v>-0.44064202904701233</v>
      </c>
      <c r="BE8">
        <v>1.0723065137863159</v>
      </c>
      <c r="BF8">
        <v>1.5199649333953857</v>
      </c>
      <c r="BG8">
        <v>-1.4243036508560181</v>
      </c>
      <c r="BH8">
        <v>-2.2209694385528564</v>
      </c>
      <c r="BI8">
        <v>-0.59274882078170776</v>
      </c>
      <c r="BJ8">
        <v>-0.96958774328231812</v>
      </c>
      <c r="BK8">
        <v>-0.74710595607757568</v>
      </c>
      <c r="BL8">
        <v>0.83044058084487915</v>
      </c>
      <c r="BM8">
        <v>1.9325094223022461</v>
      </c>
      <c r="BN8">
        <v>0.69768399000167847</v>
      </c>
      <c r="BO8">
        <v>-2.2861058712005615</v>
      </c>
      <c r="BP8">
        <v>-0.95472246408462524</v>
      </c>
      <c r="BQ8">
        <v>1.1965515613555908</v>
      </c>
      <c r="BR8">
        <v>1.4837523698806763</v>
      </c>
      <c r="BS8">
        <v>0.71505951881408691</v>
      </c>
      <c r="BT8">
        <v>-2.7636673450469971</v>
      </c>
      <c r="BU8">
        <v>-1.224689245223999</v>
      </c>
      <c r="BV8">
        <v>0.60312265157699585</v>
      </c>
      <c r="BW8">
        <v>0.68261700868606567</v>
      </c>
      <c r="BX8">
        <v>-1.0349631309509277E-2</v>
      </c>
      <c r="BY8">
        <v>2.5787193328142166E-2</v>
      </c>
      <c r="BZ8">
        <v>-1.6354331970214844</v>
      </c>
      <c r="CA8">
        <v>-1.4647543430328369</v>
      </c>
      <c r="CB8">
        <v>-0.86064207553863525</v>
      </c>
      <c r="CC8">
        <v>-1.0932259559631348</v>
      </c>
      <c r="CD8">
        <v>-0.62934374809265137</v>
      </c>
      <c r="CE8">
        <v>-1.3929344415664673</v>
      </c>
      <c r="CF8">
        <v>-2.372067928314209</v>
      </c>
      <c r="CG8">
        <v>-1.205197811126709</v>
      </c>
      <c r="CH8">
        <v>-0.22723956406116486</v>
      </c>
      <c r="CI8">
        <v>-0.51887112855911255</v>
      </c>
      <c r="CJ8">
        <v>0.86835211515426636</v>
      </c>
      <c r="CK8">
        <v>2.0114517211914063</v>
      </c>
      <c r="CL8">
        <v>1.2102130651473999</v>
      </c>
      <c r="CM8">
        <v>2.0978162288665771</v>
      </c>
      <c r="CN8">
        <v>1.5782185792922974</v>
      </c>
      <c r="CO8">
        <v>2.5674111843109131</v>
      </c>
      <c r="CP8">
        <v>4.3839206695556641</v>
      </c>
      <c r="CQ8">
        <v>-0.64680057764053345</v>
      </c>
      <c r="CR8">
        <v>-1.8104374408721924</v>
      </c>
      <c r="CS8">
        <v>0.9160502552986145</v>
      </c>
      <c r="CT8">
        <v>0.65332978963851929</v>
      </c>
      <c r="CU8">
        <v>-0.30296632647514343</v>
      </c>
      <c r="CV8">
        <v>-3.2388929277658463E-2</v>
      </c>
      <c r="CW8">
        <v>-0.44003099203109741</v>
      </c>
      <c r="CX8">
        <v>-2.1067757606506348</v>
      </c>
      <c r="CY8">
        <v>-2.8842458724975586</v>
      </c>
      <c r="CZ8">
        <v>-0.12246363610029221</v>
      </c>
      <c r="DA8">
        <v>1.8103995323181152</v>
      </c>
      <c r="DB8">
        <v>0.82073944807052612</v>
      </c>
      <c r="DC8">
        <v>-0.24347676336765289</v>
      </c>
      <c r="DD8">
        <v>-0.45021730661392212</v>
      </c>
      <c r="DE8">
        <v>-0.28372883796691895</v>
      </c>
      <c r="DF8">
        <v>-0.69590538740158081</v>
      </c>
      <c r="DG8">
        <v>-0.73173826932907104</v>
      </c>
      <c r="DH8">
        <v>-0.17996326088905334</v>
      </c>
      <c r="DI8">
        <v>0.16356968879699707</v>
      </c>
      <c r="DJ8">
        <v>0.58641117811203003</v>
      </c>
      <c r="DK8">
        <v>1.1337133646011353</v>
      </c>
      <c r="DL8">
        <v>1.0042283535003662</v>
      </c>
      <c r="DM8">
        <v>3.6274440586566925E-2</v>
      </c>
      <c r="DN8">
        <v>-1.0299416780471802</v>
      </c>
      <c r="DO8">
        <v>-1.1077487468719482</v>
      </c>
      <c r="DP8">
        <v>-1.156868577003479</v>
      </c>
      <c r="DQ8">
        <v>-1.9634677171707153</v>
      </c>
      <c r="DR8">
        <v>-2.1489064693450928</v>
      </c>
      <c r="DS8">
        <v>-3.1174767017364502</v>
      </c>
      <c r="DT8">
        <v>-1.9770964384078979</v>
      </c>
      <c r="DU8">
        <v>1.2619565725326538</v>
      </c>
      <c r="DV8">
        <v>2.1003482341766357</v>
      </c>
      <c r="DW8">
        <v>0.72532737255096436</v>
      </c>
      <c r="DX8">
        <v>-0.51064157485961914</v>
      </c>
      <c r="DY8">
        <v>-0.59732460975646973</v>
      </c>
      <c r="DZ8">
        <v>0.22951532900333405</v>
      </c>
      <c r="EA8">
        <v>1.2083307504653931</v>
      </c>
      <c r="EB8">
        <v>1.9361119270324707</v>
      </c>
      <c r="EC8">
        <v>1.3509138822555542</v>
      </c>
      <c r="ED8">
        <v>0.26993644237518311</v>
      </c>
      <c r="EE8">
        <v>0.29061517119407654</v>
      </c>
      <c r="EF8">
        <v>0.91668021678924561</v>
      </c>
      <c r="EG8">
        <v>1.1741757392883301</v>
      </c>
      <c r="EH8">
        <v>0.26002508401870728</v>
      </c>
      <c r="EI8">
        <v>0.20195764303207397</v>
      </c>
      <c r="EJ8">
        <v>0.13974551856517792</v>
      </c>
      <c r="EK8">
        <v>-0.2208983451128006</v>
      </c>
      <c r="EL8">
        <v>-0.12265412509441376</v>
      </c>
      <c r="EM8">
        <v>4.5656289905309677E-2</v>
      </c>
      <c r="EN8">
        <v>9.5705591142177582E-2</v>
      </c>
      <c r="EO8">
        <v>-3.0201416462659836E-2</v>
      </c>
      <c r="EP8">
        <v>-0.13901418447494507</v>
      </c>
      <c r="EQ8">
        <v>-2.8187217190861702E-2</v>
      </c>
      <c r="ER8">
        <v>0.15277642011642456</v>
      </c>
      <c r="ES8">
        <v>-4.5893974602222443E-2</v>
      </c>
      <c r="ET8">
        <v>-0.24668778479099274</v>
      </c>
      <c r="EU8">
        <v>-0.39757618308067322</v>
      </c>
      <c r="EV8">
        <v>-0.451619952917099</v>
      </c>
      <c r="EW8">
        <v>-0.32889026403427124</v>
      </c>
      <c r="EX8">
        <v>-0.45424365997314453</v>
      </c>
      <c r="EY8">
        <v>-0.78597158193588257</v>
      </c>
      <c r="EZ8">
        <v>0.42324799299240112</v>
      </c>
      <c r="FA8">
        <v>0.48028984665870667</v>
      </c>
      <c r="FB8">
        <v>-0.90554416179656982</v>
      </c>
      <c r="FC8">
        <v>-0.21236968040466309</v>
      </c>
      <c r="FD8">
        <v>1.735224723815918</v>
      </c>
      <c r="FE8">
        <v>0.67836010456085205</v>
      </c>
      <c r="FF8">
        <v>-0.87016779184341431</v>
      </c>
      <c r="FG8">
        <v>-0.71659600734710693</v>
      </c>
      <c r="FH8">
        <v>-1.1244661808013916</v>
      </c>
      <c r="FI8">
        <v>0.28519251942634583</v>
      </c>
      <c r="FJ8">
        <v>-1.0660465955734253</v>
      </c>
      <c r="FK8">
        <v>-3.756598949432373</v>
      </c>
      <c r="FL8">
        <v>-0.96614980697631836</v>
      </c>
      <c r="FM8">
        <v>0.88984817266464233</v>
      </c>
      <c r="FN8">
        <v>1.8177574872970581</v>
      </c>
      <c r="FO8">
        <v>1.7368589639663696</v>
      </c>
      <c r="FP8">
        <v>1.6986905336380005</v>
      </c>
      <c r="FQ8">
        <v>1.9373543262481689</v>
      </c>
      <c r="FR8">
        <v>1.1906558275222778</v>
      </c>
      <c r="FS8">
        <v>0.24784573912620544</v>
      </c>
      <c r="FT8">
        <v>-0.2015288919210434</v>
      </c>
      <c r="FU8">
        <v>-0.28588402271270752</v>
      </c>
      <c r="FV8">
        <v>-0.1745246946811676</v>
      </c>
      <c r="FW8">
        <v>-0.10607665777206421</v>
      </c>
      <c r="FX8">
        <v>-0.15647692978382111</v>
      </c>
      <c r="FY8">
        <v>-0.16834305226802826</v>
      </c>
      <c r="FZ8">
        <v>-0.26639071106910706</v>
      </c>
      <c r="GA8">
        <v>-0.13077519834041595</v>
      </c>
      <c r="GB8">
        <v>0.28332328796386719</v>
      </c>
      <c r="GC8">
        <v>0.27035290002822876</v>
      </c>
      <c r="GD8">
        <v>0.71623015403747559</v>
      </c>
      <c r="GE8">
        <v>0.72595083713531494</v>
      </c>
      <c r="GF8">
        <v>0.23269014060497284</v>
      </c>
      <c r="GG8">
        <v>0.23419272899627686</v>
      </c>
      <c r="GH8">
        <v>0.16142691671848297</v>
      </c>
      <c r="GI8">
        <v>-0.60048741102218628</v>
      </c>
      <c r="GJ8">
        <v>-1.0809241533279419</v>
      </c>
      <c r="GK8">
        <v>-2.5423495769500732</v>
      </c>
      <c r="GL8">
        <v>-6.0072145462036133</v>
      </c>
      <c r="GM8">
        <v>-3.0526938438415527</v>
      </c>
      <c r="GN8">
        <v>3.7853176593780518</v>
      </c>
      <c r="GO8">
        <v>3.1805109977722168</v>
      </c>
      <c r="GP8">
        <v>2.3835444450378418</v>
      </c>
      <c r="GQ8">
        <v>0.61618852615356445</v>
      </c>
      <c r="GR8">
        <v>0.62771326303482056</v>
      </c>
      <c r="GS8">
        <v>1.0212550163269043</v>
      </c>
      <c r="GT8">
        <v>1.6913412809371948</v>
      </c>
      <c r="GU8">
        <v>2.0178706645965576</v>
      </c>
      <c r="GV8">
        <v>0.92170673608779907</v>
      </c>
      <c r="GW8">
        <v>4.1503030806779861E-2</v>
      </c>
      <c r="GX8">
        <v>-0.12543579936027527</v>
      </c>
      <c r="GY8">
        <v>-0.25347483158111572</v>
      </c>
      <c r="GZ8">
        <v>-0.4294964075088501</v>
      </c>
      <c r="HA8">
        <v>-0.53314507007598877</v>
      </c>
      <c r="HB8">
        <v>-0.76197534799575806</v>
      </c>
      <c r="HC8">
        <v>-0.18770664930343628</v>
      </c>
      <c r="HD8">
        <v>-7.9526491463184357E-2</v>
      </c>
      <c r="HE8">
        <v>-0.33936271071434021</v>
      </c>
      <c r="HF8">
        <v>-0.41350260376930237</v>
      </c>
      <c r="HG8">
        <v>-0.40181002020835876</v>
      </c>
      <c r="HH8">
        <v>8.1489041447639465E-2</v>
      </c>
      <c r="HI8">
        <v>0.27625977993011475</v>
      </c>
      <c r="HJ8">
        <v>0.49853497743606567</v>
      </c>
      <c r="HK8">
        <v>1.3598418235778809</v>
      </c>
      <c r="HL8">
        <v>1.3517122268676758</v>
      </c>
      <c r="HM8">
        <v>-2.9640886932611465E-3</v>
      </c>
      <c r="HN8">
        <v>-1.0379040241241455</v>
      </c>
      <c r="HO8">
        <v>-1.0233732461929321</v>
      </c>
      <c r="HP8">
        <v>-0.46680474281311035</v>
      </c>
      <c r="HQ8">
        <v>-0.563914954662323</v>
      </c>
      <c r="HR8">
        <v>-0.68871527910232544</v>
      </c>
      <c r="HS8">
        <v>-1.198827862739563</v>
      </c>
      <c r="HT8">
        <v>-1.0529227256774902</v>
      </c>
      <c r="HU8">
        <v>0.49234649538993835</v>
      </c>
      <c r="HV8">
        <v>-1.9825241565704346</v>
      </c>
      <c r="HW8">
        <v>-3.5327701568603516</v>
      </c>
      <c r="HX8">
        <v>-1.4721627235412598</v>
      </c>
      <c r="HY8">
        <v>0.1603643000125885</v>
      </c>
      <c r="HZ8">
        <v>0.38974270224571228</v>
      </c>
      <c r="IA8">
        <v>1.7064200639724731</v>
      </c>
      <c r="IB8">
        <v>2.395209789276123</v>
      </c>
      <c r="IC8">
        <v>2.0109889507293701</v>
      </c>
      <c r="ID8">
        <v>1.1395425796508789</v>
      </c>
      <c r="IE8">
        <v>0.18555165827274323</v>
      </c>
      <c r="IF8">
        <v>-0.46614238619804382</v>
      </c>
      <c r="IG8">
        <v>0.10102801769971848</v>
      </c>
      <c r="IH8">
        <v>7.8158378601074219E-2</v>
      </c>
      <c r="II8">
        <v>-0.16530337929725647</v>
      </c>
      <c r="IJ8">
        <v>-0.3999464213848114</v>
      </c>
      <c r="IK8">
        <v>-0.23524743318557739</v>
      </c>
      <c r="IL8">
        <v>-3.0612628906965256E-2</v>
      </c>
      <c r="IM8">
        <v>8.9234180748462677E-2</v>
      </c>
      <c r="IN8">
        <v>0.14160659909248352</v>
      </c>
      <c r="IO8">
        <v>8.2289069890975952E-2</v>
      </c>
      <c r="IP8">
        <v>0.67862904071807861</v>
      </c>
      <c r="IQ8">
        <v>0.92657363414764404</v>
      </c>
      <c r="IR8">
        <v>0.67013043165206909</v>
      </c>
      <c r="IS8">
        <v>0.37870389223098755</v>
      </c>
      <c r="IT8">
        <v>0.24272057414054871</v>
      </c>
      <c r="IU8">
        <v>-0.22812165319919586</v>
      </c>
      <c r="IV8">
        <v>-0.47354453802108765</v>
      </c>
      <c r="IW8">
        <v>-0.99643391370773315</v>
      </c>
      <c r="IX8">
        <v>-1.5072554349899292</v>
      </c>
      <c r="IY8">
        <v>-0.50231486558914185</v>
      </c>
      <c r="IZ8">
        <v>-1.2091509103775024</v>
      </c>
      <c r="JA8">
        <v>-1.8400299549102783</v>
      </c>
      <c r="JB8">
        <v>-1.2442715167999268</v>
      </c>
      <c r="JC8">
        <v>-1.4585412740707397</v>
      </c>
      <c r="JD8">
        <v>-1.3483681678771973</v>
      </c>
      <c r="JE8">
        <v>-0.11982990801334381</v>
      </c>
      <c r="JF8">
        <v>2.0036578178405762</v>
      </c>
      <c r="JG8">
        <v>3.1464922428131104</v>
      </c>
      <c r="JH8">
        <v>2.3672504425048828</v>
      </c>
      <c r="JI8">
        <v>0.62669134140014648</v>
      </c>
      <c r="JJ8">
        <v>0.71463894844055176</v>
      </c>
      <c r="JK8">
        <v>1.8333549499511719</v>
      </c>
      <c r="JL8">
        <v>1.2627114057540894</v>
      </c>
      <c r="JM8">
        <v>-1.0233736038208008</v>
      </c>
      <c r="JN8">
        <v>0.37433481216430664</v>
      </c>
      <c r="JO8">
        <v>0.13801547884941101</v>
      </c>
      <c r="JP8">
        <v>-1.8392109870910645</v>
      </c>
      <c r="JQ8">
        <v>-1.6442396640777588</v>
      </c>
      <c r="JR8">
        <v>5.7254061102867126E-2</v>
      </c>
      <c r="JS8">
        <v>0.70492458343505859</v>
      </c>
      <c r="JT8">
        <v>0.1678982675075531</v>
      </c>
      <c r="JU8">
        <v>-0.31509107351303101</v>
      </c>
      <c r="JV8">
        <v>-0.46180632710456848</v>
      </c>
      <c r="JW8">
        <v>-0.33344572782516479</v>
      </c>
      <c r="JX8">
        <v>-2.8328277170658112E-2</v>
      </c>
      <c r="JY8">
        <v>-9.3115448951721191E-2</v>
      </c>
      <c r="JZ8">
        <v>-0.38552004098892212</v>
      </c>
      <c r="KA8">
        <v>0.19498461484909058</v>
      </c>
      <c r="KB8">
        <v>0.5981488823890686</v>
      </c>
      <c r="KC8">
        <v>0.56163662672042847</v>
      </c>
      <c r="KD8">
        <v>1.0308423042297363</v>
      </c>
      <c r="KE8">
        <v>1.3098500967025757</v>
      </c>
      <c r="KF8">
        <v>0.68100887537002563</v>
      </c>
      <c r="KG8">
        <v>0.39449363946914673</v>
      </c>
      <c r="KH8">
        <v>0.66492164134979248</v>
      </c>
      <c r="KI8">
        <v>0.69520801305770874</v>
      </c>
      <c r="KJ8">
        <v>0.40304988622665405</v>
      </c>
      <c r="KK8">
        <v>-0.81865912675857544</v>
      </c>
      <c r="KL8">
        <v>-2.3454799652099609</v>
      </c>
      <c r="KM8">
        <v>-2.4864566326141357</v>
      </c>
      <c r="KN8">
        <v>-1.2700552940368652</v>
      </c>
      <c r="KO8">
        <v>-0.23055443167686462</v>
      </c>
      <c r="KP8">
        <v>0.68586218357086182</v>
      </c>
      <c r="KQ8">
        <v>1.0212024450302124</v>
      </c>
      <c r="KR8">
        <v>1.5395236015319824</v>
      </c>
      <c r="KS8">
        <v>1.1142879724502563</v>
      </c>
      <c r="KT8">
        <v>2.2461503744125366E-2</v>
      </c>
      <c r="KU8">
        <v>-0.22339223325252533</v>
      </c>
      <c r="KV8">
        <v>0.23827701807022095</v>
      </c>
      <c r="KW8">
        <v>0.52675968408584595</v>
      </c>
      <c r="KX8">
        <v>0.74013018608093262</v>
      </c>
      <c r="KY8">
        <v>1.0027034282684326</v>
      </c>
      <c r="KZ8">
        <v>1.3131883144378662</v>
      </c>
      <c r="LA8">
        <v>1.4201295375823975</v>
      </c>
      <c r="LB8">
        <v>1.0069955587387085</v>
      </c>
      <c r="LC8">
        <v>0.56969451904296875</v>
      </c>
      <c r="LD8">
        <v>0.69919693470001221</v>
      </c>
      <c r="LE8">
        <v>0.63418549299240112</v>
      </c>
      <c r="LF8">
        <v>0.37877979874610901</v>
      </c>
      <c r="LG8">
        <v>0.36217620968818665</v>
      </c>
      <c r="LH8">
        <v>0.78934371471405029</v>
      </c>
      <c r="LI8">
        <v>0.70154076814651489</v>
      </c>
      <c r="LJ8">
        <v>1.3588610887527466</v>
      </c>
      <c r="LK8">
        <v>1.7694356441497803</v>
      </c>
      <c r="LL8">
        <v>0.82405424118041992</v>
      </c>
      <c r="LM8">
        <v>0.69034707546234131</v>
      </c>
      <c r="LN8">
        <v>1.23749840259552</v>
      </c>
      <c r="LO8">
        <v>0.22128377854824066</v>
      </c>
      <c r="LP8">
        <v>-0.90851354598999023</v>
      </c>
      <c r="LQ8">
        <v>6.8577234633266926E-3</v>
      </c>
      <c r="LR8">
        <v>1.5140830278396606</v>
      </c>
      <c r="LS8">
        <v>1.5714302062988281</v>
      </c>
      <c r="LT8">
        <v>0.18633930385112762</v>
      </c>
      <c r="LU8">
        <v>-9.4433143734931946E-2</v>
      </c>
      <c r="LV8">
        <v>-0.16835671663284302</v>
      </c>
    </row>
    <row r="9" spans="1:334">
      <c r="A9" t="s">
        <v>55</v>
      </c>
      <c r="B9">
        <v>-11.475754737854004</v>
      </c>
      <c r="C9">
        <v>-5.7471776008605957</v>
      </c>
      <c r="D9">
        <v>0.22680668532848358</v>
      </c>
      <c r="E9">
        <v>0.51153433322906494</v>
      </c>
      <c r="F9">
        <v>0.39524078369140625</v>
      </c>
      <c r="G9">
        <v>0.16957396268844604</v>
      </c>
      <c r="H9">
        <v>0.49120646715164185</v>
      </c>
      <c r="I9">
        <v>0.82886594533920288</v>
      </c>
      <c r="J9">
        <v>0.30822023749351501</v>
      </c>
      <c r="K9">
        <v>-0.24169230461120605</v>
      </c>
      <c r="L9">
        <v>-0.15457507967948914</v>
      </c>
      <c r="M9">
        <v>-5.824635922908783E-2</v>
      </c>
      <c r="N9">
        <v>-0.18903340399265289</v>
      </c>
      <c r="O9">
        <v>-6.8936735391616821E-2</v>
      </c>
      <c r="P9">
        <v>2.669205516576767E-2</v>
      </c>
      <c r="Q9">
        <v>-0.11376453936100006</v>
      </c>
      <c r="R9">
        <v>-2.378397062420845E-2</v>
      </c>
      <c r="S9">
        <v>0.1124827042222023</v>
      </c>
      <c r="T9">
        <v>0.11300846934318542</v>
      </c>
      <c r="U9">
        <v>4.2664702981710434E-2</v>
      </c>
      <c r="V9">
        <v>2.2310877218842506E-2</v>
      </c>
      <c r="W9">
        <v>7.5265310704708099E-2</v>
      </c>
      <c r="X9">
        <v>7.4691124260425568E-2</v>
      </c>
      <c r="Y9">
        <v>3.3658359199762344E-2</v>
      </c>
      <c r="Z9">
        <v>1.1292810551822186E-2</v>
      </c>
      <c r="AA9">
        <v>1.3830608688294888E-2</v>
      </c>
      <c r="AB9">
        <v>-1.9859744235873222E-2</v>
      </c>
      <c r="AC9">
        <v>-3.7737384438514709E-2</v>
      </c>
      <c r="AD9">
        <v>-2.8669465333223343E-2</v>
      </c>
      <c r="AE9">
        <v>-3.5304810851812363E-2</v>
      </c>
      <c r="AF9">
        <v>-3.5543274134397507E-2</v>
      </c>
      <c r="AG9">
        <v>-1.9958948716521263E-2</v>
      </c>
      <c r="AH9">
        <v>-1.8559237651061267E-4</v>
      </c>
      <c r="AI9">
        <v>1.3673004694283009E-2</v>
      </c>
      <c r="AJ9">
        <v>-0.10021363198757172</v>
      </c>
      <c r="AK9">
        <v>-3.5824447870254517E-2</v>
      </c>
      <c r="AL9">
        <v>0.80945247411727905</v>
      </c>
      <c r="AM9">
        <v>1.1285678148269653</v>
      </c>
      <c r="AN9">
        <v>0.65324771404266357</v>
      </c>
      <c r="AO9">
        <v>1.1116515398025513</v>
      </c>
      <c r="AP9">
        <v>1.3179336786270142</v>
      </c>
      <c r="AQ9">
        <v>2.0230579376220703</v>
      </c>
      <c r="AR9">
        <v>3.3439943790435791</v>
      </c>
      <c r="AS9">
        <v>3.6850178241729736</v>
      </c>
      <c r="AT9">
        <v>2.5622730255126953</v>
      </c>
      <c r="AU9">
        <v>1.1573628187179565</v>
      </c>
      <c r="AV9">
        <v>0.52753704786300659</v>
      </c>
      <c r="AW9">
        <v>-4.0285788476467133E-2</v>
      </c>
      <c r="AX9">
        <v>0.59963667392730713</v>
      </c>
      <c r="AY9">
        <v>0.9421004056930542</v>
      </c>
      <c r="AZ9">
        <v>0.69259846210479736</v>
      </c>
      <c r="BA9">
        <v>1.1735118459910154E-3</v>
      </c>
      <c r="BB9">
        <v>-0.92836785316467285</v>
      </c>
      <c r="BC9">
        <v>-0.9809226393699646</v>
      </c>
      <c r="BD9">
        <v>6.989482045173645E-2</v>
      </c>
      <c r="BE9">
        <v>1.6236097812652588</v>
      </c>
      <c r="BF9">
        <v>4.3196415901184082</v>
      </c>
      <c r="BG9">
        <v>6.6968708038330078</v>
      </c>
      <c r="BH9">
        <v>5.8620476722717285</v>
      </c>
      <c r="BI9">
        <v>3.2766251564025879</v>
      </c>
      <c r="BJ9">
        <v>1.8043144941329956</v>
      </c>
      <c r="BK9">
        <v>2.3248810768127441</v>
      </c>
      <c r="BL9">
        <v>2.2383980751037598</v>
      </c>
      <c r="BM9">
        <v>1.3001972436904907</v>
      </c>
      <c r="BN9">
        <v>-1.2719887495040894</v>
      </c>
      <c r="BO9">
        <v>-5.4320178031921387</v>
      </c>
      <c r="BP9">
        <v>-4.112149715423584</v>
      </c>
      <c r="BQ9">
        <v>9.9636241793632507E-2</v>
      </c>
      <c r="BR9">
        <v>-0.73596870899200439</v>
      </c>
      <c r="BS9">
        <v>0.60398364067077637</v>
      </c>
      <c r="BT9">
        <v>1.8126754760742188</v>
      </c>
      <c r="BU9">
        <v>0.66783112287521362</v>
      </c>
      <c r="BV9">
        <v>-0.40660694241523743</v>
      </c>
      <c r="BW9">
        <v>-0.55682307481765747</v>
      </c>
      <c r="BX9">
        <v>-0.10295603424310684</v>
      </c>
      <c r="BY9">
        <v>0.31312111020088196</v>
      </c>
      <c r="BZ9">
        <v>0.85853689908981323</v>
      </c>
      <c r="CA9">
        <v>0.34492972493171692</v>
      </c>
      <c r="CB9">
        <v>8.4126479923725128E-2</v>
      </c>
      <c r="CC9">
        <v>0.89181554317474365</v>
      </c>
      <c r="CD9">
        <v>1.1118360757827759</v>
      </c>
      <c r="CE9">
        <v>1.7449057102203369</v>
      </c>
      <c r="CF9">
        <v>2.404411792755127</v>
      </c>
      <c r="CG9">
        <v>2.0206632614135742</v>
      </c>
      <c r="CH9">
        <v>0.91405016183853149</v>
      </c>
      <c r="CI9">
        <v>0.12881365418434143</v>
      </c>
      <c r="CJ9">
        <v>-0.55294966697692871</v>
      </c>
      <c r="CK9">
        <v>-1.8710609674453735</v>
      </c>
      <c r="CL9">
        <v>-2.5855023860931396</v>
      </c>
      <c r="CM9">
        <v>-1.5157021284103394</v>
      </c>
      <c r="CN9">
        <v>-0.87444955110549927</v>
      </c>
      <c r="CO9">
        <v>-1.9087117910385132</v>
      </c>
      <c r="CP9">
        <v>-1.4907586574554443</v>
      </c>
      <c r="CQ9">
        <v>-1.2333379983901978</v>
      </c>
      <c r="CR9">
        <v>-1.8605431318283081</v>
      </c>
      <c r="CS9">
        <v>-1.8272871971130371</v>
      </c>
      <c r="CT9">
        <v>-1.3093043565750122</v>
      </c>
      <c r="CU9">
        <v>-0.72313606739044189</v>
      </c>
      <c r="CV9">
        <v>-0.61308163404464722</v>
      </c>
      <c r="CW9">
        <v>-0.10169148445129395</v>
      </c>
      <c r="CX9">
        <v>1.157332181930542</v>
      </c>
      <c r="CY9">
        <v>1.815029501914978</v>
      </c>
      <c r="CZ9">
        <v>1.3694055080413818</v>
      </c>
      <c r="DA9">
        <v>0.78071111440658569</v>
      </c>
      <c r="DB9">
        <v>0.31764525175094604</v>
      </c>
      <c r="DC9">
        <v>0.47895875573158264</v>
      </c>
      <c r="DD9">
        <v>4.3780099600553513E-2</v>
      </c>
      <c r="DE9">
        <v>-0.20876550674438477</v>
      </c>
      <c r="DF9">
        <v>-1.5131864547729492</v>
      </c>
      <c r="DG9">
        <v>-1.7573603391647339</v>
      </c>
      <c r="DH9">
        <v>-1.4125441312789917</v>
      </c>
      <c r="DI9">
        <v>-1.3787446022033691</v>
      </c>
      <c r="DJ9">
        <v>-0.85995692014694214</v>
      </c>
      <c r="DK9">
        <v>-0.44712349772453308</v>
      </c>
      <c r="DL9">
        <v>-0.71507656574249268</v>
      </c>
      <c r="DM9">
        <v>-0.75457721948623657</v>
      </c>
      <c r="DN9">
        <v>-0.74030923843383789</v>
      </c>
      <c r="DO9">
        <v>-0.69987839460372925</v>
      </c>
      <c r="DP9">
        <v>0.10602182894945145</v>
      </c>
      <c r="DQ9">
        <v>0.84827601909637451</v>
      </c>
      <c r="DR9">
        <v>1.5698947906494141</v>
      </c>
      <c r="DS9">
        <v>4.6678562164306641</v>
      </c>
      <c r="DT9">
        <v>2.8642308712005615</v>
      </c>
      <c r="DU9">
        <v>-0.8651421070098877</v>
      </c>
      <c r="DV9">
        <v>2.0217013359069824</v>
      </c>
      <c r="DW9">
        <v>3.7542638778686523</v>
      </c>
      <c r="DX9">
        <v>2.9864742755889893</v>
      </c>
      <c r="DY9">
        <v>2.5999903678894043</v>
      </c>
      <c r="DZ9">
        <v>2.1819283962249756</v>
      </c>
      <c r="EA9">
        <v>6.706402450799942E-2</v>
      </c>
      <c r="EB9">
        <v>-1.3468350172042847</v>
      </c>
      <c r="EC9">
        <v>-1.6770602464675903</v>
      </c>
      <c r="ED9">
        <v>-2.7423646450042725</v>
      </c>
      <c r="EE9">
        <v>-1.4596936702728271</v>
      </c>
      <c r="EF9">
        <v>1.3413424491882324</v>
      </c>
      <c r="EG9">
        <v>0.34593638777732849</v>
      </c>
      <c r="EH9">
        <v>0.70169919729232788</v>
      </c>
      <c r="EI9">
        <v>1.1942844390869141</v>
      </c>
      <c r="EJ9">
        <v>0.72972428798675537</v>
      </c>
      <c r="EK9">
        <v>0.20825119316577911</v>
      </c>
      <c r="EL9">
        <v>0.14996160566806793</v>
      </c>
      <c r="EM9">
        <v>0.27000698447227478</v>
      </c>
      <c r="EN9">
        <v>0.20909108221530914</v>
      </c>
      <c r="EO9">
        <v>0.25968345999717712</v>
      </c>
      <c r="EP9">
        <v>0.4955609142780304</v>
      </c>
      <c r="EQ9">
        <v>0.66480952501296997</v>
      </c>
      <c r="ER9">
        <v>0.71270620822906494</v>
      </c>
      <c r="ES9">
        <v>0.32702159881591797</v>
      </c>
      <c r="ET9">
        <v>0.45742237567901611</v>
      </c>
      <c r="EU9">
        <v>1.3107894659042358</v>
      </c>
      <c r="EV9">
        <v>0.92928707599639893</v>
      </c>
      <c r="EW9">
        <v>0.78837865591049194</v>
      </c>
      <c r="EX9">
        <v>1.0427454710006714</v>
      </c>
      <c r="EY9">
        <v>1.1782068014144897</v>
      </c>
      <c r="EZ9">
        <v>-0.21165315806865692</v>
      </c>
      <c r="FA9">
        <v>-0.60372835397720337</v>
      </c>
      <c r="FB9">
        <v>-2.9380104541778564</v>
      </c>
      <c r="FC9">
        <v>-4.2336244583129883</v>
      </c>
      <c r="FD9">
        <v>-0.84031432867050171</v>
      </c>
      <c r="FE9">
        <v>1.477935791015625</v>
      </c>
      <c r="FF9">
        <v>0.46169522404670715</v>
      </c>
      <c r="FG9">
        <v>-8.7931685149669647E-2</v>
      </c>
      <c r="FH9">
        <v>-1.2950276136398315</v>
      </c>
      <c r="FI9">
        <v>-4.2056760787963867</v>
      </c>
      <c r="FJ9">
        <v>-6.0423226356506348</v>
      </c>
      <c r="FK9">
        <v>-2.8533904552459717</v>
      </c>
      <c r="FL9">
        <v>-1.1106196641921997</v>
      </c>
      <c r="FM9">
        <v>-1.8065129518508911</v>
      </c>
      <c r="FN9">
        <v>-0.51602077484130859</v>
      </c>
      <c r="FO9">
        <v>-0.15118512511253357</v>
      </c>
      <c r="FP9">
        <v>7.9640515148639679E-2</v>
      </c>
      <c r="FQ9">
        <v>-0.10398074984550476</v>
      </c>
      <c r="FR9">
        <v>-0.20938640832901001</v>
      </c>
      <c r="FS9">
        <v>-0.22083432972431183</v>
      </c>
      <c r="FT9">
        <v>-0.27171620726585388</v>
      </c>
      <c r="FU9">
        <v>-0.22604133188724518</v>
      </c>
      <c r="FV9">
        <v>-0.1665678471326828</v>
      </c>
      <c r="FW9">
        <v>-0.2701849639415741</v>
      </c>
      <c r="FX9">
        <v>-0.28003084659576416</v>
      </c>
      <c r="FY9">
        <v>-0.2457500696182251</v>
      </c>
      <c r="FZ9">
        <v>-0.30210325121879578</v>
      </c>
      <c r="GA9">
        <v>-0.45163291692733765</v>
      </c>
      <c r="GB9">
        <v>-1.5200541019439697</v>
      </c>
      <c r="GC9">
        <v>-1.4936296939849854</v>
      </c>
      <c r="GD9">
        <v>-0.9714130163192749</v>
      </c>
      <c r="GE9">
        <v>-1.308042049407959</v>
      </c>
      <c r="GF9">
        <v>-1.2597650289535522</v>
      </c>
      <c r="GG9">
        <v>-0.57986187934875488</v>
      </c>
      <c r="GH9">
        <v>0.64361900091171265</v>
      </c>
      <c r="GI9">
        <v>2.1072592735290527</v>
      </c>
      <c r="GJ9">
        <v>3.558429479598999</v>
      </c>
      <c r="GK9">
        <v>5.1028761863708496</v>
      </c>
      <c r="GL9">
        <v>6.0755915641784668</v>
      </c>
      <c r="GM9">
        <v>2.7760770320892334</v>
      </c>
      <c r="GN9">
        <v>-0.36277735233306885</v>
      </c>
      <c r="GO9">
        <v>2.2920668125152588</v>
      </c>
      <c r="GP9">
        <v>2.2747552394866943</v>
      </c>
      <c r="GQ9">
        <v>-0.26202398538589478</v>
      </c>
      <c r="GR9">
        <v>-2.0592761039733887</v>
      </c>
      <c r="GS9">
        <v>-2.7152669429779053</v>
      </c>
      <c r="GT9">
        <v>-2.2446568012237549</v>
      </c>
      <c r="GU9">
        <v>1.0439980030059814</v>
      </c>
      <c r="GV9">
        <v>3.6263079643249512</v>
      </c>
      <c r="GW9">
        <v>2.1123974323272705</v>
      </c>
      <c r="GX9">
        <v>0.98744320869445801</v>
      </c>
      <c r="GY9">
        <v>0.99862563610076904</v>
      </c>
      <c r="GZ9">
        <v>0.95761251449584961</v>
      </c>
      <c r="HA9">
        <v>0.52488970756530762</v>
      </c>
      <c r="HB9">
        <v>0.19458946585655212</v>
      </c>
      <c r="HC9">
        <v>0.35939031839370728</v>
      </c>
      <c r="HD9">
        <v>0.42255482077598572</v>
      </c>
      <c r="HE9">
        <v>0.10730185359716415</v>
      </c>
      <c r="HF9">
        <v>0.22061175107955933</v>
      </c>
      <c r="HG9">
        <v>0.59572440385818481</v>
      </c>
      <c r="HH9">
        <v>0.57330983877182007</v>
      </c>
      <c r="HI9">
        <v>0.50280380249023438</v>
      </c>
      <c r="HJ9">
        <v>0.56261831521987915</v>
      </c>
      <c r="HK9">
        <v>1.3932851552963257</v>
      </c>
      <c r="HL9">
        <v>1.8301882743835449</v>
      </c>
      <c r="HM9">
        <v>1.0240086317062378</v>
      </c>
      <c r="HN9">
        <v>0.29913508892059326</v>
      </c>
      <c r="HO9">
        <v>-0.15506911277770996</v>
      </c>
      <c r="HP9">
        <v>-1.1953682899475098</v>
      </c>
      <c r="HQ9">
        <v>-2.1505672931671143</v>
      </c>
      <c r="HR9">
        <v>-0.88235330581665039</v>
      </c>
      <c r="HS9">
        <v>-1.5420595407485962</v>
      </c>
      <c r="HT9">
        <v>-3.6910436153411865</v>
      </c>
      <c r="HU9">
        <v>-2.7323930263519287</v>
      </c>
      <c r="HV9">
        <v>-4.632662296295166</v>
      </c>
      <c r="HW9">
        <v>-4.7449054718017578</v>
      </c>
      <c r="HX9">
        <v>-2.8309988975524902</v>
      </c>
      <c r="HY9">
        <v>-3.0147933959960938</v>
      </c>
      <c r="HZ9">
        <v>-2.2182486057281494</v>
      </c>
      <c r="IA9">
        <v>-0.66054618358612061</v>
      </c>
      <c r="IB9">
        <v>0.22423380613327026</v>
      </c>
      <c r="IC9">
        <v>0.46830669045448303</v>
      </c>
      <c r="ID9">
        <v>0.26879018545150757</v>
      </c>
      <c r="IE9">
        <v>0.15414461493492126</v>
      </c>
      <c r="IF9">
        <v>0.55211645364761353</v>
      </c>
      <c r="IG9">
        <v>0.46118947863578796</v>
      </c>
      <c r="IH9">
        <v>0.2102828323841095</v>
      </c>
      <c r="II9">
        <v>0.26702460646629333</v>
      </c>
      <c r="IJ9">
        <v>0.44820031523704529</v>
      </c>
      <c r="IK9">
        <v>0.37962061166763306</v>
      </c>
      <c r="IL9">
        <v>0.15884631872177124</v>
      </c>
      <c r="IM9">
        <v>6.3724689185619354E-2</v>
      </c>
      <c r="IN9">
        <v>2.426142618060112E-2</v>
      </c>
      <c r="IO9">
        <v>-1.0475289076566696E-2</v>
      </c>
      <c r="IP9">
        <v>-0.29204481840133667</v>
      </c>
      <c r="IQ9">
        <v>-0.54482990503311157</v>
      </c>
      <c r="IR9">
        <v>-0.66115641593933105</v>
      </c>
      <c r="IS9">
        <v>-0.64297688007354736</v>
      </c>
      <c r="IT9">
        <v>-0.53003072738647461</v>
      </c>
      <c r="IU9">
        <v>-0.69411903619766235</v>
      </c>
      <c r="IV9">
        <v>-0.66336506605148315</v>
      </c>
      <c r="IW9">
        <v>-8.3923414349555969E-2</v>
      </c>
      <c r="IX9">
        <v>2.007634162902832</v>
      </c>
      <c r="IY9">
        <v>2.4598965644836426</v>
      </c>
      <c r="IZ9">
        <v>1.9306234121322632</v>
      </c>
      <c r="JA9">
        <v>1.7038136720657349</v>
      </c>
      <c r="JB9">
        <v>0.90943127870559692</v>
      </c>
      <c r="JC9">
        <v>0.345418781042099</v>
      </c>
      <c r="JD9">
        <v>0.23936454951763153</v>
      </c>
      <c r="JE9">
        <v>1.2543045282363892</v>
      </c>
      <c r="JF9">
        <v>1.2993656396865845</v>
      </c>
      <c r="JG9">
        <v>0.60704493522644043</v>
      </c>
      <c r="JH9">
        <v>-0.40768659114837646</v>
      </c>
      <c r="JI9">
        <v>-2.0119998455047607</v>
      </c>
      <c r="JJ9">
        <v>-2.1949565410614014</v>
      </c>
      <c r="JK9">
        <v>1.9812573194503784</v>
      </c>
      <c r="JL9">
        <v>3.0671718120574951</v>
      </c>
      <c r="JM9">
        <v>2.0776731967926025</v>
      </c>
      <c r="JN9">
        <v>-1.0392905473709106</v>
      </c>
      <c r="JO9">
        <v>-0.46079099178314209</v>
      </c>
      <c r="JP9">
        <v>1.849629282951355</v>
      </c>
      <c r="JQ9">
        <v>1.3481454849243164</v>
      </c>
      <c r="JR9">
        <v>0.75538218021392822</v>
      </c>
      <c r="JS9">
        <v>0.40933153033256531</v>
      </c>
      <c r="JT9">
        <v>-4.773404449224472E-2</v>
      </c>
      <c r="JU9">
        <v>1.2655192986130714E-3</v>
      </c>
      <c r="JV9">
        <v>0.16428302228450775</v>
      </c>
      <c r="JW9">
        <v>0.15696233510971069</v>
      </c>
      <c r="JX9">
        <v>3.8257226347923279E-2</v>
      </c>
      <c r="JY9">
        <v>0.1464187353849411</v>
      </c>
      <c r="JZ9">
        <v>0.86225003004074097</v>
      </c>
      <c r="KA9">
        <v>1.4035590887069702</v>
      </c>
      <c r="KB9">
        <v>1.0262253284454346</v>
      </c>
      <c r="KC9">
        <v>0.61262750625610352</v>
      </c>
      <c r="KD9">
        <v>-0.17834968864917755</v>
      </c>
      <c r="KE9">
        <v>-1.0286835432052612</v>
      </c>
      <c r="KF9">
        <v>-1.1567083597183228</v>
      </c>
      <c r="KG9">
        <v>-1.239862322807312</v>
      </c>
      <c r="KH9">
        <v>-1.3403761386871338</v>
      </c>
      <c r="KI9">
        <v>-1.2185851335525513</v>
      </c>
      <c r="KJ9">
        <v>-0.96140998601913452</v>
      </c>
      <c r="KK9">
        <v>-2.3368480205535889</v>
      </c>
      <c r="KL9">
        <v>-4.3741583824157715</v>
      </c>
      <c r="KM9">
        <v>-3.7053596973419189</v>
      </c>
      <c r="KN9">
        <v>-0.56552374362945557</v>
      </c>
      <c r="KO9">
        <v>-1.6736404895782471</v>
      </c>
      <c r="KP9">
        <v>-1.890857458114624</v>
      </c>
      <c r="KQ9">
        <v>-1.4154841899871826</v>
      </c>
      <c r="KR9">
        <v>-0.62705469131469727</v>
      </c>
      <c r="KS9">
        <v>-0.24852448701858521</v>
      </c>
      <c r="KT9">
        <v>-0.26852655410766602</v>
      </c>
      <c r="KU9">
        <v>-0.2526930570602417</v>
      </c>
      <c r="KV9">
        <v>-4.6625114046037197E-3</v>
      </c>
      <c r="KW9">
        <v>0.39214548468589783</v>
      </c>
      <c r="KX9">
        <v>0.28598544001579285</v>
      </c>
      <c r="KY9">
        <v>-0.10257850587368011</v>
      </c>
      <c r="KZ9">
        <v>-0.31531804800033569</v>
      </c>
      <c r="LA9">
        <v>-0.35808217525482178</v>
      </c>
      <c r="LB9">
        <v>-0.51633667945861816</v>
      </c>
      <c r="LC9">
        <v>-1.1109683513641357</v>
      </c>
      <c r="LD9">
        <v>-1.6126853227615356</v>
      </c>
      <c r="LE9">
        <v>-2.0081682205200195</v>
      </c>
      <c r="LF9">
        <v>-3.1463487148284912</v>
      </c>
      <c r="LG9">
        <v>-3.3526623249053955</v>
      </c>
      <c r="LH9">
        <v>-2.9680895805358887</v>
      </c>
      <c r="LI9">
        <v>-1.5822379589080811</v>
      </c>
      <c r="LJ9">
        <v>-0.23576927185058594</v>
      </c>
      <c r="LK9">
        <v>0.12685543298721313</v>
      </c>
      <c r="LL9">
        <v>0.39100438356399536</v>
      </c>
      <c r="LM9">
        <v>0.20527069270610809</v>
      </c>
      <c r="LN9">
        <v>-0.43455752730369568</v>
      </c>
      <c r="LO9">
        <v>-0.49447470903396606</v>
      </c>
      <c r="LP9">
        <v>-0.15098182857036591</v>
      </c>
      <c r="LQ9">
        <v>-0.29574328660964966</v>
      </c>
      <c r="LR9">
        <v>-1.0336109399795532</v>
      </c>
      <c r="LS9">
        <v>-0.7576022744178772</v>
      </c>
      <c r="LT9">
        <v>0.12615135312080383</v>
      </c>
      <c r="LU9">
        <v>-0.33437991142272949</v>
      </c>
      <c r="LV9">
        <v>-0.93519091606140137</v>
      </c>
    </row>
    <row r="10" spans="1:334">
      <c r="A10" t="s">
        <v>56</v>
      </c>
      <c r="B10">
        <v>11.749090194702148</v>
      </c>
      <c r="C10">
        <v>5.099945068359375</v>
      </c>
      <c r="D10">
        <v>-0.65874528884887695</v>
      </c>
      <c r="E10">
        <v>0.24577213823795319</v>
      </c>
      <c r="F10">
        <v>0.23768375813961029</v>
      </c>
      <c r="G10">
        <v>0.15128166973590851</v>
      </c>
      <c r="H10">
        <v>0.18660306930541992</v>
      </c>
      <c r="I10">
        <v>0.24739910662174225</v>
      </c>
      <c r="J10">
        <v>-0.11026980727910995</v>
      </c>
      <c r="K10">
        <v>-0.51161485910415649</v>
      </c>
      <c r="L10">
        <v>-0.39722698926925659</v>
      </c>
      <c r="M10">
        <v>-0.10591933131217957</v>
      </c>
      <c r="N10">
        <v>-0.18601970374584198</v>
      </c>
      <c r="O10">
        <v>-0.22269663214683533</v>
      </c>
      <c r="P10">
        <v>-8.9615710079669952E-2</v>
      </c>
      <c r="Q10">
        <v>4.3623056262731552E-2</v>
      </c>
      <c r="R10">
        <v>6.5164744853973389E-2</v>
      </c>
      <c r="S10">
        <v>-6.5872088074684143E-2</v>
      </c>
      <c r="T10">
        <v>-5.6534424424171448E-2</v>
      </c>
      <c r="U10">
        <v>0.22168008983135223</v>
      </c>
      <c r="V10">
        <v>0.35881215333938599</v>
      </c>
      <c r="W10">
        <v>0.17291080951690674</v>
      </c>
      <c r="X10">
        <v>8.6522474884986877E-2</v>
      </c>
      <c r="Y10">
        <v>9.1003432869911194E-2</v>
      </c>
      <c r="Z10">
        <v>6.5334349870681763E-2</v>
      </c>
      <c r="AA10">
        <v>2.8952872380614281E-2</v>
      </c>
      <c r="AB10">
        <v>-2.7329834178090096E-2</v>
      </c>
      <c r="AC10">
        <v>-0.30498218536376953</v>
      </c>
      <c r="AD10">
        <v>-0.32730197906494141</v>
      </c>
      <c r="AE10">
        <v>4.2786788195371628E-2</v>
      </c>
      <c r="AF10">
        <v>6.667926162481308E-2</v>
      </c>
      <c r="AG10">
        <v>4.2046960443258286E-2</v>
      </c>
      <c r="AH10">
        <v>0.10108095407485962</v>
      </c>
      <c r="AI10">
        <v>0.25140279531478882</v>
      </c>
      <c r="AJ10">
        <v>0.49454829096794128</v>
      </c>
      <c r="AK10">
        <v>0.801216721534729</v>
      </c>
      <c r="AL10">
        <v>1.1701582670211792</v>
      </c>
      <c r="AM10">
        <v>2.3937363624572754</v>
      </c>
      <c r="AN10">
        <v>4.5883822441101074</v>
      </c>
      <c r="AO10">
        <v>3.3882339000701904</v>
      </c>
      <c r="AP10">
        <v>1.1102850437164307</v>
      </c>
      <c r="AQ10">
        <v>1.8962904214859009</v>
      </c>
      <c r="AR10">
        <v>2.6492860317230225</v>
      </c>
      <c r="AS10">
        <v>2.8231997489929199</v>
      </c>
      <c r="AT10">
        <v>2.1792826652526855</v>
      </c>
      <c r="AU10">
        <v>0.80803358554840088</v>
      </c>
      <c r="AV10">
        <v>2.045982837677002</v>
      </c>
      <c r="AW10">
        <v>5.7783842086791992</v>
      </c>
      <c r="AX10">
        <v>7.7216329574584961</v>
      </c>
      <c r="AY10">
        <v>7.2935519218444824</v>
      </c>
      <c r="AZ10">
        <v>5.945518970489502</v>
      </c>
      <c r="BA10">
        <v>6.559868335723877</v>
      </c>
      <c r="BB10">
        <v>8.6968307495117188</v>
      </c>
      <c r="BC10">
        <v>11.845127105712891</v>
      </c>
      <c r="BD10">
        <v>15.93719482421875</v>
      </c>
      <c r="BE10">
        <v>19.044443130493164</v>
      </c>
      <c r="BF10">
        <v>12.116514205932617</v>
      </c>
      <c r="BG10">
        <v>4.3983054161071777</v>
      </c>
      <c r="BH10">
        <v>-0.4167841374874115</v>
      </c>
      <c r="BI10">
        <v>11.370265960693359</v>
      </c>
      <c r="BJ10">
        <v>37.230636596679688</v>
      </c>
      <c r="BK10">
        <v>41.418388366699219</v>
      </c>
      <c r="BL10">
        <v>34.732906341552734</v>
      </c>
      <c r="BM10">
        <v>26.389284133911133</v>
      </c>
      <c r="BN10">
        <v>19.672670364379883</v>
      </c>
      <c r="BO10">
        <v>13.670689582824707</v>
      </c>
      <c r="BP10">
        <v>8.9156723022460938</v>
      </c>
      <c r="BQ10">
        <v>7.6138219833374023</v>
      </c>
      <c r="BR10">
        <v>6.0075135231018066</v>
      </c>
      <c r="BS10">
        <v>1.9722440242767334</v>
      </c>
      <c r="BT10">
        <v>-2.4077167510986328</v>
      </c>
      <c r="BU10">
        <v>-2.0910651683807373</v>
      </c>
      <c r="BV10">
        <v>3.5507485270500183E-2</v>
      </c>
      <c r="BW10">
        <v>1.7564361095428467</v>
      </c>
      <c r="BX10">
        <v>2.4220626354217529</v>
      </c>
      <c r="BY10">
        <v>2.5345921516418457</v>
      </c>
      <c r="BZ10">
        <v>1.9748796224594116</v>
      </c>
      <c r="CA10">
        <v>0.93506026268005371</v>
      </c>
      <c r="CB10">
        <v>-0.42897814512252808</v>
      </c>
      <c r="CC10">
        <v>-2.8758299350738525</v>
      </c>
      <c r="CD10">
        <v>-5.0139575004577637</v>
      </c>
      <c r="CE10">
        <v>-6.1901736259460449</v>
      </c>
      <c r="CF10">
        <v>-7.5833892822265625</v>
      </c>
      <c r="CG10">
        <v>-10.380581855773926</v>
      </c>
      <c r="CH10">
        <v>-13.422033309936523</v>
      </c>
      <c r="CI10">
        <v>-16.914556503295898</v>
      </c>
      <c r="CJ10">
        <v>-21.697257995605469</v>
      </c>
      <c r="CK10">
        <v>-24.777341842651367</v>
      </c>
      <c r="CL10">
        <v>-27.246124267578125</v>
      </c>
      <c r="CM10">
        <v>-31.313388824462891</v>
      </c>
      <c r="CN10">
        <v>-29.580392837524414</v>
      </c>
      <c r="CO10">
        <v>-32.569252014160156</v>
      </c>
      <c r="CP10">
        <v>-32.884227752685547</v>
      </c>
      <c r="CQ10">
        <v>-18.433332443237305</v>
      </c>
      <c r="CR10">
        <v>-3.2663238048553467</v>
      </c>
      <c r="CS10">
        <v>0.58902186155319214</v>
      </c>
      <c r="CT10">
        <v>-5.3978304862976074</v>
      </c>
      <c r="CU10">
        <v>-16.298702239990234</v>
      </c>
      <c r="CV10">
        <v>-23.098602294921875</v>
      </c>
      <c r="CW10">
        <v>-19.006608963012695</v>
      </c>
      <c r="CX10">
        <v>-6.4655194282531738</v>
      </c>
      <c r="CY10">
        <v>4.5225729942321777</v>
      </c>
      <c r="CZ10">
        <v>1.4558390378952026</v>
      </c>
      <c r="DA10">
        <v>-0.5500563383102417</v>
      </c>
      <c r="DB10">
        <v>1.1512811183929443</v>
      </c>
      <c r="DC10">
        <v>0.76981455087661743</v>
      </c>
      <c r="DD10">
        <v>-0.27949300408363342</v>
      </c>
      <c r="DE10">
        <v>-0.65071970224380493</v>
      </c>
      <c r="DF10">
        <v>-0.25225788354873657</v>
      </c>
      <c r="DG10">
        <v>2.0863987505435944E-2</v>
      </c>
      <c r="DH10">
        <v>1.1120929718017578</v>
      </c>
      <c r="DI10">
        <v>1.699689507484436</v>
      </c>
      <c r="DJ10">
        <v>1.7979001998901367</v>
      </c>
      <c r="DK10">
        <v>4.8393998146057129</v>
      </c>
      <c r="DL10">
        <v>10.176880836486816</v>
      </c>
      <c r="DM10">
        <v>14.334890365600586</v>
      </c>
      <c r="DN10">
        <v>17.180355072021484</v>
      </c>
      <c r="DO10">
        <v>17.626256942749023</v>
      </c>
      <c r="DP10">
        <v>15.504109382629395</v>
      </c>
      <c r="DQ10">
        <v>12.56048583984375</v>
      </c>
      <c r="DR10">
        <v>10.43208122253418</v>
      </c>
      <c r="DS10">
        <v>-10.258913993835449</v>
      </c>
      <c r="DT10">
        <v>-5.2685017585754395</v>
      </c>
      <c r="DU10">
        <v>18.800621032714844</v>
      </c>
      <c r="DV10">
        <v>27.479969024658203</v>
      </c>
      <c r="DW10">
        <v>27.311344146728516</v>
      </c>
      <c r="DX10">
        <v>26.290231704711914</v>
      </c>
      <c r="DY10">
        <v>24.446552276611328</v>
      </c>
      <c r="DZ10">
        <v>21.86216926574707</v>
      </c>
      <c r="EA10">
        <v>20.372629165649414</v>
      </c>
      <c r="EB10">
        <v>18.077976226806641</v>
      </c>
      <c r="EC10">
        <v>12.691978454589844</v>
      </c>
      <c r="ED10">
        <v>9.0504722595214844</v>
      </c>
      <c r="EE10">
        <v>7.7423653602600098</v>
      </c>
      <c r="EF10">
        <v>9.1401576995849609</v>
      </c>
      <c r="EG10">
        <v>8.0703334808349609</v>
      </c>
      <c r="EH10">
        <v>5.9492239952087402</v>
      </c>
      <c r="EI10">
        <v>4.3579926490783691</v>
      </c>
      <c r="EJ10">
        <v>2.0545787811279297</v>
      </c>
      <c r="EK10">
        <v>-5.4682813584804535E-2</v>
      </c>
      <c r="EL10">
        <v>-0.97639548778533936</v>
      </c>
      <c r="EM10">
        <v>-1.0673577785491943</v>
      </c>
      <c r="EN10">
        <v>-0.72960048913955688</v>
      </c>
      <c r="EO10">
        <v>-0.15582865476608276</v>
      </c>
      <c r="EP10">
        <v>0.1957051157951355</v>
      </c>
      <c r="EQ10">
        <v>-0.10589315742254257</v>
      </c>
      <c r="ER10">
        <v>-0.74950826168060303</v>
      </c>
      <c r="ES10">
        <v>-0.40388435125350952</v>
      </c>
      <c r="ET10">
        <v>0.53894680738449097</v>
      </c>
      <c r="EU10">
        <v>0.51058816909790039</v>
      </c>
      <c r="EV10">
        <v>-1.9545246362686157</v>
      </c>
      <c r="EW10">
        <v>-3.8211672306060791</v>
      </c>
      <c r="EX10">
        <v>-4.6834225654602051</v>
      </c>
      <c r="EY10">
        <v>-8.6180534362792969</v>
      </c>
      <c r="EZ10">
        <v>-11.750144958496094</v>
      </c>
      <c r="FA10">
        <v>-13.009677886962891</v>
      </c>
      <c r="FB10">
        <v>-16.826564788818359</v>
      </c>
      <c r="FC10">
        <v>-21.013645172119141</v>
      </c>
      <c r="FD10">
        <v>-25.584075927734375</v>
      </c>
      <c r="FE10">
        <v>-30.306936264038086</v>
      </c>
      <c r="FF10">
        <v>-34.572540283203125</v>
      </c>
      <c r="FG10">
        <v>-39.198478698730469</v>
      </c>
      <c r="FH10">
        <v>-40.775455474853516</v>
      </c>
      <c r="FI10">
        <v>-35.289253234863281</v>
      </c>
      <c r="FJ10">
        <v>-1.9492284059524536</v>
      </c>
      <c r="FK10">
        <v>6.1371145248413086</v>
      </c>
      <c r="FL10">
        <v>-12.961952209472656</v>
      </c>
      <c r="FM10">
        <v>-11.167004585266113</v>
      </c>
      <c r="FN10">
        <v>-17.797283172607422</v>
      </c>
      <c r="FO10">
        <v>-16.198787689208984</v>
      </c>
      <c r="FP10">
        <v>-5.8612098693847656</v>
      </c>
      <c r="FQ10">
        <v>0.79316055774688721</v>
      </c>
      <c r="FR10">
        <v>0.64569813013076782</v>
      </c>
      <c r="FS10">
        <v>0.58084142208099365</v>
      </c>
      <c r="FT10">
        <v>1.0040508508682251</v>
      </c>
      <c r="FU10">
        <v>0.95065581798553467</v>
      </c>
      <c r="FV10">
        <v>0.60728627443313599</v>
      </c>
      <c r="FW10">
        <v>0.33503624796867371</v>
      </c>
      <c r="FX10">
        <v>0.31376922130584717</v>
      </c>
      <c r="FY10">
        <v>0.24901631474494934</v>
      </c>
      <c r="FZ10">
        <v>9.3038268387317657E-2</v>
      </c>
      <c r="GA10">
        <v>0.59274482727050781</v>
      </c>
      <c r="GB10">
        <v>3.6433656215667725</v>
      </c>
      <c r="GC10">
        <v>5.0678629875183105</v>
      </c>
      <c r="GD10">
        <v>7.9522218704223633</v>
      </c>
      <c r="GE10">
        <v>13.728178024291992</v>
      </c>
      <c r="GF10">
        <v>17.108566284179688</v>
      </c>
      <c r="GG10">
        <v>17.813323974609375</v>
      </c>
      <c r="GH10">
        <v>16.987314224243164</v>
      </c>
      <c r="GI10">
        <v>15.50864315032959</v>
      </c>
      <c r="GJ10">
        <v>8.8502416610717773</v>
      </c>
      <c r="GK10">
        <v>-1.1869503259658813</v>
      </c>
      <c r="GL10">
        <v>-3.6165432929992676</v>
      </c>
      <c r="GM10">
        <v>15.103487968444824</v>
      </c>
      <c r="GN10">
        <v>35.558307647705078</v>
      </c>
      <c r="GO10">
        <v>37.550933837890625</v>
      </c>
      <c r="GP10">
        <v>30.665361404418945</v>
      </c>
      <c r="GQ10">
        <v>31.176395416259766</v>
      </c>
      <c r="GR10">
        <v>25.414854049682617</v>
      </c>
      <c r="GS10">
        <v>18.001689910888672</v>
      </c>
      <c r="GT10">
        <v>13.6259765625</v>
      </c>
      <c r="GU10">
        <v>12.006477355957031</v>
      </c>
      <c r="GV10">
        <v>10.243650436401367</v>
      </c>
      <c r="GW10">
        <v>7.4983372688293457</v>
      </c>
      <c r="GX10">
        <v>5.2157802581787109</v>
      </c>
      <c r="GY10">
        <v>3.4966030120849609</v>
      </c>
      <c r="GZ10">
        <v>2.0647218227386475</v>
      </c>
      <c r="HA10">
        <v>1.0237548351287842</v>
      </c>
      <c r="HB10">
        <v>0.70232206583023071</v>
      </c>
      <c r="HC10">
        <v>0.12522369623184204</v>
      </c>
      <c r="HD10">
        <v>-0.43386369943618774</v>
      </c>
      <c r="HE10">
        <v>0.11443045735359192</v>
      </c>
      <c r="HF10">
        <v>-0.12220589071512222</v>
      </c>
      <c r="HG10">
        <v>-1.2291234731674194</v>
      </c>
      <c r="HH10">
        <v>-2.2690575122833252</v>
      </c>
      <c r="HI10">
        <v>-3.2755265235900879</v>
      </c>
      <c r="HJ10">
        <v>-4.6488180160522461</v>
      </c>
      <c r="HK10">
        <v>-6.9682102203369141</v>
      </c>
      <c r="HL10">
        <v>-10.209376335144043</v>
      </c>
      <c r="HM10">
        <v>-13.783727645874023</v>
      </c>
      <c r="HN10">
        <v>-17.823408126831055</v>
      </c>
      <c r="HO10">
        <v>-21.334064483642578</v>
      </c>
      <c r="HP10">
        <v>-23.191669464111328</v>
      </c>
      <c r="HQ10">
        <v>-27.203935623168945</v>
      </c>
      <c r="HR10">
        <v>-33.188594818115234</v>
      </c>
      <c r="HS10">
        <v>-33.841999053955078</v>
      </c>
      <c r="HT10">
        <v>-39.405693054199219</v>
      </c>
      <c r="HU10">
        <v>-42.818977355957031</v>
      </c>
      <c r="HV10">
        <v>-16.753746032714844</v>
      </c>
      <c r="HW10">
        <v>-5.5637822151184082</v>
      </c>
      <c r="HX10">
        <v>-7.5913267135620117</v>
      </c>
      <c r="HY10">
        <v>-9.8182048797607422</v>
      </c>
      <c r="HZ10">
        <v>-16.829563140869141</v>
      </c>
      <c r="IA10">
        <v>-17.150295257568359</v>
      </c>
      <c r="IB10">
        <v>-8.9773597717285156</v>
      </c>
      <c r="IC10">
        <v>-1.0508331060409546</v>
      </c>
      <c r="ID10">
        <v>2.2351152896881104</v>
      </c>
      <c r="IE10">
        <v>0.4114149808883667</v>
      </c>
      <c r="IF10">
        <v>0.87736809253692627</v>
      </c>
      <c r="IG10">
        <v>2.2739152908325195</v>
      </c>
      <c r="IH10">
        <v>1.835756778717041</v>
      </c>
      <c r="II10">
        <v>0.87408137321472168</v>
      </c>
      <c r="IJ10">
        <v>0.34878024458885193</v>
      </c>
      <c r="IK10">
        <v>0.41099971532821655</v>
      </c>
      <c r="IL10">
        <v>0.65598440170288086</v>
      </c>
      <c r="IM10">
        <v>0.72877985239028931</v>
      </c>
      <c r="IN10">
        <v>0.57046103477478027</v>
      </c>
      <c r="IO10">
        <v>0.28684264421463013</v>
      </c>
      <c r="IP10">
        <v>1.7181437015533447</v>
      </c>
      <c r="IQ10">
        <v>3.087904691696167</v>
      </c>
      <c r="IR10">
        <v>4.9598770141601563</v>
      </c>
      <c r="IS10">
        <v>8.7009010314941406</v>
      </c>
      <c r="IT10">
        <v>13.954166412353516</v>
      </c>
      <c r="IU10">
        <v>17.542966842651367</v>
      </c>
      <c r="IV10">
        <v>19.156330108642578</v>
      </c>
      <c r="IW10">
        <v>17.157142639160156</v>
      </c>
      <c r="IX10">
        <v>10.831273078918457</v>
      </c>
      <c r="IY10">
        <v>10.932425498962402</v>
      </c>
      <c r="IZ10">
        <v>-3.0526573657989502</v>
      </c>
      <c r="JA10">
        <v>-2.7347605228424072</v>
      </c>
      <c r="JB10">
        <v>15.172066688537598</v>
      </c>
      <c r="JC10">
        <v>27.448785781860352</v>
      </c>
      <c r="JD10">
        <v>29.046731948852539</v>
      </c>
      <c r="JE10">
        <v>25.267892837524414</v>
      </c>
      <c r="JF10">
        <v>24.709539413452148</v>
      </c>
      <c r="JG10">
        <v>24.251888275146484</v>
      </c>
      <c r="JH10">
        <v>21.277976989746094</v>
      </c>
      <c r="JI10">
        <v>17.850944519042969</v>
      </c>
      <c r="JJ10">
        <v>13.886823654174805</v>
      </c>
      <c r="JK10">
        <v>12.110885620117188</v>
      </c>
      <c r="JL10">
        <v>10.654739379882813</v>
      </c>
      <c r="JM10">
        <v>9.061701774597168</v>
      </c>
      <c r="JN10">
        <v>5.6434440612792969</v>
      </c>
      <c r="JO10">
        <v>5.0606040954589844</v>
      </c>
      <c r="JP10">
        <v>4.3815712928771973</v>
      </c>
      <c r="JQ10">
        <v>0.8578457236289978</v>
      </c>
      <c r="JR10">
        <v>-0.70380032062530518</v>
      </c>
      <c r="JS10">
        <v>-0.25691547989845276</v>
      </c>
      <c r="JT10">
        <v>-5.3555518388748169E-3</v>
      </c>
      <c r="JU10">
        <v>8.6625121533870697E-2</v>
      </c>
      <c r="JV10">
        <v>9.2909105122089386E-2</v>
      </c>
      <c r="JW10">
        <v>-3.8023702800273895E-2</v>
      </c>
      <c r="JX10">
        <v>-0.18911807239055634</v>
      </c>
      <c r="JY10">
        <v>-3.4340176731348038E-2</v>
      </c>
      <c r="JZ10">
        <v>-0.17432469129562378</v>
      </c>
      <c r="KA10">
        <v>-1.4062249660491943</v>
      </c>
      <c r="KB10">
        <v>-5.0920510292053223</v>
      </c>
      <c r="KC10">
        <v>-10.019522666931152</v>
      </c>
      <c r="KD10">
        <v>-16.721652984619141</v>
      </c>
      <c r="KE10">
        <v>-21.015586853027344</v>
      </c>
      <c r="KF10">
        <v>-24.546863555908203</v>
      </c>
      <c r="KG10">
        <v>-31.870742797851563</v>
      </c>
      <c r="KH10">
        <v>-35.635101318359375</v>
      </c>
      <c r="KI10">
        <v>-39.400306701660156</v>
      </c>
      <c r="KJ10">
        <v>-43.678539276123047</v>
      </c>
      <c r="KK10">
        <v>-31.875326156616211</v>
      </c>
      <c r="KL10">
        <v>-10.734615325927734</v>
      </c>
      <c r="KM10">
        <v>-5.5821728706359863</v>
      </c>
      <c r="KN10">
        <v>-13.294952392578125</v>
      </c>
      <c r="KO10">
        <v>-9.4428043365478516</v>
      </c>
      <c r="KP10">
        <v>-11.464207649230957</v>
      </c>
      <c r="KQ10">
        <v>-9.3692569732666016</v>
      </c>
      <c r="KR10">
        <v>-8.7874088287353516</v>
      </c>
      <c r="KS10">
        <v>-4.3421578407287598</v>
      </c>
      <c r="KT10">
        <v>-0.777202308177948</v>
      </c>
      <c r="KU10">
        <v>-3.333185613155365E-2</v>
      </c>
      <c r="KV10">
        <v>-0.82020944356918335</v>
      </c>
      <c r="KW10">
        <v>-1.2165062427520752</v>
      </c>
      <c r="KX10">
        <v>-0.35747525095939636</v>
      </c>
      <c r="KY10">
        <v>0.34804922342300415</v>
      </c>
      <c r="KZ10">
        <v>0.2472529262304306</v>
      </c>
      <c r="LA10">
        <v>-8.9569732546806335E-2</v>
      </c>
      <c r="LB10">
        <v>0.11008892953395844</v>
      </c>
      <c r="LC10">
        <v>0.33461716771125793</v>
      </c>
      <c r="LD10">
        <v>-0.64826434850692749</v>
      </c>
      <c r="LE10">
        <v>-1.6428729295730591</v>
      </c>
      <c r="LF10">
        <v>-2.3639359474182129</v>
      </c>
      <c r="LG10">
        <v>-1.1908823251724243</v>
      </c>
      <c r="LH10">
        <v>1.696906566619873</v>
      </c>
      <c r="LI10">
        <v>1.3604978322982788</v>
      </c>
      <c r="LJ10">
        <v>2.2688417434692383</v>
      </c>
      <c r="LK10">
        <v>3.4223859310150146</v>
      </c>
      <c r="LL10">
        <v>1.0876739025115967</v>
      </c>
      <c r="LM10">
        <v>-1.1122980117797852</v>
      </c>
      <c r="LN10">
        <v>-1.5114357471466064</v>
      </c>
      <c r="LO10">
        <v>-1.8473899364471436</v>
      </c>
      <c r="LP10">
        <v>-2.1605916023254395</v>
      </c>
      <c r="LQ10">
        <v>-1.4507538080215454</v>
      </c>
      <c r="LR10">
        <v>-0.62790036201477051</v>
      </c>
      <c r="LS10">
        <v>-0.50890052318572998</v>
      </c>
      <c r="LT10">
        <v>-0.79810523986816406</v>
      </c>
      <c r="LU10">
        <v>8.2863748073577881E-2</v>
      </c>
      <c r="LV10">
        <v>0.72400796413421631</v>
      </c>
    </row>
    <row r="11" spans="1:334">
      <c r="A11" t="s">
        <v>57</v>
      </c>
      <c r="B11">
        <v>0.73535299301147461</v>
      </c>
      <c r="C11">
        <v>1.0599807500839233</v>
      </c>
      <c r="D11">
        <v>0.94017887115478516</v>
      </c>
      <c r="E11">
        <v>0.54764008522033691</v>
      </c>
      <c r="F11">
        <v>0.31544619798660278</v>
      </c>
      <c r="G11">
        <v>7.0305511355400085E-2</v>
      </c>
      <c r="H11">
        <v>3.6388952285051346E-2</v>
      </c>
      <c r="I11">
        <v>7.5231276452541351E-2</v>
      </c>
      <c r="J11">
        <v>2.5906521826982498E-2</v>
      </c>
      <c r="K11">
        <v>-1.1357142589986324E-2</v>
      </c>
      <c r="L11">
        <v>1.6056833788752556E-2</v>
      </c>
      <c r="M11">
        <v>2.6890045031905174E-2</v>
      </c>
      <c r="N11">
        <v>1.8928388133645058E-2</v>
      </c>
      <c r="O11">
        <v>5.8432497084140778E-2</v>
      </c>
      <c r="P11">
        <v>6.2026895582675934E-2</v>
      </c>
      <c r="Q11">
        <v>2.1154269576072693E-2</v>
      </c>
      <c r="R11">
        <v>-1.0010779835283756E-2</v>
      </c>
      <c r="S11">
        <v>-6.904032826423645E-2</v>
      </c>
      <c r="T11">
        <v>-7.2127275168895721E-2</v>
      </c>
      <c r="U11">
        <v>7.0628330111503601E-2</v>
      </c>
      <c r="V11">
        <v>0.13170166313648224</v>
      </c>
      <c r="W11">
        <v>7.8628711402416229E-2</v>
      </c>
      <c r="X11">
        <v>0.11031863838434219</v>
      </c>
      <c r="Y11">
        <v>0.12259401381015778</v>
      </c>
      <c r="Z11">
        <v>4.1441120207309723E-2</v>
      </c>
      <c r="AA11">
        <v>-2.2600816562771797E-2</v>
      </c>
      <c r="AB11">
        <v>5.5868729948997498E-2</v>
      </c>
      <c r="AC11">
        <v>0.3032037615776062</v>
      </c>
      <c r="AD11">
        <v>0.29097276926040649</v>
      </c>
      <c r="AE11">
        <v>2.2290989756584167E-2</v>
      </c>
      <c r="AF11">
        <v>7.1778692305088043E-2</v>
      </c>
      <c r="AG11">
        <v>6.0746964067220688E-2</v>
      </c>
      <c r="AH11">
        <v>0.12876729667186737</v>
      </c>
      <c r="AI11">
        <v>0.20755587518215179</v>
      </c>
      <c r="AJ11">
        <v>0.17893241345882416</v>
      </c>
      <c r="AK11">
        <v>-0.13420329988002777</v>
      </c>
      <c r="AL11">
        <v>-0.56140434741973877</v>
      </c>
      <c r="AM11">
        <v>-0.18679423630237579</v>
      </c>
      <c r="AN11">
        <v>-6.497810035943985E-2</v>
      </c>
      <c r="AO11">
        <v>-0.74875807762145996</v>
      </c>
      <c r="AP11">
        <v>-2.266089916229248</v>
      </c>
      <c r="AQ11">
        <v>-1.7545241117477417</v>
      </c>
      <c r="AR11">
        <v>-5.2053298801183701E-2</v>
      </c>
      <c r="AS11">
        <v>0.63504141569137573</v>
      </c>
      <c r="AT11">
        <v>-0.63034695386886597</v>
      </c>
      <c r="AU11">
        <v>-2.6201086044311523</v>
      </c>
      <c r="AV11">
        <v>-2.4517359733581543</v>
      </c>
      <c r="AW11">
        <v>-0.36554276943206787</v>
      </c>
      <c r="AX11">
        <v>0.43363195657730103</v>
      </c>
      <c r="AY11">
        <v>0.81912678480148315</v>
      </c>
      <c r="AZ11">
        <v>0.83401501178741455</v>
      </c>
      <c r="BA11">
        <v>-0.24189259111881256</v>
      </c>
      <c r="BB11">
        <v>-1.1220849752426147</v>
      </c>
      <c r="BC11">
        <v>-1.2511672973632813</v>
      </c>
      <c r="BD11">
        <v>-0.44064202904701233</v>
      </c>
      <c r="BE11">
        <v>0.91043508052825928</v>
      </c>
      <c r="BF11">
        <v>0.67029911279678345</v>
      </c>
      <c r="BG11">
        <v>-1.4642269611358643</v>
      </c>
      <c r="BH11">
        <v>-3.3513162136077881</v>
      </c>
      <c r="BI11">
        <v>-1.6312679052352905</v>
      </c>
      <c r="BJ11">
        <v>-0.81528866291046143</v>
      </c>
      <c r="BK11">
        <v>-0.77187889814376831</v>
      </c>
      <c r="BL11">
        <v>0.64281457662582397</v>
      </c>
      <c r="BM11">
        <v>1.6016825437545776</v>
      </c>
      <c r="BN11">
        <v>0.5455697774887085</v>
      </c>
      <c r="BO11">
        <v>-1.4998925924301147</v>
      </c>
      <c r="BP11">
        <v>-0.2608087956905365</v>
      </c>
      <c r="BQ11">
        <v>1.6850646734237671</v>
      </c>
      <c r="BR11">
        <v>1.6835904121398926</v>
      </c>
      <c r="BS11">
        <v>0.3787723183631897</v>
      </c>
      <c r="BT11">
        <v>-2.9698591232299805</v>
      </c>
      <c r="BU11">
        <v>-1.3999452590942383</v>
      </c>
      <c r="BV11">
        <v>0.56798738241195679</v>
      </c>
      <c r="BW11">
        <v>0.8039514422416687</v>
      </c>
      <c r="BX11">
        <v>0.10184791684150696</v>
      </c>
      <c r="BY11">
        <v>-4.2568594217300415E-2</v>
      </c>
      <c r="BZ11">
        <v>-1.6986424922943115</v>
      </c>
      <c r="CA11">
        <v>-1.4859652519226074</v>
      </c>
      <c r="CB11">
        <v>-0.58157044649124146</v>
      </c>
      <c r="CC11">
        <v>-1.4028770923614502</v>
      </c>
      <c r="CD11">
        <v>-0.93902188539505005</v>
      </c>
      <c r="CE11">
        <v>-1.4264786243438721</v>
      </c>
      <c r="CF11">
        <v>-2.5321900844573975</v>
      </c>
      <c r="CG11">
        <v>-1.8072876930236816</v>
      </c>
      <c r="CH11">
        <v>-0.72666782140731812</v>
      </c>
      <c r="CI11">
        <v>-0.63871866464614868</v>
      </c>
      <c r="CJ11">
        <v>0.80254578590393066</v>
      </c>
      <c r="CK11">
        <v>2.1640722751617432</v>
      </c>
      <c r="CL11">
        <v>2.2274472713470459</v>
      </c>
      <c r="CM11">
        <v>2.988037109375</v>
      </c>
      <c r="CN11">
        <v>1.5304023027420044</v>
      </c>
      <c r="CO11">
        <v>2.5673115253448486</v>
      </c>
      <c r="CP11">
        <v>4.3849420547485352</v>
      </c>
      <c r="CQ11">
        <v>-9.8273614421486855E-3</v>
      </c>
      <c r="CR11">
        <v>-1.1424882411956787</v>
      </c>
      <c r="CS11">
        <v>0.92854994535446167</v>
      </c>
      <c r="CT11">
        <v>0.61429578065872192</v>
      </c>
      <c r="CU11">
        <v>8.600219339132309E-2</v>
      </c>
      <c r="CV11">
        <v>0.43985456228256226</v>
      </c>
      <c r="CW11">
        <v>-0.28042018413543701</v>
      </c>
      <c r="CX11">
        <v>-2.1067743301391602</v>
      </c>
      <c r="CY11">
        <v>-2.8842458724975586</v>
      </c>
      <c r="CZ11">
        <v>-0.12246363610029221</v>
      </c>
      <c r="DA11">
        <v>1.8103995323181152</v>
      </c>
      <c r="DB11">
        <v>0.82073944807052612</v>
      </c>
      <c r="DC11">
        <v>-0.24347676336765289</v>
      </c>
      <c r="DD11">
        <v>-0.45021730661392212</v>
      </c>
      <c r="DE11">
        <v>-0.28373050689697266</v>
      </c>
      <c r="DF11">
        <v>-0.69590580463409424</v>
      </c>
      <c r="DG11">
        <v>-0.73173666000366211</v>
      </c>
      <c r="DH11">
        <v>-0.17996273934841156</v>
      </c>
      <c r="DI11">
        <v>0.16356857120990753</v>
      </c>
      <c r="DJ11">
        <v>0.58641016483306885</v>
      </c>
      <c r="DK11">
        <v>1.1337143182754517</v>
      </c>
      <c r="DL11">
        <v>1.0042284727096558</v>
      </c>
      <c r="DM11">
        <v>3.6273106932640076E-2</v>
      </c>
      <c r="DN11">
        <v>-1.0299408435821533</v>
      </c>
      <c r="DO11">
        <v>-1.1132229566574097</v>
      </c>
      <c r="DP11">
        <v>-1.2263327836990356</v>
      </c>
      <c r="DQ11">
        <v>-2.337693452835083</v>
      </c>
      <c r="DR11">
        <v>-2.8340981006622314</v>
      </c>
      <c r="DS11">
        <v>-4.8560690879821777</v>
      </c>
      <c r="DT11">
        <v>-2.5851795673370361</v>
      </c>
      <c r="DU11">
        <v>2.1443147659301758</v>
      </c>
      <c r="DV11">
        <v>1.4319459199905396</v>
      </c>
      <c r="DW11">
        <v>0.44029757380485535</v>
      </c>
      <c r="DX11">
        <v>0.17227856814861298</v>
      </c>
      <c r="DY11">
        <v>-1.2958723120391369E-2</v>
      </c>
      <c r="DZ11">
        <v>-0.14920628070831299</v>
      </c>
      <c r="EA11">
        <v>0.35013505816459656</v>
      </c>
      <c r="EB11">
        <v>1.1070997714996338</v>
      </c>
      <c r="EC11">
        <v>1.3538944721221924</v>
      </c>
      <c r="ED11">
        <v>1.1421366930007935</v>
      </c>
      <c r="EE11">
        <v>0.82044339179992676</v>
      </c>
      <c r="EF11">
        <v>-1.7370559275150299E-2</v>
      </c>
      <c r="EG11">
        <v>0.24056671559810638</v>
      </c>
      <c r="EH11">
        <v>0.41604959964752197</v>
      </c>
      <c r="EI11">
        <v>0.45356222987174988</v>
      </c>
      <c r="EJ11">
        <v>0.22043097019195557</v>
      </c>
      <c r="EK11">
        <v>-0.19200031459331512</v>
      </c>
      <c r="EL11">
        <v>-0.22329306602478027</v>
      </c>
      <c r="EM11">
        <v>-0.16975484788417816</v>
      </c>
      <c r="EN11">
        <v>-3.1611457467079163E-2</v>
      </c>
      <c r="EO11">
        <v>1.1991357430815697E-2</v>
      </c>
      <c r="EP11">
        <v>-4.2903002351522446E-2</v>
      </c>
      <c r="EQ11">
        <v>5.279264971613884E-2</v>
      </c>
      <c r="ER11">
        <v>0.12027208507061005</v>
      </c>
      <c r="ES11">
        <v>-0.11753270775079727</v>
      </c>
      <c r="ET11">
        <v>-0.29831349849700928</v>
      </c>
      <c r="EU11">
        <v>-0.4982464611530304</v>
      </c>
      <c r="EV11">
        <v>-0.41282719373703003</v>
      </c>
      <c r="EW11">
        <v>-0.22057676315307617</v>
      </c>
      <c r="EX11">
        <v>-0.51954472064971924</v>
      </c>
      <c r="EY11">
        <v>-0.13012708723545074</v>
      </c>
      <c r="EZ11">
        <v>0.82870674133300781</v>
      </c>
      <c r="FA11">
        <v>0.11958183348178864</v>
      </c>
      <c r="FB11">
        <v>-0.74308127164840698</v>
      </c>
      <c r="FC11">
        <v>0.10077933222055435</v>
      </c>
      <c r="FD11">
        <v>1.610051155090332</v>
      </c>
      <c r="FE11">
        <v>1.0481538772583008</v>
      </c>
      <c r="FF11">
        <v>-0.22682785987854004</v>
      </c>
      <c r="FG11">
        <v>-0.78080397844314575</v>
      </c>
      <c r="FH11">
        <v>-1.0812187194824219</v>
      </c>
      <c r="FI11">
        <v>0.62600159645080566</v>
      </c>
      <c r="FJ11">
        <v>7.6452285051345825E-2</v>
      </c>
      <c r="FK11">
        <v>-2.8009147644042969</v>
      </c>
      <c r="FL11">
        <v>-0.97418582439422607</v>
      </c>
      <c r="FM11">
        <v>0.8898320198059082</v>
      </c>
      <c r="FN11">
        <v>1.8251895904541016</v>
      </c>
      <c r="FO11">
        <v>1.7393563985824585</v>
      </c>
      <c r="FP11">
        <v>1.6986905336380005</v>
      </c>
      <c r="FQ11">
        <v>1.9373543262481689</v>
      </c>
      <c r="FR11">
        <v>1.1906558275222778</v>
      </c>
      <c r="FS11">
        <v>0.24784573912620544</v>
      </c>
      <c r="FT11">
        <v>-0.2015288919210434</v>
      </c>
      <c r="FU11">
        <v>-0.28588402271270752</v>
      </c>
      <c r="FV11">
        <v>-0.1745246946811676</v>
      </c>
      <c r="FW11">
        <v>-0.10607665777206421</v>
      </c>
      <c r="FX11">
        <v>-0.15647692978382111</v>
      </c>
      <c r="FY11">
        <v>-0.16834305226802826</v>
      </c>
      <c r="FZ11">
        <v>-0.26639071106910706</v>
      </c>
      <c r="GA11">
        <v>-0.13077519834041595</v>
      </c>
      <c r="GB11">
        <v>0.28332328796386719</v>
      </c>
      <c r="GC11">
        <v>0.27035290002822876</v>
      </c>
      <c r="GD11">
        <v>0.71623015403747559</v>
      </c>
      <c r="GE11">
        <v>0.72595083713531494</v>
      </c>
      <c r="GF11">
        <v>0.23269014060497284</v>
      </c>
      <c r="GG11">
        <v>0.23419272899627686</v>
      </c>
      <c r="GH11">
        <v>0.15631584823131561</v>
      </c>
      <c r="GI11">
        <v>-0.75146740674972534</v>
      </c>
      <c r="GJ11">
        <v>-1.7160331010818481</v>
      </c>
      <c r="GK11">
        <v>-3.6589634418487549</v>
      </c>
      <c r="GL11">
        <v>-6.8862137794494629</v>
      </c>
      <c r="GM11">
        <v>-2.9718489646911621</v>
      </c>
      <c r="GN11">
        <v>4.0974230766296387</v>
      </c>
      <c r="GO11">
        <v>3.3023619651794434</v>
      </c>
      <c r="GP11">
        <v>2.2464044094085693</v>
      </c>
      <c r="GQ11">
        <v>-0.12546545267105103</v>
      </c>
      <c r="GR11">
        <v>0.28043031692504883</v>
      </c>
      <c r="GS11">
        <v>1.5183271169662476</v>
      </c>
      <c r="GT11">
        <v>2.1710748672485352</v>
      </c>
      <c r="GU11">
        <v>1.485871434211731</v>
      </c>
      <c r="GV11">
        <v>-0.12205655127763748</v>
      </c>
      <c r="GW11">
        <v>-0.33072495460510254</v>
      </c>
      <c r="GX11">
        <v>-0.12357142567634583</v>
      </c>
      <c r="GY11">
        <v>-0.29947030544281006</v>
      </c>
      <c r="GZ11">
        <v>-0.52373087406158447</v>
      </c>
      <c r="HA11">
        <v>-0.5285072922706604</v>
      </c>
      <c r="HB11">
        <v>-0.6614113450050354</v>
      </c>
      <c r="HC11">
        <v>-0.23888137936592102</v>
      </c>
      <c r="HD11">
        <v>-0.19627320766448975</v>
      </c>
      <c r="HE11">
        <v>-0.25721597671508789</v>
      </c>
      <c r="HF11">
        <v>-0.41124045848846436</v>
      </c>
      <c r="HG11">
        <v>-0.43518489599227905</v>
      </c>
      <c r="HH11">
        <v>6.8558000028133392E-2</v>
      </c>
      <c r="HI11">
        <v>0.25681301951408386</v>
      </c>
      <c r="HJ11">
        <v>0.49025928974151611</v>
      </c>
      <c r="HK11">
        <v>1.3899955749511719</v>
      </c>
      <c r="HL11">
        <v>1.4090559482574463</v>
      </c>
      <c r="HM11">
        <v>0.39970454573631287</v>
      </c>
      <c r="HN11">
        <v>-0.52044999599456787</v>
      </c>
      <c r="HO11">
        <v>-0.9557839035987854</v>
      </c>
      <c r="HP11">
        <v>-0.99797487258911133</v>
      </c>
      <c r="HQ11">
        <v>-0.61188024282455444</v>
      </c>
      <c r="HR11">
        <v>0.22953665256500244</v>
      </c>
      <c r="HS11">
        <v>-0.44815385341644287</v>
      </c>
      <c r="HT11">
        <v>-1.0787796974182129</v>
      </c>
      <c r="HU11">
        <v>0.51459413766860962</v>
      </c>
      <c r="HV11">
        <v>-1.1025596857070923</v>
      </c>
      <c r="HW11">
        <v>-2.4844369888305664</v>
      </c>
      <c r="HX11">
        <v>-1.1174592971801758</v>
      </c>
      <c r="HY11">
        <v>0.1603643000125885</v>
      </c>
      <c r="HZ11">
        <v>0.38974270224571228</v>
      </c>
      <c r="IA11">
        <v>1.7064200639724731</v>
      </c>
      <c r="IB11">
        <v>2.395209789276123</v>
      </c>
      <c r="IC11">
        <v>2.0109889507293701</v>
      </c>
      <c r="ID11">
        <v>1.1395425796508789</v>
      </c>
      <c r="IE11">
        <v>0.18555165827274323</v>
      </c>
      <c r="IF11">
        <v>-0.46614238619804382</v>
      </c>
      <c r="IG11">
        <v>0.10102801769971848</v>
      </c>
      <c r="IH11">
        <v>7.8158378601074219E-2</v>
      </c>
      <c r="II11">
        <v>-0.16530337929725647</v>
      </c>
      <c r="IJ11">
        <v>-0.3999464213848114</v>
      </c>
      <c r="IK11">
        <v>-0.23524743318557739</v>
      </c>
      <c r="IL11">
        <v>-3.0614042654633522E-2</v>
      </c>
      <c r="IM11">
        <v>8.9233517646789551E-2</v>
      </c>
      <c r="IN11">
        <v>0.14160799980163574</v>
      </c>
      <c r="IO11">
        <v>8.2289792597293854E-2</v>
      </c>
      <c r="IP11">
        <v>0.67862904071807861</v>
      </c>
      <c r="IQ11">
        <v>0.92657363414764404</v>
      </c>
      <c r="IR11">
        <v>0.67013043165206909</v>
      </c>
      <c r="IS11">
        <v>0.37870389223098755</v>
      </c>
      <c r="IT11">
        <v>0.24272057414054871</v>
      </c>
      <c r="IU11">
        <v>-0.22812165319919586</v>
      </c>
      <c r="IV11">
        <v>-0.48208671808242798</v>
      </c>
      <c r="IW11">
        <v>-1.1053073406219482</v>
      </c>
      <c r="IX11">
        <v>-1.9776707887649536</v>
      </c>
      <c r="IY11">
        <v>-1.4123909473419189</v>
      </c>
      <c r="IZ11">
        <v>-1.865359902381897</v>
      </c>
      <c r="JA11">
        <v>-2.0368263721466064</v>
      </c>
      <c r="JB11">
        <v>-1.3032056093215942</v>
      </c>
      <c r="JC11">
        <v>-2.1910269260406494</v>
      </c>
      <c r="JD11">
        <v>-1.995290994644165</v>
      </c>
      <c r="JE11">
        <v>0.397931307554245</v>
      </c>
      <c r="JF11">
        <v>2.6701323986053467</v>
      </c>
      <c r="JG11">
        <v>3.3438701629638672</v>
      </c>
      <c r="JH11">
        <v>2.3062827587127686</v>
      </c>
      <c r="JI11">
        <v>0.66527217626571655</v>
      </c>
      <c r="JJ11">
        <v>0.82130759954452515</v>
      </c>
      <c r="JK11">
        <v>1.8857574462890625</v>
      </c>
      <c r="JL11">
        <v>1.0731409788131714</v>
      </c>
      <c r="JM11">
        <v>-1.066279411315918</v>
      </c>
      <c r="JN11">
        <v>-0.40926799178123474</v>
      </c>
      <c r="JO11">
        <v>4.6599473804235458E-2</v>
      </c>
      <c r="JP11">
        <v>-1.8148837089538574</v>
      </c>
      <c r="JQ11">
        <v>-2.2511754035949707</v>
      </c>
      <c r="JR11">
        <v>7.0075817406177521E-2</v>
      </c>
      <c r="JS11">
        <v>0.82780492305755615</v>
      </c>
      <c r="JT11">
        <v>7.1945160627365112E-2</v>
      </c>
      <c r="JU11">
        <v>-0.35261067748069763</v>
      </c>
      <c r="JV11">
        <v>-0.43472820520401001</v>
      </c>
      <c r="JW11">
        <v>-0.30068391561508179</v>
      </c>
      <c r="JX11">
        <v>-6.3583683222532272E-3</v>
      </c>
      <c r="JY11">
        <v>-0.14421482384204865</v>
      </c>
      <c r="JZ11">
        <v>-0.76995044946670532</v>
      </c>
      <c r="KA11">
        <v>-4.023568332195282E-2</v>
      </c>
      <c r="KB11">
        <v>1.3570513725280762</v>
      </c>
      <c r="KC11">
        <v>1.2914911508560181</v>
      </c>
      <c r="KD11">
        <v>1.3765410184860229</v>
      </c>
      <c r="KE11">
        <v>1.4280827045440674</v>
      </c>
      <c r="KF11">
        <v>0.40058174729347229</v>
      </c>
      <c r="KG11">
        <v>0.57461589574813843</v>
      </c>
      <c r="KH11">
        <v>1.1701475381851196</v>
      </c>
      <c r="KI11">
        <v>0.70617610216140747</v>
      </c>
      <c r="KJ11">
        <v>0.24599273502826691</v>
      </c>
      <c r="KK11">
        <v>-0.4763047993183136</v>
      </c>
      <c r="KL11">
        <v>-1.4151482582092285</v>
      </c>
      <c r="KM11">
        <v>-1.6966233253479004</v>
      </c>
      <c r="KN11">
        <v>-1.2082493305206299</v>
      </c>
      <c r="KO11">
        <v>-0.1381341814994812</v>
      </c>
      <c r="KP11">
        <v>0.68586218357086182</v>
      </c>
      <c r="KQ11">
        <v>1.0212024450302124</v>
      </c>
      <c r="KR11">
        <v>1.5395236015319824</v>
      </c>
      <c r="KS11">
        <v>1.1142879724502563</v>
      </c>
      <c r="KT11">
        <v>2.2461503744125366E-2</v>
      </c>
      <c r="KU11">
        <v>-0.22339223325252533</v>
      </c>
      <c r="KV11">
        <v>0.23827701807022095</v>
      </c>
      <c r="KW11">
        <v>0.52675968408584595</v>
      </c>
      <c r="KX11">
        <v>0.74012887477874756</v>
      </c>
      <c r="KY11">
        <v>1.0027025938034058</v>
      </c>
      <c r="KZ11">
        <v>1.3131890296936035</v>
      </c>
      <c r="LA11">
        <v>1.4201308488845825</v>
      </c>
      <c r="LB11">
        <v>1.0069955587387085</v>
      </c>
      <c r="LC11">
        <v>0.56969451904296875</v>
      </c>
      <c r="LD11">
        <v>0.69919693470001221</v>
      </c>
      <c r="LE11">
        <v>0.63418549299240112</v>
      </c>
      <c r="LF11">
        <v>0.37877979874610901</v>
      </c>
      <c r="LG11">
        <v>0.36217620968818665</v>
      </c>
      <c r="LH11">
        <v>0.78934371471405029</v>
      </c>
      <c r="LI11">
        <v>0.70154076814651489</v>
      </c>
      <c r="LJ11">
        <v>1.3588610887527466</v>
      </c>
      <c r="LK11">
        <v>1.7694356441497803</v>
      </c>
      <c r="LL11">
        <v>0.82405424118041992</v>
      </c>
      <c r="LM11">
        <v>0.69034707546234131</v>
      </c>
      <c r="LN11">
        <v>1.23749840259552</v>
      </c>
      <c r="LO11">
        <v>0.22128356993198395</v>
      </c>
      <c r="LP11">
        <v>-0.90851432085037231</v>
      </c>
      <c r="LQ11">
        <v>6.8577234633266926E-3</v>
      </c>
      <c r="LR11">
        <v>1.5140830278396606</v>
      </c>
      <c r="LS11">
        <v>1.5714302062988281</v>
      </c>
      <c r="LT11">
        <v>0.18634004890918732</v>
      </c>
      <c r="LU11">
        <v>-9.443289041519165E-2</v>
      </c>
      <c r="LV11">
        <v>-0.16844429075717926</v>
      </c>
    </row>
    <row r="12" spans="1:334">
      <c r="A12" t="s">
        <v>58</v>
      </c>
      <c r="B12">
        <v>-14.229609489440918</v>
      </c>
      <c r="C12">
        <v>-5.7364959716796875</v>
      </c>
      <c r="D12">
        <v>1.4250046014785767</v>
      </c>
      <c r="E12">
        <v>0.2203403115272522</v>
      </c>
      <c r="F12">
        <v>0.19907113909721375</v>
      </c>
      <c r="G12">
        <v>6.5306626260280609E-2</v>
      </c>
      <c r="H12">
        <v>0.30176994204521179</v>
      </c>
      <c r="I12">
        <v>0.54067838191986084</v>
      </c>
      <c r="J12">
        <v>0.17106214165687561</v>
      </c>
      <c r="K12">
        <v>-0.21494993567466736</v>
      </c>
      <c r="L12">
        <v>-0.13669450581073761</v>
      </c>
      <c r="M12">
        <v>-5.824635922908783E-2</v>
      </c>
      <c r="N12">
        <v>-0.18983219563961029</v>
      </c>
      <c r="O12">
        <v>-7.298896461725235E-2</v>
      </c>
      <c r="P12">
        <v>2.7490857988595963E-2</v>
      </c>
      <c r="Q12">
        <v>-0.10971231013536453</v>
      </c>
      <c r="R12">
        <v>-2.6203704997897148E-2</v>
      </c>
      <c r="S12">
        <v>9.5368169248104095E-2</v>
      </c>
      <c r="T12">
        <v>9.5862194895744324E-2</v>
      </c>
      <c r="U12">
        <v>4.7832697629928589E-2</v>
      </c>
      <c r="V12">
        <v>3.7267189472913742E-2</v>
      </c>
      <c r="W12">
        <v>7.5255878269672394E-2</v>
      </c>
      <c r="X12">
        <v>7.3623143136501312E-2</v>
      </c>
      <c r="Y12">
        <v>3.8586083799600601E-2</v>
      </c>
      <c r="Z12">
        <v>1.347474567592144E-2</v>
      </c>
      <c r="AA12">
        <v>9.5866331830620766E-3</v>
      </c>
      <c r="AB12">
        <v>-1.9914619624614716E-2</v>
      </c>
      <c r="AC12">
        <v>-3.7846371531486511E-2</v>
      </c>
      <c r="AD12">
        <v>-2.8782250359654427E-2</v>
      </c>
      <c r="AE12">
        <v>-2.9298961162567139E-2</v>
      </c>
      <c r="AF12">
        <v>-2.9891699552536011E-2</v>
      </c>
      <c r="AG12">
        <v>-1.8352320417761803E-2</v>
      </c>
      <c r="AH12">
        <v>-4.2884502559900284E-2</v>
      </c>
      <c r="AI12">
        <v>-6.4851894974708557E-2</v>
      </c>
      <c r="AJ12">
        <v>-0.1998455673456192</v>
      </c>
      <c r="AK12">
        <v>-0.31741544604301453</v>
      </c>
      <c r="AL12">
        <v>0.30277031660079956</v>
      </c>
      <c r="AM12">
        <v>1.4545172452926636</v>
      </c>
      <c r="AN12">
        <v>1.3931266069412231</v>
      </c>
      <c r="AO12">
        <v>1.0686818361282349</v>
      </c>
      <c r="AP12">
        <v>1.423700213432312</v>
      </c>
      <c r="AQ12">
        <v>2.0607595443725586</v>
      </c>
      <c r="AR12">
        <v>3.2692654132843018</v>
      </c>
      <c r="AS12">
        <v>3.6098394393920898</v>
      </c>
      <c r="AT12">
        <v>2.5622730255126953</v>
      </c>
      <c r="AU12">
        <v>1.1573628187179565</v>
      </c>
      <c r="AV12">
        <v>0.52753704786300659</v>
      </c>
      <c r="AW12">
        <v>-4.0285788476467133E-2</v>
      </c>
      <c r="AX12">
        <v>0.59963667392730713</v>
      </c>
      <c r="AY12">
        <v>0.9421004056930542</v>
      </c>
      <c r="AZ12">
        <v>0.69259846210479736</v>
      </c>
      <c r="BA12">
        <v>1.1735118459910154E-3</v>
      </c>
      <c r="BB12">
        <v>-0.92836785316467285</v>
      </c>
      <c r="BC12">
        <v>-0.9809226393699646</v>
      </c>
      <c r="BD12">
        <v>0.29044005274772644</v>
      </c>
      <c r="BE12">
        <v>2.2722947597503662</v>
      </c>
      <c r="BF12">
        <v>4.1631817817687988</v>
      </c>
      <c r="BG12">
        <v>5.5902466773986816</v>
      </c>
      <c r="BH12">
        <v>6.5791139602661133</v>
      </c>
      <c r="BI12">
        <v>4.5696372985839844</v>
      </c>
      <c r="BJ12">
        <v>1.5271639823913574</v>
      </c>
      <c r="BK12">
        <v>1.4481171369552612</v>
      </c>
      <c r="BL12">
        <v>1.7774269580841064</v>
      </c>
      <c r="BM12">
        <v>1.2838157415390015</v>
      </c>
      <c r="BN12">
        <v>-1.162029504776001</v>
      </c>
      <c r="BO12">
        <v>-5.218818187713623</v>
      </c>
      <c r="BP12">
        <v>-4.0075860023498535</v>
      </c>
      <c r="BQ12">
        <v>0.86703616380691528</v>
      </c>
      <c r="BR12">
        <v>0.26993089914321899</v>
      </c>
      <c r="BS12">
        <v>0.74947309494018555</v>
      </c>
      <c r="BT12">
        <v>1.8126754760742188</v>
      </c>
      <c r="BU12">
        <v>0.61747139692306519</v>
      </c>
      <c r="BV12">
        <v>-0.43701663613319397</v>
      </c>
      <c r="BW12">
        <v>-0.52665543556213379</v>
      </c>
      <c r="BX12">
        <v>-5.2354395389556885E-2</v>
      </c>
      <c r="BY12">
        <v>0.3117237389087677</v>
      </c>
      <c r="BZ12">
        <v>0.8512532114982605</v>
      </c>
      <c r="CA12">
        <v>0.34491622447967529</v>
      </c>
      <c r="CB12">
        <v>9.2589482665061951E-2</v>
      </c>
      <c r="CC12">
        <v>0.89304155111312866</v>
      </c>
      <c r="CD12">
        <v>1.1118367910385132</v>
      </c>
      <c r="CE12">
        <v>1.744905948638916</v>
      </c>
      <c r="CF12">
        <v>2.4044113159179688</v>
      </c>
      <c r="CG12">
        <v>2.020662784576416</v>
      </c>
      <c r="CH12">
        <v>0.91405051946640015</v>
      </c>
      <c r="CI12">
        <v>0.12881432473659515</v>
      </c>
      <c r="CJ12">
        <v>-0.55294966697692871</v>
      </c>
      <c r="CK12">
        <v>-1.9020401239395142</v>
      </c>
      <c r="CL12">
        <v>-2.7782516479492188</v>
      </c>
      <c r="CM12">
        <v>-2.2165501117706299</v>
      </c>
      <c r="CN12">
        <v>-1.3170307874679565</v>
      </c>
      <c r="CO12">
        <v>-1.2806979417800903</v>
      </c>
      <c r="CP12">
        <v>-1.6118918657302856</v>
      </c>
      <c r="CQ12">
        <v>-1.7205860614776611</v>
      </c>
      <c r="CR12">
        <v>-1.6739329099655151</v>
      </c>
      <c r="CS12">
        <v>-1.8934915065765381</v>
      </c>
      <c r="CT12">
        <v>-1.7588034868240356</v>
      </c>
      <c r="CU12">
        <v>-1.1661300659179688</v>
      </c>
      <c r="CV12">
        <v>-0.7472541332244873</v>
      </c>
      <c r="CW12">
        <v>-0.10169148445129395</v>
      </c>
      <c r="CX12">
        <v>1.157332181930542</v>
      </c>
      <c r="CY12">
        <v>1.815029501914978</v>
      </c>
      <c r="CZ12">
        <v>1.3694055080413818</v>
      </c>
      <c r="DA12">
        <v>0.78071111440658569</v>
      </c>
      <c r="DB12">
        <v>0.31764525175094604</v>
      </c>
      <c r="DC12">
        <v>0.47895875573158264</v>
      </c>
      <c r="DD12">
        <v>6.9270312786102295E-2</v>
      </c>
      <c r="DE12">
        <v>-0.18294522166252136</v>
      </c>
      <c r="DF12">
        <v>-1.5318261384963989</v>
      </c>
      <c r="DG12">
        <v>-1.783531665802002</v>
      </c>
      <c r="DH12">
        <v>-1.4199793338775635</v>
      </c>
      <c r="DI12">
        <v>-1.3787446022033691</v>
      </c>
      <c r="DJ12">
        <v>-0.85995692014694214</v>
      </c>
      <c r="DK12">
        <v>-0.44712349772453308</v>
      </c>
      <c r="DL12">
        <v>-0.71507656574249268</v>
      </c>
      <c r="DM12">
        <v>-0.75457721948623657</v>
      </c>
      <c r="DN12">
        <v>-0.73842430114746094</v>
      </c>
      <c r="DO12">
        <v>-0.68428623676300049</v>
      </c>
      <c r="DP12">
        <v>0.28136423230171204</v>
      </c>
      <c r="DQ12">
        <v>1.8421534299850464</v>
      </c>
      <c r="DR12">
        <v>1.7645756006240845</v>
      </c>
      <c r="DS12">
        <v>4.2498764991760254</v>
      </c>
      <c r="DT12">
        <v>3.4890842437744141</v>
      </c>
      <c r="DU12">
        <v>-0.30150675773620605</v>
      </c>
      <c r="DV12">
        <v>0.38724344968795776</v>
      </c>
      <c r="DW12">
        <v>3.1321656703948975</v>
      </c>
      <c r="DX12">
        <v>4.1203212738037109</v>
      </c>
      <c r="DY12">
        <v>3.2379827499389648</v>
      </c>
      <c r="DZ12">
        <v>1.645761251449585</v>
      </c>
      <c r="EA12">
        <v>0.10837914794683456</v>
      </c>
      <c r="EB12">
        <v>-0.8583449125289917</v>
      </c>
      <c r="EC12">
        <v>-1.5666351318359375</v>
      </c>
      <c r="ED12">
        <v>-3.107712984085083</v>
      </c>
      <c r="EE12">
        <v>-1.3447486162185669</v>
      </c>
      <c r="EF12">
        <v>2.0703270435333252</v>
      </c>
      <c r="EG12">
        <v>0.3473987877368927</v>
      </c>
      <c r="EH12">
        <v>0.70169919729232788</v>
      </c>
      <c r="EI12">
        <v>1.1895973682403564</v>
      </c>
      <c r="EJ12">
        <v>0.72880011796951294</v>
      </c>
      <c r="EK12">
        <v>0.21280618011951447</v>
      </c>
      <c r="EL12">
        <v>0.15153652429580688</v>
      </c>
      <c r="EM12">
        <v>0.27000698447227478</v>
      </c>
      <c r="EN12">
        <v>0.20909108221530914</v>
      </c>
      <c r="EO12">
        <v>0.25968345999717712</v>
      </c>
      <c r="EP12">
        <v>0.4955609142780304</v>
      </c>
      <c r="EQ12">
        <v>0.66480952501296997</v>
      </c>
      <c r="ER12">
        <v>0.71270585060119629</v>
      </c>
      <c r="ES12">
        <v>0.32702061533927917</v>
      </c>
      <c r="ET12">
        <v>0.45742186903953552</v>
      </c>
      <c r="EU12">
        <v>1.3107913732528687</v>
      </c>
      <c r="EV12">
        <v>0.92928707599639893</v>
      </c>
      <c r="EW12">
        <v>0.75762462615966797</v>
      </c>
      <c r="EX12">
        <v>0.9792296290397644</v>
      </c>
      <c r="EY12">
        <v>1.1943135261535645</v>
      </c>
      <c r="EZ12">
        <v>-0.14862513542175293</v>
      </c>
      <c r="FA12">
        <v>-0.58388292789459229</v>
      </c>
      <c r="FB12">
        <v>-3.1661741733551025</v>
      </c>
      <c r="FC12">
        <v>-4.4357037544250488</v>
      </c>
      <c r="FD12">
        <v>-0.71117103099822998</v>
      </c>
      <c r="FE12">
        <v>1.6199204921722412</v>
      </c>
      <c r="FF12">
        <v>0.27815106511116028</v>
      </c>
      <c r="FG12">
        <v>-0.50815874338150024</v>
      </c>
      <c r="FH12">
        <v>-1.3255151510238647</v>
      </c>
      <c r="FI12">
        <v>-3.5769696235656738</v>
      </c>
      <c r="FJ12">
        <v>-5.9573454856872559</v>
      </c>
      <c r="FK12">
        <v>-3.4485633373260498</v>
      </c>
      <c r="FL12">
        <v>-1.8153368234634399</v>
      </c>
      <c r="FM12">
        <v>-2.2766952514648438</v>
      </c>
      <c r="FN12">
        <v>-0.83369320631027222</v>
      </c>
      <c r="FO12">
        <v>-0.25612124800682068</v>
      </c>
      <c r="FP12">
        <v>6.9751523435115814E-2</v>
      </c>
      <c r="FQ12">
        <v>-9.5038026571273804E-2</v>
      </c>
      <c r="FR12">
        <v>-0.20487475395202637</v>
      </c>
      <c r="FS12">
        <v>-0.2290889173746109</v>
      </c>
      <c r="FT12">
        <v>-0.27706027030944824</v>
      </c>
      <c r="FU12">
        <v>-0.22604133188724518</v>
      </c>
      <c r="FV12">
        <v>-0.1665678471326828</v>
      </c>
      <c r="FW12">
        <v>-0.2701849639415741</v>
      </c>
      <c r="FX12">
        <v>-0.28003084659576416</v>
      </c>
      <c r="FY12">
        <v>-0.2457500696182251</v>
      </c>
      <c r="FZ12">
        <v>-0.30214515328407288</v>
      </c>
      <c r="GA12">
        <v>-0.45185163617134094</v>
      </c>
      <c r="GB12">
        <v>-1.5200545787811279</v>
      </c>
      <c r="GC12">
        <v>-1.4413589239120483</v>
      </c>
      <c r="GD12">
        <v>-0.75886732339859009</v>
      </c>
      <c r="GE12">
        <v>-1.0940239429473877</v>
      </c>
      <c r="GF12">
        <v>-1.2607641220092773</v>
      </c>
      <c r="GG12">
        <v>-0.69570773839950562</v>
      </c>
      <c r="GH12">
        <v>0.69551879167556763</v>
      </c>
      <c r="GI12">
        <v>2.1393265724182129</v>
      </c>
      <c r="GJ12">
        <v>3.8182239532470703</v>
      </c>
      <c r="GK12">
        <v>5.4014286994934082</v>
      </c>
      <c r="GL12">
        <v>5.4160895347595215</v>
      </c>
      <c r="GM12">
        <v>2.5038149356842041</v>
      </c>
      <c r="GN12">
        <v>1.242152214050293</v>
      </c>
      <c r="GO12">
        <v>2.8268239498138428</v>
      </c>
      <c r="GP12">
        <v>2.1086249351501465</v>
      </c>
      <c r="GQ12">
        <v>-0.26235589385032654</v>
      </c>
      <c r="GR12">
        <v>-2.7408714294433594</v>
      </c>
      <c r="GS12">
        <v>-3.4470932483673096</v>
      </c>
      <c r="GT12">
        <v>-1.767777681350708</v>
      </c>
      <c r="GU12">
        <v>1.9120392799377441</v>
      </c>
      <c r="GV12">
        <v>3.9262988567352295</v>
      </c>
      <c r="GW12">
        <v>2.1344261169433594</v>
      </c>
      <c r="GX12">
        <v>0.98744261264801025</v>
      </c>
      <c r="GY12">
        <v>0.99862509965896606</v>
      </c>
      <c r="GZ12">
        <v>0.95761281251907349</v>
      </c>
      <c r="HA12">
        <v>0.5248904824256897</v>
      </c>
      <c r="HB12">
        <v>0.1945892721414566</v>
      </c>
      <c r="HC12">
        <v>0.35938942432403564</v>
      </c>
      <c r="HD12">
        <v>0.42255482077598572</v>
      </c>
      <c r="HE12">
        <v>0.10730185359716415</v>
      </c>
      <c r="HF12">
        <v>0.22061175107955933</v>
      </c>
      <c r="HG12">
        <v>0.59572517871856689</v>
      </c>
      <c r="HH12">
        <v>0.46512269973754883</v>
      </c>
      <c r="HI12">
        <v>0.42414131760597229</v>
      </c>
      <c r="HJ12">
        <v>0.46073389053344727</v>
      </c>
      <c r="HK12">
        <v>1.3332798480987549</v>
      </c>
      <c r="HL12">
        <v>2.0043151378631592</v>
      </c>
      <c r="HM12">
        <v>1.1691393852233887</v>
      </c>
      <c r="HN12">
        <v>0.32658371329307556</v>
      </c>
      <c r="HO12">
        <v>-0.15259011089801788</v>
      </c>
      <c r="HP12">
        <v>-1.1926523447036743</v>
      </c>
      <c r="HQ12">
        <v>-2.1800134181976318</v>
      </c>
      <c r="HR12">
        <v>-0.91358047723770142</v>
      </c>
      <c r="HS12">
        <v>-1.5503919124603271</v>
      </c>
      <c r="HT12">
        <v>-3.8411636352539063</v>
      </c>
      <c r="HU12">
        <v>-3.3903517723083496</v>
      </c>
      <c r="HV12">
        <v>-4.9680719375610352</v>
      </c>
      <c r="HW12">
        <v>-4.8303356170654297</v>
      </c>
      <c r="HX12">
        <v>-3.1488196849822998</v>
      </c>
      <c r="HY12">
        <v>-3.3827493190765381</v>
      </c>
      <c r="HZ12">
        <v>-2.4768469333648682</v>
      </c>
      <c r="IA12">
        <v>-0.75704002380371094</v>
      </c>
      <c r="IB12">
        <v>0.21039603650569916</v>
      </c>
      <c r="IC12">
        <v>0.46686103940010071</v>
      </c>
      <c r="ID12">
        <v>0.26879018545150757</v>
      </c>
      <c r="IE12">
        <v>0.15414461493492126</v>
      </c>
      <c r="IF12">
        <v>0.55211645364761353</v>
      </c>
      <c r="IG12">
        <v>0.46118947863578796</v>
      </c>
      <c r="IH12">
        <v>0.2102828323841095</v>
      </c>
      <c r="II12">
        <v>0.26702460646629333</v>
      </c>
      <c r="IJ12">
        <v>0.44820031523704529</v>
      </c>
      <c r="IK12">
        <v>0.37962061166763306</v>
      </c>
      <c r="IL12">
        <v>0.15884631872177124</v>
      </c>
      <c r="IM12">
        <v>6.3724689185619354E-2</v>
      </c>
      <c r="IN12">
        <v>2.426142618060112E-2</v>
      </c>
      <c r="IO12">
        <v>-1.0475289076566696E-2</v>
      </c>
      <c r="IP12">
        <v>-0.29204481840133667</v>
      </c>
      <c r="IQ12">
        <v>-0.54482990503311157</v>
      </c>
      <c r="IR12">
        <v>-0.66115641593933105</v>
      </c>
      <c r="IS12">
        <v>-0.64297688007354736</v>
      </c>
      <c r="IT12">
        <v>-0.49010589718818665</v>
      </c>
      <c r="IU12">
        <v>-0.49160024523735046</v>
      </c>
      <c r="IV12">
        <v>-0.66460835933685303</v>
      </c>
      <c r="IW12">
        <v>-8.7833590805530548E-2</v>
      </c>
      <c r="IX12">
        <v>2.0380303859710693</v>
      </c>
      <c r="IY12">
        <v>2.5864737033843994</v>
      </c>
      <c r="IZ12">
        <v>2.4985408782958984</v>
      </c>
      <c r="JA12">
        <v>2.3026266098022461</v>
      </c>
      <c r="JB12">
        <v>1.3572863340377808</v>
      </c>
      <c r="JC12">
        <v>0.47596991062164307</v>
      </c>
      <c r="JD12">
        <v>0.24084325134754181</v>
      </c>
      <c r="JE12">
        <v>0.5878831148147583</v>
      </c>
      <c r="JF12">
        <v>0.86792194843292236</v>
      </c>
      <c r="JG12">
        <v>1.0516948699951172</v>
      </c>
      <c r="JH12">
        <v>0.1589190810918808</v>
      </c>
      <c r="JI12">
        <v>-2.539250373840332</v>
      </c>
      <c r="JJ12">
        <v>-2.0823633670806885</v>
      </c>
      <c r="JK12">
        <v>2.552452564239502</v>
      </c>
      <c r="JL12">
        <v>3.0671708583831787</v>
      </c>
      <c r="JM12">
        <v>2.0776734352111816</v>
      </c>
      <c r="JN12">
        <v>-1.0392892360687256</v>
      </c>
      <c r="JO12">
        <v>-0.46079161763191223</v>
      </c>
      <c r="JP12">
        <v>1.8496289253234863</v>
      </c>
      <c r="JQ12">
        <v>1.3481464385986328</v>
      </c>
      <c r="JR12">
        <v>0.7553824782371521</v>
      </c>
      <c r="JS12">
        <v>0.40933153033256531</v>
      </c>
      <c r="JT12">
        <v>-4.773404449224472E-2</v>
      </c>
      <c r="JU12">
        <v>1.2655192986130714E-3</v>
      </c>
      <c r="JV12">
        <v>0.16428302228450775</v>
      </c>
      <c r="JW12">
        <v>0.15696233510971069</v>
      </c>
      <c r="JX12">
        <v>3.8231745362281799E-2</v>
      </c>
      <c r="JY12">
        <v>0.14628930389881134</v>
      </c>
      <c r="JZ12">
        <v>0.83382999897003174</v>
      </c>
      <c r="KA12">
        <v>1.2129815816879272</v>
      </c>
      <c r="KB12">
        <v>0.80507951974868774</v>
      </c>
      <c r="KC12">
        <v>0.75995844602584839</v>
      </c>
      <c r="KD12">
        <v>6.6914618015289307E-2</v>
      </c>
      <c r="KE12">
        <v>-0.96975070238113403</v>
      </c>
      <c r="KF12">
        <v>-1.2571226358413696</v>
      </c>
      <c r="KG12">
        <v>-1.3328926563262939</v>
      </c>
      <c r="KH12">
        <v>-1.2948113679885864</v>
      </c>
      <c r="KI12">
        <v>-1.1293290853500366</v>
      </c>
      <c r="KJ12">
        <v>-1.0940612554550171</v>
      </c>
      <c r="KK12">
        <v>-2.5037872791290283</v>
      </c>
      <c r="KL12">
        <v>-4.3298988342285156</v>
      </c>
      <c r="KM12">
        <v>-3.7658102512359619</v>
      </c>
      <c r="KN12">
        <v>-1.6306116580963135</v>
      </c>
      <c r="KO12">
        <v>-2.4270060062408447</v>
      </c>
      <c r="KP12">
        <v>-1.8759759664535522</v>
      </c>
      <c r="KQ12">
        <v>-1.3359586000442505</v>
      </c>
      <c r="KR12">
        <v>-0.66696810722351074</v>
      </c>
      <c r="KS12">
        <v>-0.34818840026855469</v>
      </c>
      <c r="KT12">
        <v>-0.30006429553031921</v>
      </c>
      <c r="KU12">
        <v>-0.2526930570602417</v>
      </c>
      <c r="KV12">
        <v>-4.6625114046037197E-3</v>
      </c>
      <c r="KW12">
        <v>0.39214548468589783</v>
      </c>
      <c r="KX12">
        <v>0.28598544001579285</v>
      </c>
      <c r="KY12">
        <v>-0.10257850587368011</v>
      </c>
      <c r="KZ12">
        <v>-0.31531804800033569</v>
      </c>
      <c r="LA12">
        <v>-0.35808217525482178</v>
      </c>
      <c r="LB12">
        <v>-0.51633667945861816</v>
      </c>
      <c r="LC12">
        <v>-1.1109683513641357</v>
      </c>
      <c r="LD12">
        <v>-1.720000147819519</v>
      </c>
      <c r="LE12">
        <v>-2.5868625640869141</v>
      </c>
      <c r="LF12">
        <v>-3.3116676807403564</v>
      </c>
      <c r="LG12">
        <v>-3.257789134979248</v>
      </c>
      <c r="LH12">
        <v>-2.7889490127563477</v>
      </c>
      <c r="LI12">
        <v>-1.1976842880249023</v>
      </c>
      <c r="LJ12">
        <v>2.0666338503360748E-2</v>
      </c>
      <c r="LK12">
        <v>0.18308037519454956</v>
      </c>
      <c r="LL12">
        <v>0.31955268979072571</v>
      </c>
      <c r="LM12">
        <v>0.13956461846828461</v>
      </c>
      <c r="LN12">
        <v>-0.46071153879165649</v>
      </c>
      <c r="LO12">
        <v>-0.65604597330093384</v>
      </c>
      <c r="LP12">
        <v>-0.40890100598335266</v>
      </c>
      <c r="LQ12">
        <v>-0.54764854907989502</v>
      </c>
      <c r="LR12">
        <v>-1.2486581802368164</v>
      </c>
      <c r="LS12">
        <v>-0.91535604000091553</v>
      </c>
      <c r="LT12">
        <v>7.9721011221408844E-2</v>
      </c>
      <c r="LU12">
        <v>0.12468218058347702</v>
      </c>
      <c r="LV12">
        <v>-9.5964029431343079E-2</v>
      </c>
    </row>
    <row r="13" spans="1:334">
      <c r="A13" t="s">
        <v>59</v>
      </c>
      <c r="B13">
        <v>11.749090194702148</v>
      </c>
      <c r="C13">
        <v>5.099945068359375</v>
      </c>
      <c r="D13">
        <v>-0.65874528884887695</v>
      </c>
      <c r="E13">
        <v>0.24577213823795319</v>
      </c>
      <c r="F13">
        <v>0.23768375813961029</v>
      </c>
      <c r="G13">
        <v>0.15124906599521637</v>
      </c>
      <c r="H13">
        <v>0.18658339977264404</v>
      </c>
      <c r="I13">
        <v>0.24870122969150543</v>
      </c>
      <c r="J13">
        <v>-0.10895723104476929</v>
      </c>
      <c r="K13">
        <v>-0.51262408494949341</v>
      </c>
      <c r="L13">
        <v>-0.39882558584213257</v>
      </c>
      <c r="M13">
        <v>-0.10595741868019104</v>
      </c>
      <c r="N13">
        <v>-0.18608033657073975</v>
      </c>
      <c r="O13">
        <v>-0.22300419211387634</v>
      </c>
      <c r="P13">
        <v>-8.9545592665672302E-2</v>
      </c>
      <c r="Q13">
        <v>4.3978758156299591E-2</v>
      </c>
      <c r="R13">
        <v>6.5164744853973389E-2</v>
      </c>
      <c r="S13">
        <v>-6.5872088074684143E-2</v>
      </c>
      <c r="T13">
        <v>-5.6534424424171448E-2</v>
      </c>
      <c r="U13">
        <v>0.22168008983135223</v>
      </c>
      <c r="V13">
        <v>0.35881215333938599</v>
      </c>
      <c r="W13">
        <v>0.17291080951690674</v>
      </c>
      <c r="X13">
        <v>8.6522474884986877E-2</v>
      </c>
      <c r="Y13">
        <v>9.1003432869911194E-2</v>
      </c>
      <c r="Z13">
        <v>6.5334349870681763E-2</v>
      </c>
      <c r="AA13">
        <v>2.8952872380614281E-2</v>
      </c>
      <c r="AB13">
        <v>-2.7329834178090096E-2</v>
      </c>
      <c r="AC13">
        <v>-0.30569714307785034</v>
      </c>
      <c r="AD13">
        <v>-0.33235880732536316</v>
      </c>
      <c r="AE13">
        <v>4.2776647955179214E-2</v>
      </c>
      <c r="AF13">
        <v>7.0702925324440002E-2</v>
      </c>
      <c r="AG13">
        <v>4.3368306010961533E-2</v>
      </c>
      <c r="AH13">
        <v>0.10106245428323746</v>
      </c>
      <c r="AI13">
        <v>0.25142258405685425</v>
      </c>
      <c r="AJ13">
        <v>0.49301409721374512</v>
      </c>
      <c r="AK13">
        <v>0.79783457517623901</v>
      </c>
      <c r="AL13">
        <v>1.170936107635498</v>
      </c>
      <c r="AM13">
        <v>2.3977930545806885</v>
      </c>
      <c r="AN13">
        <v>4.5883903503417969</v>
      </c>
      <c r="AO13">
        <v>3.3882339000701904</v>
      </c>
      <c r="AP13">
        <v>1.1102850437164307</v>
      </c>
      <c r="AQ13">
        <v>1.8962904214859009</v>
      </c>
      <c r="AR13">
        <v>2.6492860317230225</v>
      </c>
      <c r="AS13">
        <v>2.8231997489929199</v>
      </c>
      <c r="AT13">
        <v>2.1792826652526855</v>
      </c>
      <c r="AU13">
        <v>0.80803358554840088</v>
      </c>
      <c r="AV13">
        <v>2.045982837677002</v>
      </c>
      <c r="AW13">
        <v>5.7783842086791992</v>
      </c>
      <c r="AX13">
        <v>7.7216329574584961</v>
      </c>
      <c r="AY13">
        <v>7.2935519218444824</v>
      </c>
      <c r="AZ13">
        <v>5.945518970489502</v>
      </c>
      <c r="BA13">
        <v>6.559868335723877</v>
      </c>
      <c r="BB13">
        <v>8.6968307495117188</v>
      </c>
      <c r="BC13">
        <v>11.845127105712891</v>
      </c>
      <c r="BD13">
        <v>15.93719482421875</v>
      </c>
      <c r="BE13">
        <v>19.044443130493164</v>
      </c>
      <c r="BF13">
        <v>12.116514205932617</v>
      </c>
      <c r="BG13">
        <v>4.3983054161071777</v>
      </c>
      <c r="BH13">
        <v>-0.4167841374874115</v>
      </c>
      <c r="BI13">
        <v>11.370265960693359</v>
      </c>
      <c r="BJ13">
        <v>37.230636596679688</v>
      </c>
      <c r="BK13">
        <v>41.418388366699219</v>
      </c>
      <c r="BL13">
        <v>34.732906341552734</v>
      </c>
      <c r="BM13">
        <v>26.389284133911133</v>
      </c>
      <c r="BN13">
        <v>19.672670364379883</v>
      </c>
      <c r="BO13">
        <v>13.670689582824707</v>
      </c>
      <c r="BP13">
        <v>8.9156723022460938</v>
      </c>
      <c r="BQ13">
        <v>7.6138219833374023</v>
      </c>
      <c r="BR13">
        <v>6.0075135231018066</v>
      </c>
      <c r="BS13">
        <v>1.9722440242767334</v>
      </c>
      <c r="BT13">
        <v>-2.4077167510986328</v>
      </c>
      <c r="BU13">
        <v>-2.0910651683807373</v>
      </c>
      <c r="BV13">
        <v>3.5507485270500183E-2</v>
      </c>
      <c r="BW13">
        <v>1.7564361095428467</v>
      </c>
      <c r="BX13">
        <v>2.4220626354217529</v>
      </c>
      <c r="BY13">
        <v>2.5345921516418457</v>
      </c>
      <c r="BZ13">
        <v>1.9748796224594116</v>
      </c>
      <c r="CA13">
        <v>0.93506026268005371</v>
      </c>
      <c r="CB13">
        <v>-0.42897814512252808</v>
      </c>
      <c r="CC13">
        <v>-2.8758299350738525</v>
      </c>
      <c r="CD13">
        <v>-5.0139575004577637</v>
      </c>
      <c r="CE13">
        <v>-6.1901736259460449</v>
      </c>
      <c r="CF13">
        <v>-7.5833892822265625</v>
      </c>
      <c r="CG13">
        <v>-10.380581855773926</v>
      </c>
      <c r="CH13">
        <v>-13.422033309936523</v>
      </c>
      <c r="CI13">
        <v>-16.914556503295898</v>
      </c>
      <c r="CJ13">
        <v>-21.697257995605469</v>
      </c>
      <c r="CK13">
        <v>-24.777341842651367</v>
      </c>
      <c r="CL13">
        <v>-27.246124267578125</v>
      </c>
      <c r="CM13">
        <v>-31.313388824462891</v>
      </c>
      <c r="CN13">
        <v>-29.580392837524414</v>
      </c>
      <c r="CO13">
        <v>-32.569252014160156</v>
      </c>
      <c r="CP13">
        <v>-32.884227752685547</v>
      </c>
      <c r="CQ13">
        <v>-18.433332443237305</v>
      </c>
      <c r="CR13">
        <v>-3.3677914142608643</v>
      </c>
      <c r="CS13">
        <v>0.55393922328948975</v>
      </c>
      <c r="CT13">
        <v>-5.3282942771911621</v>
      </c>
      <c r="CU13">
        <v>-16.427804946899414</v>
      </c>
      <c r="CV13">
        <v>-23.290508270263672</v>
      </c>
      <c r="CW13">
        <v>-18.855981826782227</v>
      </c>
      <c r="CX13">
        <v>-6.2295618057250977</v>
      </c>
      <c r="CY13">
        <v>4.5225729942321777</v>
      </c>
      <c r="CZ13">
        <v>1.4558390378952026</v>
      </c>
      <c r="DA13">
        <v>-0.5500563383102417</v>
      </c>
      <c r="DB13">
        <v>1.1512811183929443</v>
      </c>
      <c r="DC13">
        <v>0.76981455087661743</v>
      </c>
      <c r="DD13">
        <v>-0.27949300408363342</v>
      </c>
      <c r="DE13">
        <v>-0.65071970224380493</v>
      </c>
      <c r="DF13">
        <v>-0.25225788354873657</v>
      </c>
      <c r="DG13">
        <v>2.0863987505435944E-2</v>
      </c>
      <c r="DH13">
        <v>1.1120929718017578</v>
      </c>
      <c r="DI13">
        <v>1.699689507484436</v>
      </c>
      <c r="DJ13">
        <v>1.7979001998901367</v>
      </c>
      <c r="DK13">
        <v>4.8393998146057129</v>
      </c>
      <c r="DL13">
        <v>10.176880836486816</v>
      </c>
      <c r="DM13">
        <v>14.334890365600586</v>
      </c>
      <c r="DN13">
        <v>17.180355072021484</v>
      </c>
      <c r="DO13">
        <v>17.626256942749023</v>
      </c>
      <c r="DP13">
        <v>15.504109382629395</v>
      </c>
      <c r="DQ13">
        <v>12.56048583984375</v>
      </c>
      <c r="DR13">
        <v>10.43208122253418</v>
      </c>
      <c r="DS13">
        <v>-10.258913993835449</v>
      </c>
      <c r="DT13">
        <v>-5.2685017585754395</v>
      </c>
      <c r="DU13">
        <v>18.800621032714844</v>
      </c>
      <c r="DV13">
        <v>27.479969024658203</v>
      </c>
      <c r="DW13">
        <v>27.311344146728516</v>
      </c>
      <c r="DX13">
        <v>26.290231704711914</v>
      </c>
      <c r="DY13">
        <v>24.446552276611328</v>
      </c>
      <c r="DZ13">
        <v>21.86216926574707</v>
      </c>
      <c r="EA13">
        <v>20.372629165649414</v>
      </c>
      <c r="EB13">
        <v>18.077976226806641</v>
      </c>
      <c r="EC13">
        <v>12.691978454589844</v>
      </c>
      <c r="ED13">
        <v>9.0504722595214844</v>
      </c>
      <c r="EE13">
        <v>7.7423653602600098</v>
      </c>
      <c r="EF13">
        <v>9.1401576995849609</v>
      </c>
      <c r="EG13">
        <v>8.0703334808349609</v>
      </c>
      <c r="EH13">
        <v>5.9492239952087402</v>
      </c>
      <c r="EI13">
        <v>4.3579926490783691</v>
      </c>
      <c r="EJ13">
        <v>2.0545787811279297</v>
      </c>
      <c r="EK13">
        <v>-5.4682813584804535E-2</v>
      </c>
      <c r="EL13">
        <v>-0.97639548778533936</v>
      </c>
      <c r="EM13">
        <v>-1.0673577785491943</v>
      </c>
      <c r="EN13">
        <v>-0.72960048913955688</v>
      </c>
      <c r="EO13">
        <v>-0.15582865476608276</v>
      </c>
      <c r="EP13">
        <v>0.1957051157951355</v>
      </c>
      <c r="EQ13">
        <v>-0.10589315742254257</v>
      </c>
      <c r="ER13">
        <v>-0.74950826168060303</v>
      </c>
      <c r="ES13">
        <v>-0.40388435125350952</v>
      </c>
      <c r="ET13">
        <v>0.53894680738449097</v>
      </c>
      <c r="EU13">
        <v>0.51058816909790039</v>
      </c>
      <c r="EV13">
        <v>-1.9545246362686157</v>
      </c>
      <c r="EW13">
        <v>-3.8211672306060791</v>
      </c>
      <c r="EX13">
        <v>-4.6834225654602051</v>
      </c>
      <c r="EY13">
        <v>-8.6180534362792969</v>
      </c>
      <c r="EZ13">
        <v>-11.750144958496094</v>
      </c>
      <c r="FA13">
        <v>-13.009677886962891</v>
      </c>
      <c r="FB13">
        <v>-16.826564788818359</v>
      </c>
      <c r="FC13">
        <v>-21.013645172119141</v>
      </c>
      <c r="FD13">
        <v>-25.584075927734375</v>
      </c>
      <c r="FE13">
        <v>-30.306936264038086</v>
      </c>
      <c r="FF13">
        <v>-34.572540283203125</v>
      </c>
      <c r="FG13">
        <v>-39.198478698730469</v>
      </c>
      <c r="FH13">
        <v>-40.963722229003906</v>
      </c>
      <c r="FI13">
        <v>-36.244220733642578</v>
      </c>
      <c r="FJ13">
        <v>-1.7609858512878418</v>
      </c>
      <c r="FK13">
        <v>7.0103344917297363</v>
      </c>
      <c r="FL13">
        <v>-13.388368606567383</v>
      </c>
      <c r="FM13">
        <v>-11.16785717010498</v>
      </c>
      <c r="FN13">
        <v>-17.402914047241211</v>
      </c>
      <c r="FO13">
        <v>-16.066272735595703</v>
      </c>
      <c r="FP13">
        <v>-5.8612098693847656</v>
      </c>
      <c r="FQ13">
        <v>0.79316055774688721</v>
      </c>
      <c r="FR13">
        <v>0.64569813013076782</v>
      </c>
      <c r="FS13">
        <v>0.58084142208099365</v>
      </c>
      <c r="FT13">
        <v>1.0040508508682251</v>
      </c>
      <c r="FU13">
        <v>0.95065581798553467</v>
      </c>
      <c r="FV13">
        <v>0.60728627443313599</v>
      </c>
      <c r="FW13">
        <v>0.33503624796867371</v>
      </c>
      <c r="FX13">
        <v>0.31376922130584717</v>
      </c>
      <c r="FY13">
        <v>0.24901631474494934</v>
      </c>
      <c r="FZ13">
        <v>9.3038268387317657E-2</v>
      </c>
      <c r="GA13">
        <v>0.59274482727050781</v>
      </c>
      <c r="GB13">
        <v>3.6433656215667725</v>
      </c>
      <c r="GC13">
        <v>5.0678629875183105</v>
      </c>
      <c r="GD13">
        <v>7.9522218704223633</v>
      </c>
      <c r="GE13">
        <v>13.728178024291992</v>
      </c>
      <c r="GF13">
        <v>17.108566284179688</v>
      </c>
      <c r="GG13">
        <v>17.813323974609375</v>
      </c>
      <c r="GH13">
        <v>16.987314224243164</v>
      </c>
      <c r="GI13">
        <v>15.50864315032959</v>
      </c>
      <c r="GJ13">
        <v>8.8502416610717773</v>
      </c>
      <c r="GK13">
        <v>-1.1869503259658813</v>
      </c>
      <c r="GL13">
        <v>-3.6165432929992676</v>
      </c>
      <c r="GM13">
        <v>15.103487968444824</v>
      </c>
      <c r="GN13">
        <v>35.558307647705078</v>
      </c>
      <c r="GO13">
        <v>37.550933837890625</v>
      </c>
      <c r="GP13">
        <v>30.665361404418945</v>
      </c>
      <c r="GQ13">
        <v>31.176395416259766</v>
      </c>
      <c r="GR13">
        <v>25.414854049682617</v>
      </c>
      <c r="GS13">
        <v>18.001689910888672</v>
      </c>
      <c r="GT13">
        <v>13.6259765625</v>
      </c>
      <c r="GU13">
        <v>12.006477355957031</v>
      </c>
      <c r="GV13">
        <v>10.243650436401367</v>
      </c>
      <c r="GW13">
        <v>7.4983372688293457</v>
      </c>
      <c r="GX13">
        <v>5.2157802581787109</v>
      </c>
      <c r="GY13">
        <v>3.4966030120849609</v>
      </c>
      <c r="GZ13">
        <v>2.0647218227386475</v>
      </c>
      <c r="HA13">
        <v>1.0237548351287842</v>
      </c>
      <c r="HB13">
        <v>0.70232206583023071</v>
      </c>
      <c r="HC13">
        <v>0.12522369623184204</v>
      </c>
      <c r="HD13">
        <v>-0.43386369943618774</v>
      </c>
      <c r="HE13">
        <v>0.11443045735359192</v>
      </c>
      <c r="HF13">
        <v>-0.12220589071512222</v>
      </c>
      <c r="HG13">
        <v>-1.2291234731674194</v>
      </c>
      <c r="HH13">
        <v>-2.2690575122833252</v>
      </c>
      <c r="HI13">
        <v>-3.2755265235900879</v>
      </c>
      <c r="HJ13">
        <v>-4.6488180160522461</v>
      </c>
      <c r="HK13">
        <v>-6.9682102203369141</v>
      </c>
      <c r="HL13">
        <v>-10.209376335144043</v>
      </c>
      <c r="HM13">
        <v>-13.783727645874023</v>
      </c>
      <c r="HN13">
        <v>-17.823408126831055</v>
      </c>
      <c r="HO13">
        <v>-21.334064483642578</v>
      </c>
      <c r="HP13">
        <v>-23.191669464111328</v>
      </c>
      <c r="HQ13">
        <v>-27.203935623168945</v>
      </c>
      <c r="HR13">
        <v>-33.188594818115234</v>
      </c>
      <c r="HS13">
        <v>-33.841999053955078</v>
      </c>
      <c r="HT13">
        <v>-39.405693054199219</v>
      </c>
      <c r="HU13">
        <v>-42.818977355957031</v>
      </c>
      <c r="HV13">
        <v>-16.753746032714844</v>
      </c>
      <c r="HW13">
        <v>-5.5637822151184082</v>
      </c>
      <c r="HX13">
        <v>-7.5913267135620117</v>
      </c>
      <c r="HY13">
        <v>-9.8182048797607422</v>
      </c>
      <c r="HZ13">
        <v>-16.829563140869141</v>
      </c>
      <c r="IA13">
        <v>-17.394868850708008</v>
      </c>
      <c r="IB13">
        <v>-9.1356973648071289</v>
      </c>
      <c r="IC13">
        <v>-0.90498298406600952</v>
      </c>
      <c r="ID13">
        <v>2.4797675609588623</v>
      </c>
      <c r="IE13">
        <v>0.4114149808883667</v>
      </c>
      <c r="IF13">
        <v>0.87736809253692627</v>
      </c>
      <c r="IG13">
        <v>2.2739152908325195</v>
      </c>
      <c r="IH13">
        <v>1.835756778717041</v>
      </c>
      <c r="II13">
        <v>0.87408137321472168</v>
      </c>
      <c r="IJ13">
        <v>0.34878024458885193</v>
      </c>
      <c r="IK13">
        <v>0.41099971532821655</v>
      </c>
      <c r="IL13">
        <v>0.65598440170288086</v>
      </c>
      <c r="IM13">
        <v>0.72877985239028931</v>
      </c>
      <c r="IN13">
        <v>0.57046103477478027</v>
      </c>
      <c r="IO13">
        <v>0.28684264421463013</v>
      </c>
      <c r="IP13">
        <v>1.7181437015533447</v>
      </c>
      <c r="IQ13">
        <v>3.087904691696167</v>
      </c>
      <c r="IR13">
        <v>4.9598770141601563</v>
      </c>
      <c r="IS13">
        <v>8.7009010314941406</v>
      </c>
      <c r="IT13">
        <v>13.954166412353516</v>
      </c>
      <c r="IU13">
        <v>17.542966842651367</v>
      </c>
      <c r="IV13">
        <v>19.156330108642578</v>
      </c>
      <c r="IW13">
        <v>17.157142639160156</v>
      </c>
      <c r="IX13">
        <v>10.831273078918457</v>
      </c>
      <c r="IY13">
        <v>10.932425498962402</v>
      </c>
      <c r="IZ13">
        <v>-3.0526573657989502</v>
      </c>
      <c r="JA13">
        <v>-2.7347605228424072</v>
      </c>
      <c r="JB13">
        <v>15.172066688537598</v>
      </c>
      <c r="JC13">
        <v>27.448785781860352</v>
      </c>
      <c r="JD13">
        <v>29.046731948852539</v>
      </c>
      <c r="JE13">
        <v>25.267892837524414</v>
      </c>
      <c r="JF13">
        <v>24.709539413452148</v>
      </c>
      <c r="JG13">
        <v>24.251888275146484</v>
      </c>
      <c r="JH13">
        <v>21.277976989746094</v>
      </c>
      <c r="JI13">
        <v>17.850944519042969</v>
      </c>
      <c r="JJ13">
        <v>13.886823654174805</v>
      </c>
      <c r="JK13">
        <v>12.110885620117188</v>
      </c>
      <c r="JL13">
        <v>10.654739379882813</v>
      </c>
      <c r="JM13">
        <v>9.061701774597168</v>
      </c>
      <c r="JN13">
        <v>5.6434440612792969</v>
      </c>
      <c r="JO13">
        <v>5.0606040954589844</v>
      </c>
      <c r="JP13">
        <v>4.3815712928771973</v>
      </c>
      <c r="JQ13">
        <v>0.8578457236289978</v>
      </c>
      <c r="JR13">
        <v>-0.70380032062530518</v>
      </c>
      <c r="JS13">
        <v>-0.25691547989845276</v>
      </c>
      <c r="JT13">
        <v>-5.3555518388748169E-3</v>
      </c>
      <c r="JU13">
        <v>8.6625121533870697E-2</v>
      </c>
      <c r="JV13">
        <v>9.2909105122089386E-2</v>
      </c>
      <c r="JW13">
        <v>-2.7871247380971909E-2</v>
      </c>
      <c r="JX13">
        <v>-0.15922859311103821</v>
      </c>
      <c r="JY13">
        <v>-4.0574360638856888E-2</v>
      </c>
      <c r="JZ13">
        <v>-0.20670300722122192</v>
      </c>
      <c r="KA13">
        <v>-1.4063676595687866</v>
      </c>
      <c r="KB13">
        <v>-5.0920510292053223</v>
      </c>
      <c r="KC13">
        <v>-10.019522666931152</v>
      </c>
      <c r="KD13">
        <v>-16.721652984619141</v>
      </c>
      <c r="KE13">
        <v>-21.015586853027344</v>
      </c>
      <c r="KF13">
        <v>-24.546863555908203</v>
      </c>
      <c r="KG13">
        <v>-31.870742797851563</v>
      </c>
      <c r="KH13">
        <v>-35.635101318359375</v>
      </c>
      <c r="KI13">
        <v>-39.400306701660156</v>
      </c>
      <c r="KJ13">
        <v>-43.878158569335938</v>
      </c>
      <c r="KK13">
        <v>-32.076160430908203</v>
      </c>
      <c r="KL13">
        <v>-10.648432731628418</v>
      </c>
      <c r="KM13">
        <v>-5.3286838531494141</v>
      </c>
      <c r="KN13">
        <v>-13.281769752502441</v>
      </c>
      <c r="KO13">
        <v>-9.396082878112793</v>
      </c>
      <c r="KP13">
        <v>-11.600410461425781</v>
      </c>
      <c r="KQ13">
        <v>-9.5315876007080078</v>
      </c>
      <c r="KR13">
        <v>-8.6830320358276367</v>
      </c>
      <c r="KS13">
        <v>-4.1631608009338379</v>
      </c>
      <c r="KT13">
        <v>-0.72215354442596436</v>
      </c>
      <c r="KU13">
        <v>-3.333185613155365E-2</v>
      </c>
      <c r="KV13">
        <v>-0.82020944356918335</v>
      </c>
      <c r="KW13">
        <v>-1.2165062427520752</v>
      </c>
      <c r="KX13">
        <v>-0.35747525095939636</v>
      </c>
      <c r="KY13">
        <v>0.34804922342300415</v>
      </c>
      <c r="KZ13">
        <v>0.2472529262304306</v>
      </c>
      <c r="LA13">
        <v>-8.9569732546806335E-2</v>
      </c>
      <c r="LB13">
        <v>0.11008892953395844</v>
      </c>
      <c r="LC13">
        <v>0.33461716771125793</v>
      </c>
      <c r="LD13">
        <v>-0.64826434850692749</v>
      </c>
      <c r="LE13">
        <v>-1.6428729295730591</v>
      </c>
      <c r="LF13">
        <v>-2.3639359474182129</v>
      </c>
      <c r="LG13">
        <v>-1.1908823251724243</v>
      </c>
      <c r="LH13">
        <v>1.696906566619873</v>
      </c>
      <c r="LI13">
        <v>1.3604978322982788</v>
      </c>
      <c r="LJ13">
        <v>2.2688417434692383</v>
      </c>
      <c r="LK13">
        <v>3.4223859310150146</v>
      </c>
      <c r="LL13">
        <v>1.0876739025115967</v>
      </c>
      <c r="LM13">
        <v>-1.1122980117797852</v>
      </c>
      <c r="LN13">
        <v>-1.5114357471466064</v>
      </c>
      <c r="LO13">
        <v>-1.8473899364471436</v>
      </c>
      <c r="LP13">
        <v>-2.1605916023254395</v>
      </c>
      <c r="LQ13">
        <v>-1.4507538080215454</v>
      </c>
      <c r="LR13">
        <v>-0.62790036201477051</v>
      </c>
      <c r="LS13">
        <v>-0.50890052318572998</v>
      </c>
      <c r="LT13">
        <v>-0.79810523986816406</v>
      </c>
      <c r="LU13">
        <v>8.2863748073577881E-2</v>
      </c>
      <c r="LV13">
        <v>0.72400796413421631</v>
      </c>
    </row>
    <row r="14" spans="1:334">
      <c r="A14" t="s">
        <v>60</v>
      </c>
      <c r="B14">
        <v>0.72612512111663818</v>
      </c>
      <c r="C14">
        <v>1.05534827709198</v>
      </c>
      <c r="D14">
        <v>0.9401695728302002</v>
      </c>
      <c r="E14">
        <v>0.54764008522033691</v>
      </c>
      <c r="F14">
        <v>0.31544619798660278</v>
      </c>
      <c r="G14">
        <v>7.0305511355400085E-2</v>
      </c>
      <c r="H14">
        <v>3.6388952285051346E-2</v>
      </c>
      <c r="I14">
        <v>7.5231276452541351E-2</v>
      </c>
      <c r="J14">
        <v>2.5906521826982498E-2</v>
      </c>
      <c r="K14">
        <v>-1.1357142589986324E-2</v>
      </c>
      <c r="L14">
        <v>1.8673617392778397E-2</v>
      </c>
      <c r="M14">
        <v>3.2544825226068497E-2</v>
      </c>
      <c r="N14">
        <v>1.7519515007734299E-2</v>
      </c>
      <c r="O14">
        <v>5.1285479217767715E-2</v>
      </c>
      <c r="P14">
        <v>6.2026895582675934E-2</v>
      </c>
      <c r="Q14">
        <v>2.1154757589101791E-2</v>
      </c>
      <c r="R14">
        <v>-1.0008241049945354E-2</v>
      </c>
      <c r="S14">
        <v>-6.9040320813655853E-2</v>
      </c>
      <c r="T14">
        <v>-6.9044187664985657E-2</v>
      </c>
      <c r="U14">
        <v>7.166425883769989E-2</v>
      </c>
      <c r="V14">
        <v>0.12890471518039703</v>
      </c>
      <c r="W14">
        <v>7.7217608690261841E-2</v>
      </c>
      <c r="X14">
        <v>0.11031863838434219</v>
      </c>
      <c r="Y14">
        <v>0.12259401381015778</v>
      </c>
      <c r="Z14">
        <v>4.1432306170463562E-2</v>
      </c>
      <c r="AA14">
        <v>-2.2625736892223358E-2</v>
      </c>
      <c r="AB14">
        <v>5.5855825543403625E-2</v>
      </c>
      <c r="AC14">
        <v>0.30376023054122925</v>
      </c>
      <c r="AD14">
        <v>0.29474723339080811</v>
      </c>
      <c r="AE14">
        <v>2.229854092001915E-2</v>
      </c>
      <c r="AF14">
        <v>6.8791858851909637E-2</v>
      </c>
      <c r="AG14">
        <v>5.9743359684944153E-2</v>
      </c>
      <c r="AH14">
        <v>0.12876729667186737</v>
      </c>
      <c r="AI14">
        <v>0.20755587518215179</v>
      </c>
      <c r="AJ14">
        <v>0.17893241345882416</v>
      </c>
      <c r="AK14">
        <v>-0.13420329988002777</v>
      </c>
      <c r="AL14">
        <v>-0.56140434741973877</v>
      </c>
      <c r="AM14">
        <v>-0.18679423630237579</v>
      </c>
      <c r="AN14">
        <v>-6.497810035943985E-2</v>
      </c>
      <c r="AO14">
        <v>-0.74875807762145996</v>
      </c>
      <c r="AP14">
        <v>-2.266089916229248</v>
      </c>
      <c r="AQ14">
        <v>-1.7545241117477417</v>
      </c>
      <c r="AR14">
        <v>-5.2053298801183701E-2</v>
      </c>
      <c r="AS14">
        <v>0.63504141569137573</v>
      </c>
      <c r="AT14">
        <v>-0.63034695386886597</v>
      </c>
      <c r="AU14">
        <v>-2.6201086044311523</v>
      </c>
      <c r="AV14">
        <v>-2.4517359733581543</v>
      </c>
      <c r="AW14">
        <v>-0.36554276943206787</v>
      </c>
      <c r="AX14">
        <v>0.43363195657730103</v>
      </c>
      <c r="AY14">
        <v>0.81912678480148315</v>
      </c>
      <c r="AZ14">
        <v>0.83401501178741455</v>
      </c>
      <c r="BA14">
        <v>-0.24189259111881256</v>
      </c>
      <c r="BB14">
        <v>-1.1220849752426147</v>
      </c>
      <c r="BC14">
        <v>-1.2511672973632813</v>
      </c>
      <c r="BD14">
        <v>-0.44064202904701233</v>
      </c>
      <c r="BE14">
        <v>0.85774582624435425</v>
      </c>
      <c r="BF14">
        <v>0.39059156179428101</v>
      </c>
      <c r="BG14">
        <v>-1.4994372129440308</v>
      </c>
      <c r="BH14">
        <v>-2.4565966129302979</v>
      </c>
      <c r="BI14">
        <v>-2.104691743850708</v>
      </c>
      <c r="BJ14">
        <v>-1.0966815948486328</v>
      </c>
      <c r="BK14">
        <v>-0.25213825702667236</v>
      </c>
      <c r="BL14">
        <v>0.68543887138366699</v>
      </c>
      <c r="BM14">
        <v>1.196963906288147</v>
      </c>
      <c r="BN14">
        <v>0.50115305185317993</v>
      </c>
      <c r="BO14">
        <v>-1.1109557151794434</v>
      </c>
      <c r="BP14">
        <v>-9.7690142691135406E-2</v>
      </c>
      <c r="BQ14">
        <v>1.4606220722198486</v>
      </c>
      <c r="BR14">
        <v>1.5722917318344116</v>
      </c>
      <c r="BS14">
        <v>0.36533594131469727</v>
      </c>
      <c r="BT14">
        <v>-2.9565761089324951</v>
      </c>
      <c r="BU14">
        <v>-1.2999154329299927</v>
      </c>
      <c r="BV14">
        <v>0.61760121583938599</v>
      </c>
      <c r="BW14">
        <v>0.73728674650192261</v>
      </c>
      <c r="BX14">
        <v>2.9230208601802588E-3</v>
      </c>
      <c r="BY14">
        <v>-5.6718293577432632E-2</v>
      </c>
      <c r="BZ14">
        <v>-1.7562117576599121</v>
      </c>
      <c r="CA14">
        <v>-1.4594482183456421</v>
      </c>
      <c r="CB14">
        <v>-0.51024436950683594</v>
      </c>
      <c r="CC14">
        <v>-0.94012242555618286</v>
      </c>
      <c r="CD14">
        <v>-0.73360532522201538</v>
      </c>
      <c r="CE14">
        <v>-1.4102731943130493</v>
      </c>
      <c r="CF14">
        <v>-2.4759020805358887</v>
      </c>
      <c r="CG14">
        <v>-1.820447564125061</v>
      </c>
      <c r="CH14">
        <v>-0.74162429571151733</v>
      </c>
      <c r="CI14">
        <v>-0.33564105629920959</v>
      </c>
      <c r="CJ14">
        <v>1.0389019250869751</v>
      </c>
      <c r="CK14">
        <v>1.5770968198776245</v>
      </c>
      <c r="CL14">
        <v>1.1519550085067749</v>
      </c>
      <c r="CM14">
        <v>2.5538039207458496</v>
      </c>
      <c r="CN14">
        <v>1.1672753095626831</v>
      </c>
      <c r="CO14">
        <v>1.8913812637329102</v>
      </c>
      <c r="CP14">
        <v>4.1963777542114258</v>
      </c>
      <c r="CQ14">
        <v>0.72675734758377075</v>
      </c>
      <c r="CR14">
        <v>-0.59931015968322754</v>
      </c>
      <c r="CS14">
        <v>0.69407117366790771</v>
      </c>
      <c r="CT14">
        <v>0.65456205606460571</v>
      </c>
      <c r="CU14">
        <v>0.73786914348602295</v>
      </c>
      <c r="CV14">
        <v>0.81249845027923584</v>
      </c>
      <c r="CW14">
        <v>-0.33864641189575195</v>
      </c>
      <c r="CX14">
        <v>-2.1067743301391602</v>
      </c>
      <c r="CY14">
        <v>-2.8842458724975586</v>
      </c>
      <c r="CZ14">
        <v>-0.12246363610029221</v>
      </c>
      <c r="DA14">
        <v>1.8103995323181152</v>
      </c>
      <c r="DB14">
        <v>0.82073944807052612</v>
      </c>
      <c r="DC14">
        <v>-0.24347676336765289</v>
      </c>
      <c r="DD14">
        <v>-0.45021730661392212</v>
      </c>
      <c r="DE14">
        <v>-0.28373050689697266</v>
      </c>
      <c r="DF14">
        <v>-0.69590580463409424</v>
      </c>
      <c r="DG14">
        <v>-0.73173666000366211</v>
      </c>
      <c r="DH14">
        <v>-0.17996273934841156</v>
      </c>
      <c r="DI14">
        <v>0.16356857120990753</v>
      </c>
      <c r="DJ14">
        <v>0.58641016483306885</v>
      </c>
      <c r="DK14">
        <v>1.1337143182754517</v>
      </c>
      <c r="DL14">
        <v>1.0042284727096558</v>
      </c>
      <c r="DM14">
        <v>3.6273106932640076E-2</v>
      </c>
      <c r="DN14">
        <v>-1.0299408435821533</v>
      </c>
      <c r="DO14">
        <v>-1.1132229566574097</v>
      </c>
      <c r="DP14">
        <v>-1.2406672239303589</v>
      </c>
      <c r="DQ14">
        <v>-2.4390814304351807</v>
      </c>
      <c r="DR14">
        <v>-3.2416267395019531</v>
      </c>
      <c r="DS14">
        <v>-4.654655933380127</v>
      </c>
      <c r="DT14">
        <v>-3.0383970737457275</v>
      </c>
      <c r="DU14">
        <v>1.6233458518981934</v>
      </c>
      <c r="DV14">
        <v>2.1205787658691406</v>
      </c>
      <c r="DW14">
        <v>0.25714626908302307</v>
      </c>
      <c r="DX14">
        <v>-0.47157365083694458</v>
      </c>
      <c r="DY14">
        <v>-0.25449657440185547</v>
      </c>
      <c r="DZ14">
        <v>0.7129097580909729</v>
      </c>
      <c r="EA14">
        <v>1.6077355146408081</v>
      </c>
      <c r="EB14">
        <v>1.3460404872894287</v>
      </c>
      <c r="EC14">
        <v>0.55111938714981079</v>
      </c>
      <c r="ED14">
        <v>0.9156000018119812</v>
      </c>
      <c r="EE14">
        <v>1.1714636087417603</v>
      </c>
      <c r="EF14">
        <v>1.2342149019241333</v>
      </c>
      <c r="EG14">
        <v>0.95074719190597534</v>
      </c>
      <c r="EH14">
        <v>0.61171108484268188</v>
      </c>
      <c r="EI14">
        <v>0.28643107414245605</v>
      </c>
      <c r="EJ14">
        <v>-0.13097557425498962</v>
      </c>
      <c r="EK14">
        <v>-0.13925366103649139</v>
      </c>
      <c r="EL14">
        <v>4.4694583863019943E-2</v>
      </c>
      <c r="EM14">
        <v>9.9626541137695313E-2</v>
      </c>
      <c r="EN14">
        <v>7.9589664936065674E-2</v>
      </c>
      <c r="EO14">
        <v>-7.8807085752487183E-2</v>
      </c>
      <c r="EP14">
        <v>-0.19842816889286041</v>
      </c>
      <c r="EQ14">
        <v>1.2928641401231289E-2</v>
      </c>
      <c r="ER14">
        <v>0.18214622139930725</v>
      </c>
      <c r="ES14">
        <v>-0.26116195321083069</v>
      </c>
      <c r="ET14">
        <v>-0.45862656831741333</v>
      </c>
      <c r="EU14">
        <v>-0.27789154648780823</v>
      </c>
      <c r="EV14">
        <v>-0.14623260498046875</v>
      </c>
      <c r="EW14">
        <v>-0.52709299325942993</v>
      </c>
      <c r="EX14">
        <v>-0.77901715040206909</v>
      </c>
      <c r="EY14">
        <v>-1.1426180601119995</v>
      </c>
      <c r="EZ14">
        <v>0.37545743584632874</v>
      </c>
      <c r="FA14">
        <v>0.60401004552841187</v>
      </c>
      <c r="FB14">
        <v>-0.59262454509735107</v>
      </c>
      <c r="FC14">
        <v>-0.20264723896980286</v>
      </c>
      <c r="FD14">
        <v>1.0556576251983643</v>
      </c>
      <c r="FE14">
        <v>0.1909220963716507</v>
      </c>
      <c r="FF14">
        <v>-0.49036931991577148</v>
      </c>
      <c r="FG14">
        <v>-0.20758692920207977</v>
      </c>
      <c r="FH14">
        <v>-1.6322699785232544</v>
      </c>
      <c r="FI14">
        <v>-0.44035175442695618</v>
      </c>
      <c r="FJ14">
        <v>0.38846790790557861</v>
      </c>
      <c r="FK14">
        <v>-1.9243537187576294</v>
      </c>
      <c r="FL14">
        <v>-0.9020465612411499</v>
      </c>
      <c r="FM14">
        <v>0.97153735160827637</v>
      </c>
      <c r="FN14">
        <v>2.4969401359558105</v>
      </c>
      <c r="FO14">
        <v>1.9611037969589233</v>
      </c>
      <c r="FP14">
        <v>1.6986905336380005</v>
      </c>
      <c r="FQ14">
        <v>1.9373543262481689</v>
      </c>
      <c r="FR14">
        <v>1.1906558275222778</v>
      </c>
      <c r="FS14">
        <v>0.24784573912620544</v>
      </c>
      <c r="FT14">
        <v>-0.2015288919210434</v>
      </c>
      <c r="FU14">
        <v>-0.28588402271270752</v>
      </c>
      <c r="FV14">
        <v>-0.1745246946811676</v>
      </c>
      <c r="FW14">
        <v>-0.10607665777206421</v>
      </c>
      <c r="FX14">
        <v>-0.15647692978382111</v>
      </c>
      <c r="FY14">
        <v>-0.16834305226802826</v>
      </c>
      <c r="FZ14">
        <v>-0.26639071106910706</v>
      </c>
      <c r="GA14">
        <v>-0.13077519834041595</v>
      </c>
      <c r="GB14">
        <v>0.28332328796386719</v>
      </c>
      <c r="GC14">
        <v>0.27035290002822876</v>
      </c>
      <c r="GD14">
        <v>0.71623015403747559</v>
      </c>
      <c r="GE14">
        <v>0.72595083713531494</v>
      </c>
      <c r="GF14">
        <v>0.23269014060497284</v>
      </c>
      <c r="GG14">
        <v>0.23419272899627686</v>
      </c>
      <c r="GH14">
        <v>0.15631584823131561</v>
      </c>
      <c r="GI14">
        <v>-0.75146740674972534</v>
      </c>
      <c r="GJ14">
        <v>-1.8747392892837524</v>
      </c>
      <c r="GK14">
        <v>-3.9555456638336182</v>
      </c>
      <c r="GL14">
        <v>-7.0224142074584961</v>
      </c>
      <c r="GM14">
        <v>-3.3147633075714111</v>
      </c>
      <c r="GN14">
        <v>3.545515775680542</v>
      </c>
      <c r="GO14">
        <v>3.1693124771118164</v>
      </c>
      <c r="GP14">
        <v>2.1762821674346924</v>
      </c>
      <c r="GQ14">
        <v>0.76895081996917725</v>
      </c>
      <c r="GR14">
        <v>0.54442405700683594</v>
      </c>
      <c r="GS14">
        <v>0.8999057412147522</v>
      </c>
      <c r="GT14">
        <v>2.063612699508667</v>
      </c>
      <c r="GU14">
        <v>2.8168878555297852</v>
      </c>
      <c r="GV14">
        <v>1.5528783798217773</v>
      </c>
      <c r="GW14">
        <v>0.16164796054363251</v>
      </c>
      <c r="GX14">
        <v>-0.14481379091739655</v>
      </c>
      <c r="GY14">
        <v>-0.26284822821617126</v>
      </c>
      <c r="GZ14">
        <v>-0.46487021446228027</v>
      </c>
      <c r="HA14">
        <v>-0.52127921581268311</v>
      </c>
      <c r="HB14">
        <v>-0.70178580284118652</v>
      </c>
      <c r="HC14">
        <v>-0.19283686578273773</v>
      </c>
      <c r="HD14">
        <v>-0.10555250197649002</v>
      </c>
      <c r="HE14">
        <v>-0.33933430910110474</v>
      </c>
      <c r="HF14">
        <v>-0.41330167651176453</v>
      </c>
      <c r="HG14">
        <v>-0.40178093314170837</v>
      </c>
      <c r="HH14">
        <v>-6.1380695551633835E-2</v>
      </c>
      <c r="HI14">
        <v>0.21560904383659363</v>
      </c>
      <c r="HJ14">
        <v>0.50578010082244873</v>
      </c>
      <c r="HK14">
        <v>1.1418155431747437</v>
      </c>
      <c r="HL14">
        <v>0.98258751630783081</v>
      </c>
      <c r="HM14">
        <v>-0.16855375468730927</v>
      </c>
      <c r="HN14">
        <v>-1.2244775295257568</v>
      </c>
      <c r="HO14">
        <v>-1.4216959476470947</v>
      </c>
      <c r="HP14">
        <v>-0.66596496105194092</v>
      </c>
      <c r="HQ14">
        <v>-0.41786584258079529</v>
      </c>
      <c r="HR14">
        <v>-1.0840636491775513</v>
      </c>
      <c r="HS14">
        <v>-1.0898174047470093</v>
      </c>
      <c r="HT14">
        <v>-0.63846606016159058</v>
      </c>
      <c r="HU14">
        <v>0.4041370153427124</v>
      </c>
      <c r="HV14">
        <v>-0.73374515771865845</v>
      </c>
      <c r="HW14">
        <v>-1.7427363395690918</v>
      </c>
      <c r="HX14">
        <v>-0.82929033041000366</v>
      </c>
      <c r="HY14">
        <v>0.17176632583141327</v>
      </c>
      <c r="HZ14">
        <v>0.39549508690834045</v>
      </c>
      <c r="IA14">
        <v>1.7064200639724731</v>
      </c>
      <c r="IB14">
        <v>2.395209789276123</v>
      </c>
      <c r="IC14">
        <v>2.0109889507293701</v>
      </c>
      <c r="ID14">
        <v>1.1395425796508789</v>
      </c>
      <c r="IE14">
        <v>0.18555165827274323</v>
      </c>
      <c r="IF14">
        <v>-0.46614238619804382</v>
      </c>
      <c r="IG14">
        <v>0.10102801769971848</v>
      </c>
      <c r="IH14">
        <v>7.8158378601074219E-2</v>
      </c>
      <c r="II14">
        <v>-0.16530337929725647</v>
      </c>
      <c r="IJ14">
        <v>-0.3999464213848114</v>
      </c>
      <c r="IK14">
        <v>-0.23524743318557739</v>
      </c>
      <c r="IL14">
        <v>-3.0614042654633522E-2</v>
      </c>
      <c r="IM14">
        <v>8.9233517646789551E-2</v>
      </c>
      <c r="IN14">
        <v>0.14160799980163574</v>
      </c>
      <c r="IO14">
        <v>8.2289792597293854E-2</v>
      </c>
      <c r="IP14">
        <v>0.67862904071807861</v>
      </c>
      <c r="IQ14">
        <v>0.92657363414764404</v>
      </c>
      <c r="IR14">
        <v>0.67013043165206909</v>
      </c>
      <c r="IS14">
        <v>0.37870389223098755</v>
      </c>
      <c r="IT14">
        <v>0.24272057414054871</v>
      </c>
      <c r="IU14">
        <v>-0.22812165319919586</v>
      </c>
      <c r="IV14">
        <v>-0.50173205137252808</v>
      </c>
      <c r="IW14">
        <v>-1.22005295753479</v>
      </c>
      <c r="IX14">
        <v>-2.0631179809570313</v>
      </c>
      <c r="IY14">
        <v>-1.4604685306549072</v>
      </c>
      <c r="IZ14">
        <v>-1.5226684808731079</v>
      </c>
      <c r="JA14">
        <v>-2.1490867137908936</v>
      </c>
      <c r="JB14">
        <v>-1.7495572566986084</v>
      </c>
      <c r="JC14">
        <v>-1.5964294672012329</v>
      </c>
      <c r="JD14">
        <v>-1.5609326362609863</v>
      </c>
      <c r="JE14">
        <v>7.8109614551067352E-2</v>
      </c>
      <c r="JF14">
        <v>2.325657844543457</v>
      </c>
      <c r="JG14">
        <v>3.1273660659790039</v>
      </c>
      <c r="JH14">
        <v>2.0232295989990234</v>
      </c>
      <c r="JI14">
        <v>0.30961000919342041</v>
      </c>
      <c r="JJ14">
        <v>1.0325212478637695</v>
      </c>
      <c r="JK14">
        <v>2.6923313140869141</v>
      </c>
      <c r="JL14">
        <v>1.4474061727523804</v>
      </c>
      <c r="JM14">
        <v>-0.613148033618927</v>
      </c>
      <c r="JN14">
        <v>-0.33205971121788025</v>
      </c>
      <c r="JO14">
        <v>-0.31732487678527832</v>
      </c>
      <c r="JP14">
        <v>-1.5462749004364014</v>
      </c>
      <c r="JQ14">
        <v>-1.6228011846542358</v>
      </c>
      <c r="JR14">
        <v>9.7849927842617035E-2</v>
      </c>
      <c r="JS14">
        <v>0.58493369817733765</v>
      </c>
      <c r="JT14">
        <v>-3.1243313569575548E-3</v>
      </c>
      <c r="JU14">
        <v>-0.29938137531280518</v>
      </c>
      <c r="JV14">
        <v>-0.34559300541877747</v>
      </c>
      <c r="JW14">
        <v>-0.24642100930213928</v>
      </c>
      <c r="JX14">
        <v>-1.6001392155885696E-2</v>
      </c>
      <c r="JY14">
        <v>-8.3281576633453369E-2</v>
      </c>
      <c r="JZ14">
        <v>-0.39664560556411743</v>
      </c>
      <c r="KA14">
        <v>-9.5528364181518555E-2</v>
      </c>
      <c r="KB14">
        <v>-2.2399595007300377E-2</v>
      </c>
      <c r="KC14">
        <v>0.2488340437412262</v>
      </c>
      <c r="KD14">
        <v>1.5144518613815308</v>
      </c>
      <c r="KE14">
        <v>1.1111108064651489</v>
      </c>
      <c r="KF14">
        <v>-0.15627413988113403</v>
      </c>
      <c r="KG14">
        <v>0.61313796043395996</v>
      </c>
      <c r="KH14">
        <v>1.0490807294845581</v>
      </c>
      <c r="KI14">
        <v>0.2664477527141571</v>
      </c>
      <c r="KJ14">
        <v>0.334239661693573</v>
      </c>
      <c r="KK14">
        <v>-0.18983432650566101</v>
      </c>
      <c r="KL14">
        <v>-1.3736697435379028</v>
      </c>
      <c r="KM14">
        <v>-1.3254154920578003</v>
      </c>
      <c r="KN14">
        <v>-0.23487025499343872</v>
      </c>
      <c r="KO14">
        <v>-5.618174746632576E-2</v>
      </c>
      <c r="KP14">
        <v>0.68586218357086182</v>
      </c>
      <c r="KQ14">
        <v>1.0212024450302124</v>
      </c>
      <c r="KR14">
        <v>1.5395236015319824</v>
      </c>
      <c r="KS14">
        <v>1.1142879724502563</v>
      </c>
      <c r="KT14">
        <v>2.2461503744125366E-2</v>
      </c>
      <c r="KU14">
        <v>-0.22339223325252533</v>
      </c>
      <c r="KV14">
        <v>0.23827701807022095</v>
      </c>
      <c r="KW14">
        <v>0.52675968408584595</v>
      </c>
      <c r="KX14">
        <v>0.74012887477874756</v>
      </c>
      <c r="KY14">
        <v>1.0027025938034058</v>
      </c>
      <c r="KZ14">
        <v>1.3131890296936035</v>
      </c>
      <c r="LA14">
        <v>1.4201308488845825</v>
      </c>
      <c r="LB14">
        <v>1.0069955587387085</v>
      </c>
      <c r="LC14">
        <v>0.56969451904296875</v>
      </c>
      <c r="LD14">
        <v>0.69919693470001221</v>
      </c>
      <c r="LE14">
        <v>0.63418549299240112</v>
      </c>
      <c r="LF14">
        <v>0.37877979874610901</v>
      </c>
      <c r="LG14">
        <v>0.36217620968818665</v>
      </c>
      <c r="LH14">
        <v>0.78934371471405029</v>
      </c>
      <c r="LI14">
        <v>0.70154076814651489</v>
      </c>
      <c r="LJ14">
        <v>1.3588610887527466</v>
      </c>
      <c r="LK14">
        <v>1.7694356441497803</v>
      </c>
      <c r="LL14">
        <v>0.82405424118041992</v>
      </c>
      <c r="LM14">
        <v>0.69034707546234131</v>
      </c>
      <c r="LN14">
        <v>1.23749840259552</v>
      </c>
      <c r="LO14">
        <v>0.22128356993198395</v>
      </c>
      <c r="LP14">
        <v>-0.90851432085037231</v>
      </c>
      <c r="LQ14">
        <v>6.8577234633266926E-3</v>
      </c>
      <c r="LR14">
        <v>1.5140830278396606</v>
      </c>
      <c r="LS14">
        <v>1.5714302062988281</v>
      </c>
      <c r="LT14">
        <v>0.18634004890918732</v>
      </c>
      <c r="LU14">
        <v>-9.443289041519165E-2</v>
      </c>
      <c r="LV14">
        <v>-0.16844429075717926</v>
      </c>
    </row>
    <row r="15" spans="1:334">
      <c r="A15" t="s">
        <v>61</v>
      </c>
      <c r="B15">
        <v>30.068456649780273</v>
      </c>
      <c r="C15">
        <v>10.459999084472656</v>
      </c>
      <c r="D15">
        <v>-8.2803945541381836</v>
      </c>
      <c r="E15">
        <v>-5.9738564491271973</v>
      </c>
      <c r="F15">
        <v>-3.7645783424377441</v>
      </c>
      <c r="G15">
        <v>-1.7006567716598511</v>
      </c>
      <c r="H15">
        <v>-0.79368448257446289</v>
      </c>
      <c r="I15">
        <v>-0.63609331846237183</v>
      </c>
      <c r="J15">
        <v>-7.580944150686264E-2</v>
      </c>
      <c r="K15">
        <v>0.54623091220855713</v>
      </c>
      <c r="L15">
        <v>0.44180667400360107</v>
      </c>
      <c r="M15">
        <v>0.15787070989608765</v>
      </c>
      <c r="N15">
        <v>0.30281367897987366</v>
      </c>
      <c r="O15">
        <v>0.53293865919113159</v>
      </c>
      <c r="P15">
        <v>1.2618891000747681</v>
      </c>
      <c r="Q15">
        <v>1.8177626132965088</v>
      </c>
      <c r="R15">
        <v>0.88922679424285889</v>
      </c>
      <c r="S15">
        <v>0.70615643262863159</v>
      </c>
      <c r="T15">
        <v>0.70583438873291016</v>
      </c>
      <c r="U15">
        <v>0.9723629355430603</v>
      </c>
      <c r="V15">
        <v>1.1424587965011597</v>
      </c>
      <c r="W15">
        <v>0.89821940660476685</v>
      </c>
      <c r="X15">
        <v>0.70611488819122314</v>
      </c>
      <c r="Y15">
        <v>0.29984244704246521</v>
      </c>
      <c r="Z15">
        <v>-0.18877674639225006</v>
      </c>
      <c r="AA15">
        <v>-0.15171152353286743</v>
      </c>
      <c r="AB15">
        <v>-0.21583525836467743</v>
      </c>
      <c r="AC15">
        <v>-0.92721229791641235</v>
      </c>
      <c r="AD15">
        <v>-0.8927915096282959</v>
      </c>
      <c r="AE15">
        <v>0.25071543455123901</v>
      </c>
      <c r="AF15">
        <v>0.25787761807441711</v>
      </c>
      <c r="AG15">
        <v>8.6764030158519745E-2</v>
      </c>
      <c r="AH15">
        <v>1.0075854063034058</v>
      </c>
      <c r="AI15">
        <v>2.5011429786682129</v>
      </c>
      <c r="AJ15">
        <v>3.9379487037658691</v>
      </c>
      <c r="AK15">
        <v>9.1041259765625</v>
      </c>
      <c r="AL15">
        <v>23.954204559326172</v>
      </c>
      <c r="AM15">
        <v>43.364131927490234</v>
      </c>
      <c r="AN15">
        <v>36.733463287353516</v>
      </c>
      <c r="AO15">
        <v>13.335572242736816</v>
      </c>
      <c r="AP15">
        <v>5.3474183082580566</v>
      </c>
      <c r="AQ15">
        <v>1.1512335538864136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-3.5144938692610594E-7</v>
      </c>
      <c r="JY15">
        <v>-1.7827285319071962E-6</v>
      </c>
      <c r="JZ15">
        <v>3.5140871545991104E-7</v>
      </c>
      <c r="KA15">
        <v>1.7827285319071962E-6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-1.5085034370422363</v>
      </c>
      <c r="LI15">
        <v>-21.16541862487793</v>
      </c>
      <c r="LJ15">
        <v>-24.927694320678711</v>
      </c>
      <c r="LK15">
        <v>-17.726280212402344</v>
      </c>
      <c r="LL15">
        <v>-27.91944694519043</v>
      </c>
      <c r="LM15">
        <v>-32.867870330810547</v>
      </c>
      <c r="LN15">
        <v>-22.384965896606445</v>
      </c>
      <c r="LO15">
        <v>-12.652164459228516</v>
      </c>
      <c r="LP15">
        <v>-7.97052001953125</v>
      </c>
      <c r="LQ15">
        <v>0.15175570547580719</v>
      </c>
      <c r="LR15">
        <v>9.9088459014892578</v>
      </c>
      <c r="LS15">
        <v>10.392562866210938</v>
      </c>
      <c r="LT15">
        <v>2.8774213790893555</v>
      </c>
      <c r="LU15">
        <v>3.4373257160186768</v>
      </c>
      <c r="LV15">
        <v>5.2374162673950195</v>
      </c>
    </row>
    <row r="16" spans="1:334">
      <c r="A16" t="s">
        <v>62</v>
      </c>
      <c r="B16">
        <v>38.726421356201172</v>
      </c>
      <c r="C16">
        <v>7.6675910949707031</v>
      </c>
      <c r="D16">
        <v>-11.338807106018066</v>
      </c>
      <c r="E16">
        <v>-0.15850734710693359</v>
      </c>
      <c r="F16">
        <v>-0.49518099427223206</v>
      </c>
      <c r="G16">
        <v>-0.15750215947628021</v>
      </c>
      <c r="H16">
        <v>0.90759938955307007</v>
      </c>
      <c r="I16">
        <v>1.6564074754714966</v>
      </c>
      <c r="J16">
        <v>1.0003273487091064</v>
      </c>
      <c r="K16">
        <v>0.17593887448310852</v>
      </c>
      <c r="L16">
        <v>-1.8917497247457504E-2</v>
      </c>
      <c r="M16">
        <v>-4.6970505267381668E-2</v>
      </c>
      <c r="N16">
        <v>0.26533493399620056</v>
      </c>
      <c r="O16">
        <v>0.52139878273010254</v>
      </c>
      <c r="P16">
        <v>0.57317912578582764</v>
      </c>
      <c r="Q16">
        <v>0.60478168725967407</v>
      </c>
      <c r="R16">
        <v>0.36701449751853943</v>
      </c>
      <c r="S16">
        <v>0.42433276772499084</v>
      </c>
      <c r="T16">
        <v>0.42129254341125488</v>
      </c>
      <c r="U16">
        <v>-2.7475129812955856E-2</v>
      </c>
      <c r="V16">
        <v>-0.17130725085735321</v>
      </c>
      <c r="W16">
        <v>-6.5103165805339813E-2</v>
      </c>
      <c r="X16">
        <v>-5.4634485393762589E-2</v>
      </c>
      <c r="Y16">
        <v>-0.13737775385379791</v>
      </c>
      <c r="Z16">
        <v>-0.22355403006076813</v>
      </c>
      <c r="AA16">
        <v>-0.15209329128265381</v>
      </c>
      <c r="AB16">
        <v>-5.648345872759819E-2</v>
      </c>
      <c r="AC16">
        <v>-0.7382737398147583</v>
      </c>
      <c r="AD16">
        <v>-0.82336133718490601</v>
      </c>
      <c r="AE16">
        <v>0.20577433705329895</v>
      </c>
      <c r="AF16">
        <v>0.16501462459564209</v>
      </c>
      <c r="AG16">
        <v>5.4944902658462524E-2</v>
      </c>
      <c r="AH16">
        <v>-6.7634135484695435E-2</v>
      </c>
      <c r="AI16">
        <v>8.4926746785640717E-2</v>
      </c>
      <c r="AJ16">
        <v>1.3408584594726563</v>
      </c>
      <c r="AK16">
        <v>2.9957594871520996</v>
      </c>
      <c r="AL16">
        <v>1.7540167570114136</v>
      </c>
      <c r="AM16">
        <v>8.4872893989086151E-2</v>
      </c>
      <c r="AN16">
        <v>4.8772869110107422</v>
      </c>
      <c r="AO16">
        <v>14.894424438476563</v>
      </c>
      <c r="AP16">
        <v>17.118623733520508</v>
      </c>
      <c r="AQ16">
        <v>10.963814735412598</v>
      </c>
      <c r="AR16">
        <v>-0.20086647570133209</v>
      </c>
      <c r="AS16">
        <v>-9.0655965805053711</v>
      </c>
      <c r="AT16">
        <v>-10.598859786987305</v>
      </c>
      <c r="AU16">
        <v>-4.9259815216064453</v>
      </c>
      <c r="AV16">
        <v>2.456697940826416</v>
      </c>
      <c r="AW16">
        <v>5.9105219841003418</v>
      </c>
      <c r="AX16">
        <v>3.6470427513122559</v>
      </c>
      <c r="AY16">
        <v>12.241281509399414</v>
      </c>
      <c r="AZ16">
        <v>28.274908065795898</v>
      </c>
      <c r="BA16">
        <v>27.762367248535156</v>
      </c>
      <c r="BB16">
        <v>18.759176254272461</v>
      </c>
      <c r="BC16">
        <v>13.008919715881348</v>
      </c>
      <c r="BD16">
        <v>18.050048828125</v>
      </c>
      <c r="BE16">
        <v>30.988588333129883</v>
      </c>
      <c r="BF16">
        <v>31.560245513916016</v>
      </c>
      <c r="BG16">
        <v>28.781286239624023</v>
      </c>
      <c r="BH16">
        <v>40.140899658203125</v>
      </c>
      <c r="BI16">
        <v>44.409568786621094</v>
      </c>
      <c r="BJ16">
        <v>45.358562469482422</v>
      </c>
      <c r="BK16">
        <v>38.913192749023438</v>
      </c>
      <c r="BL16">
        <v>32.244396209716797</v>
      </c>
      <c r="BM16">
        <v>27.494400024414063</v>
      </c>
      <c r="BN16">
        <v>30.24382209777832</v>
      </c>
      <c r="BO16">
        <v>41.156646728515625</v>
      </c>
      <c r="BP16">
        <v>28.130636215209961</v>
      </c>
      <c r="BQ16">
        <v>2.7329158782958984</v>
      </c>
      <c r="BR16">
        <v>2.3337688446044922</v>
      </c>
      <c r="BS16">
        <v>1.9917756319046021</v>
      </c>
      <c r="BT16">
        <v>8.1652917861938477</v>
      </c>
      <c r="BU16">
        <v>7.7820487022399902</v>
      </c>
      <c r="BV16">
        <v>2.7340145111083984</v>
      </c>
      <c r="BW16">
        <v>-1.4875466823577881</v>
      </c>
      <c r="BX16">
        <v>-2.9187524318695068</v>
      </c>
      <c r="BY16">
        <v>-3.2970020771026611</v>
      </c>
      <c r="BZ16">
        <v>-2.489161491394043</v>
      </c>
      <c r="CA16">
        <v>-2.1010818481445313</v>
      </c>
      <c r="CB16">
        <v>6.2568025588989258</v>
      </c>
      <c r="CC16">
        <v>8.6160745620727539</v>
      </c>
      <c r="CD16">
        <v>5.5115747451782227</v>
      </c>
      <c r="CE16">
        <v>1.2114561796188354</v>
      </c>
      <c r="CF16">
        <v>-4.9826650619506836</v>
      </c>
      <c r="CG16">
        <v>-12.455821990966797</v>
      </c>
      <c r="CH16">
        <v>-14.988387107849121</v>
      </c>
      <c r="CI16">
        <v>-17.639053344726563</v>
      </c>
      <c r="CJ16">
        <v>-28.599620819091797</v>
      </c>
      <c r="CK16">
        <v>-31.823972702026367</v>
      </c>
      <c r="CL16">
        <v>-24.107830047607422</v>
      </c>
      <c r="CM16">
        <v>-23.974491119384766</v>
      </c>
      <c r="CN16">
        <v>-32.082561492919922</v>
      </c>
      <c r="CO16">
        <v>-27.405055999755859</v>
      </c>
      <c r="CP16">
        <v>-19.299949645996094</v>
      </c>
      <c r="CQ16">
        <v>-20.427907943725586</v>
      </c>
      <c r="CR16">
        <v>-17.558073043823242</v>
      </c>
      <c r="CS16">
        <v>-16.784574508666992</v>
      </c>
      <c r="CT16">
        <v>-25.853998184204102</v>
      </c>
      <c r="CU16">
        <v>-34.804447174072266</v>
      </c>
      <c r="CV16">
        <v>-35.240028381347656</v>
      </c>
      <c r="CW16">
        <v>-26.98649787902832</v>
      </c>
      <c r="CX16">
        <v>-8.995457649230957</v>
      </c>
      <c r="CY16">
        <v>7.3488430976867676</v>
      </c>
      <c r="CZ16">
        <v>1.2095541954040527</v>
      </c>
      <c r="DA16">
        <v>-2.8862073421478271</v>
      </c>
      <c r="DB16">
        <v>0.78069382905960083</v>
      </c>
      <c r="DC16">
        <v>-1.9471864700317383</v>
      </c>
      <c r="DD16">
        <v>-3.6102714538574219</v>
      </c>
      <c r="DE16">
        <v>-1.9773916006088257</v>
      </c>
      <c r="DF16">
        <v>-1.0390903949737549</v>
      </c>
      <c r="DG16">
        <v>-0.80660700798034668</v>
      </c>
      <c r="DH16">
        <v>3.2570552825927734</v>
      </c>
      <c r="DI16">
        <v>5.1483573913574219</v>
      </c>
      <c r="DJ16">
        <v>5.0460925102233887</v>
      </c>
      <c r="DK16">
        <v>7.8555622100830078</v>
      </c>
      <c r="DL16">
        <v>12.196952819824219</v>
      </c>
      <c r="DM16">
        <v>13.72279167175293</v>
      </c>
      <c r="DN16">
        <v>11.886541366577148</v>
      </c>
      <c r="DO16">
        <v>8.9090433120727539</v>
      </c>
      <c r="DP16">
        <v>10.318490982055664</v>
      </c>
      <c r="DQ16">
        <v>13.538002967834473</v>
      </c>
      <c r="DR16">
        <v>13.986433982849121</v>
      </c>
      <c r="DS16">
        <v>13.351144790649414</v>
      </c>
      <c r="DT16">
        <v>18.010746002197266</v>
      </c>
      <c r="DU16">
        <v>26.392295837402344</v>
      </c>
      <c r="DV16">
        <v>16.778755187988281</v>
      </c>
      <c r="DW16">
        <v>18.738788604736328</v>
      </c>
      <c r="DX16">
        <v>27.805402755737305</v>
      </c>
      <c r="DY16">
        <v>27.904930114746094</v>
      </c>
      <c r="DZ16">
        <v>20.29765510559082</v>
      </c>
      <c r="EA16">
        <v>17.716485977172852</v>
      </c>
      <c r="EB16">
        <v>16.008224487304688</v>
      </c>
      <c r="EC16">
        <v>11.752703666687012</v>
      </c>
      <c r="ED16">
        <v>7.7082657814025879</v>
      </c>
      <c r="EE16">
        <v>8.2256917953491211</v>
      </c>
      <c r="EF16">
        <v>9.6050596237182617</v>
      </c>
      <c r="EG16">
        <v>4.8423476219177246</v>
      </c>
      <c r="EH16">
        <v>7.4431424140930176</v>
      </c>
      <c r="EI16">
        <v>7.7292795181274414</v>
      </c>
      <c r="EJ16">
        <v>2.2497940063476563</v>
      </c>
      <c r="EK16">
        <v>-0.23478081822395325</v>
      </c>
      <c r="EL16">
        <v>1.0542161464691162</v>
      </c>
      <c r="EM16">
        <v>1.6272492408752441</v>
      </c>
      <c r="EN16">
        <v>0.73643040657043457</v>
      </c>
      <c r="EO16">
        <v>0.34375429153442383</v>
      </c>
      <c r="EP16">
        <v>0.83856070041656494</v>
      </c>
      <c r="EQ16">
        <v>3.2601051330566406</v>
      </c>
      <c r="ER16">
        <v>7.300898551940918</v>
      </c>
      <c r="ES16">
        <v>4.0185446739196777</v>
      </c>
      <c r="ET16">
        <v>8.5357651114463806E-2</v>
      </c>
      <c r="EU16">
        <v>2.8502624034881592</v>
      </c>
      <c r="EV16">
        <v>3.9034276008605957</v>
      </c>
      <c r="EW16">
        <v>3.2425782680511475</v>
      </c>
      <c r="EX16">
        <v>0.17190369963645935</v>
      </c>
      <c r="EY16">
        <v>-4.5245633125305176</v>
      </c>
      <c r="EZ16">
        <v>-4.9383420944213867</v>
      </c>
      <c r="FA16">
        <v>-6.0855484008789063</v>
      </c>
      <c r="FB16">
        <v>-13.080625534057617</v>
      </c>
      <c r="FC16">
        <v>-22.367404937744141</v>
      </c>
      <c r="FD16">
        <v>-25.888420104980469</v>
      </c>
      <c r="FE16">
        <v>-26.655389785766602</v>
      </c>
      <c r="FF16">
        <v>-31.266441345214844</v>
      </c>
      <c r="FG16">
        <v>-38.345897674560547</v>
      </c>
      <c r="FH16">
        <v>-42.860160827636719</v>
      </c>
      <c r="FI16">
        <v>-34.000984191894531</v>
      </c>
      <c r="FJ16">
        <v>-22.363739013671875</v>
      </c>
      <c r="FK16">
        <v>-24.998367309570313</v>
      </c>
      <c r="FL16">
        <v>-23.229469299316406</v>
      </c>
      <c r="FM16">
        <v>-25.036806106567383</v>
      </c>
      <c r="FN16">
        <v>-32.362686157226563</v>
      </c>
      <c r="FO16">
        <v>-29.831079483032227</v>
      </c>
      <c r="FP16">
        <v>-8.1424036026000977</v>
      </c>
      <c r="FQ16">
        <v>8.2845478057861328</v>
      </c>
      <c r="FR16">
        <v>3.7200949192047119</v>
      </c>
      <c r="FS16">
        <v>9.9678449332714081E-2</v>
      </c>
      <c r="FT16">
        <v>4.8081036657094955E-2</v>
      </c>
      <c r="FU16">
        <v>-0.22409482300281525</v>
      </c>
      <c r="FV16">
        <v>-0.34278017282485962</v>
      </c>
      <c r="FW16">
        <v>-0.20507068932056427</v>
      </c>
      <c r="FX16">
        <v>-0.18517990410327911</v>
      </c>
      <c r="FY16">
        <v>-0.10244064778089523</v>
      </c>
      <c r="FZ16">
        <v>-9.5425240695476532E-2</v>
      </c>
      <c r="GA16">
        <v>1.1665946245193481</v>
      </c>
      <c r="GB16">
        <v>7.8426904678344727</v>
      </c>
      <c r="GC16">
        <v>10.455669403076172</v>
      </c>
      <c r="GD16">
        <v>10.624576568603516</v>
      </c>
      <c r="GE16">
        <v>12.269928932189941</v>
      </c>
      <c r="GF16">
        <v>15.183995246887207</v>
      </c>
      <c r="GG16">
        <v>13.369349479675293</v>
      </c>
      <c r="GH16">
        <v>11.34748649597168</v>
      </c>
      <c r="GI16">
        <v>14.371681213378906</v>
      </c>
      <c r="GJ16">
        <v>13.363570213317871</v>
      </c>
      <c r="GK16">
        <v>11.09443187713623</v>
      </c>
      <c r="GL16">
        <v>20.352453231811523</v>
      </c>
      <c r="GM16">
        <v>35.374233245849609</v>
      </c>
      <c r="GN16">
        <v>31.805076599121094</v>
      </c>
      <c r="GO16">
        <v>28.194675445556641</v>
      </c>
      <c r="GP16">
        <v>28.028224945068359</v>
      </c>
      <c r="GQ16">
        <v>26.54939079284668</v>
      </c>
      <c r="GR16">
        <v>18.662662506103516</v>
      </c>
      <c r="GS16">
        <v>13.095046997070313</v>
      </c>
      <c r="GT16">
        <v>11.696727752685547</v>
      </c>
      <c r="GU16">
        <v>12.305102348327637</v>
      </c>
      <c r="GV16">
        <v>9.6867103576660156</v>
      </c>
      <c r="GW16">
        <v>3.8057699203491211</v>
      </c>
      <c r="GX16">
        <v>1.7396237850189209</v>
      </c>
      <c r="GY16">
        <v>2.4976222515106201</v>
      </c>
      <c r="GZ16">
        <v>2.9971160888671875</v>
      </c>
      <c r="HA16">
        <v>2.0359897613525391</v>
      </c>
      <c r="HB16">
        <v>1.6655181646347046</v>
      </c>
      <c r="HC16">
        <v>2.3528842926025391</v>
      </c>
      <c r="HD16">
        <v>1.5817370414733887</v>
      </c>
      <c r="HE16">
        <v>1.7812374830245972</v>
      </c>
      <c r="HF16">
        <v>2.6641724109649658</v>
      </c>
      <c r="HG16">
        <v>3.4008712768554688</v>
      </c>
      <c r="HH16">
        <v>3.8810198307037354</v>
      </c>
      <c r="HI16">
        <v>3.3352591991424561</v>
      </c>
      <c r="HJ16">
        <v>0.9089658260345459</v>
      </c>
      <c r="HK16">
        <v>-3.6869027614593506</v>
      </c>
      <c r="HL16">
        <v>-6.4669218063354492</v>
      </c>
      <c r="HM16">
        <v>-6.8042774200439453</v>
      </c>
      <c r="HN16">
        <v>-8.5323190689086914</v>
      </c>
      <c r="HO16">
        <v>-12.857651710510254</v>
      </c>
      <c r="HP16">
        <v>-18.396919250488281</v>
      </c>
      <c r="HQ16">
        <v>-23.249427795410156</v>
      </c>
      <c r="HR16">
        <v>-26.014535903930664</v>
      </c>
      <c r="HS16">
        <v>-33.483917236328125</v>
      </c>
      <c r="HT16">
        <v>-38.787830352783203</v>
      </c>
      <c r="HU16">
        <v>-43.179836273193359</v>
      </c>
      <c r="HV16">
        <v>-35.154525756835938</v>
      </c>
      <c r="HW16">
        <v>-22.581911087036133</v>
      </c>
      <c r="HX16">
        <v>-17.626726150512695</v>
      </c>
      <c r="HY16">
        <v>-26.155099868774414</v>
      </c>
      <c r="HZ16">
        <v>-35.638015747070313</v>
      </c>
      <c r="IA16">
        <v>-26.235542297363281</v>
      </c>
      <c r="IB16">
        <v>-10.123218536376953</v>
      </c>
      <c r="IC16">
        <v>1.7776097059249878</v>
      </c>
      <c r="ID16">
        <v>5.492485523223877</v>
      </c>
      <c r="IE16">
        <v>-0.38375392556190491</v>
      </c>
      <c r="IF16">
        <v>-3.0059056282043457</v>
      </c>
      <c r="IG16">
        <v>2.0069921016693115</v>
      </c>
      <c r="IH16">
        <v>0.43267396092414856</v>
      </c>
      <c r="II16">
        <v>-0.78028774261474609</v>
      </c>
      <c r="IJ16">
        <v>-0.57271659374237061</v>
      </c>
      <c r="IK16">
        <v>-0.24075016379356384</v>
      </c>
      <c r="IL16">
        <v>6.728216540068388E-3</v>
      </c>
      <c r="IM16">
        <v>1.7405655384063721</v>
      </c>
      <c r="IN16">
        <v>2.5217349529266357</v>
      </c>
      <c r="IO16">
        <v>0.93808954954147339</v>
      </c>
      <c r="IP16">
        <v>3.224022388458252</v>
      </c>
      <c r="IQ16">
        <v>5.2271814346313477</v>
      </c>
      <c r="IR16">
        <v>6.3187012672424316</v>
      </c>
      <c r="IS16">
        <v>8.5854415893554688</v>
      </c>
      <c r="IT16">
        <v>12.242426872253418</v>
      </c>
      <c r="IU16">
        <v>14.960412979125977</v>
      </c>
      <c r="IV16">
        <v>14.702146530151367</v>
      </c>
      <c r="IW16">
        <v>4.9648880958557129</v>
      </c>
      <c r="IX16">
        <v>3.2871603965759277</v>
      </c>
      <c r="IY16">
        <v>17.024133682250977</v>
      </c>
      <c r="IZ16">
        <v>20.019895553588867</v>
      </c>
      <c r="JA16">
        <v>17.372783660888672</v>
      </c>
      <c r="JB16">
        <v>27.034547805786133</v>
      </c>
      <c r="JC16">
        <v>33.94921875</v>
      </c>
      <c r="JD16">
        <v>27.546215057373047</v>
      </c>
      <c r="JE16">
        <v>20.680410385131836</v>
      </c>
      <c r="JF16">
        <v>22.015995025634766</v>
      </c>
      <c r="JG16">
        <v>25.291236877441406</v>
      </c>
      <c r="JH16">
        <v>24.230113983154297</v>
      </c>
      <c r="JI16">
        <v>17.593719482421875</v>
      </c>
      <c r="JJ16">
        <v>14.843093872070313</v>
      </c>
      <c r="JK16">
        <v>13.468423843383789</v>
      </c>
      <c r="JL16">
        <v>9.8648452758789063</v>
      </c>
      <c r="JM16">
        <v>11.785170555114746</v>
      </c>
      <c r="JN16">
        <v>13.202889442443848</v>
      </c>
      <c r="JO16">
        <v>3.7017874717712402</v>
      </c>
      <c r="JP16">
        <v>-1.5249663591384888</v>
      </c>
      <c r="JQ16">
        <v>0.76524823904037476</v>
      </c>
      <c r="JR16">
        <v>2.0933222770690918</v>
      </c>
      <c r="JS16">
        <v>-0.3354039192199707</v>
      </c>
      <c r="JT16">
        <v>-0.78959476947784424</v>
      </c>
      <c r="JU16">
        <v>4.5496102422475815E-2</v>
      </c>
      <c r="JV16">
        <v>0.4030570387840271</v>
      </c>
      <c r="JW16">
        <v>0.23539115488529205</v>
      </c>
      <c r="JX16">
        <v>-6.437605619430542E-2</v>
      </c>
      <c r="JY16">
        <v>0.59765380620956421</v>
      </c>
      <c r="JZ16">
        <v>3.6867783069610596</v>
      </c>
      <c r="KA16">
        <v>1.8127881288528442</v>
      </c>
      <c r="KB16">
        <v>-7.413245677947998</v>
      </c>
      <c r="KC16">
        <v>-16.799604415893555</v>
      </c>
      <c r="KD16">
        <v>-24.028324127197266</v>
      </c>
      <c r="KE16">
        <v>-26.218952178955078</v>
      </c>
      <c r="KF16">
        <v>-28.843595504760742</v>
      </c>
      <c r="KG16">
        <v>-32.113079071044922</v>
      </c>
      <c r="KH16">
        <v>-36.107463836669922</v>
      </c>
      <c r="KI16">
        <v>-36.670726776123047</v>
      </c>
      <c r="KJ16">
        <v>-33.628948211669922</v>
      </c>
      <c r="KK16">
        <v>-27.472076416015625</v>
      </c>
      <c r="KL16">
        <v>-21.560432434082031</v>
      </c>
      <c r="KM16">
        <v>-21.051998138427734</v>
      </c>
      <c r="KN16">
        <v>-21.852077484130859</v>
      </c>
      <c r="KO16">
        <v>-22.220613479614258</v>
      </c>
      <c r="KP16">
        <v>-23.086219787597656</v>
      </c>
      <c r="KQ16">
        <v>-15.220310211181641</v>
      </c>
      <c r="KR16">
        <v>-11.993460655212402</v>
      </c>
      <c r="KS16">
        <v>-11.394160270690918</v>
      </c>
      <c r="KT16">
        <v>-10.262648582458496</v>
      </c>
      <c r="KU16">
        <v>-4.4483561515808105</v>
      </c>
      <c r="KV16">
        <v>0.12669339776039124</v>
      </c>
      <c r="KW16">
        <v>-1.5791161060333252</v>
      </c>
      <c r="KX16">
        <v>-1.0992265939712524</v>
      </c>
      <c r="KY16">
        <v>1.5241062641143799</v>
      </c>
      <c r="KZ16">
        <v>0.44543462991714478</v>
      </c>
      <c r="LA16">
        <v>-5.915888786315918</v>
      </c>
      <c r="LB16">
        <v>-15.76625919342041</v>
      </c>
      <c r="LC16">
        <v>-24.921085357666016</v>
      </c>
      <c r="LD16">
        <v>-22.759620666503906</v>
      </c>
      <c r="LE16">
        <v>-14.186657905578613</v>
      </c>
      <c r="LF16">
        <v>-6.4420166015625</v>
      </c>
      <c r="LG16">
        <v>-4.7227377891540527</v>
      </c>
      <c r="LH16">
        <v>-6.3822345733642578</v>
      </c>
      <c r="LI16">
        <v>-10.621874809265137</v>
      </c>
      <c r="LJ16">
        <v>-6.1800241470336914</v>
      </c>
      <c r="LK16">
        <v>-3.316500186920166</v>
      </c>
      <c r="LL16">
        <v>-9.5946531295776367</v>
      </c>
      <c r="LM16">
        <v>-10.43702220916748</v>
      </c>
      <c r="LN16">
        <v>-3.6373980045318604</v>
      </c>
      <c r="LO16">
        <v>-0.21949554979801178</v>
      </c>
      <c r="LP16">
        <v>0.57273072004318237</v>
      </c>
      <c r="LQ16">
        <v>2.2472453117370605</v>
      </c>
      <c r="LR16">
        <v>-6.3879551887512207</v>
      </c>
      <c r="LS16">
        <v>-7.2688241004943848</v>
      </c>
      <c r="LT16">
        <v>-5.8697793632745743E-2</v>
      </c>
      <c r="LU16">
        <v>-0.2922159731388092</v>
      </c>
      <c r="LV16">
        <v>-1.1638522148132324</v>
      </c>
    </row>
    <row r="17" spans="1:334">
      <c r="A17" t="s">
        <v>63</v>
      </c>
      <c r="B17">
        <v>-14.598301887512207</v>
      </c>
      <c r="C17">
        <v>-6.3549695014953613</v>
      </c>
      <c r="D17">
        <v>-1.616060733795166</v>
      </c>
      <c r="E17">
        <v>-4.2821159362792969</v>
      </c>
      <c r="F17">
        <v>-2.7928826808929443</v>
      </c>
      <c r="G17">
        <v>-1.2887022495269775</v>
      </c>
      <c r="H17">
        <v>-0.5414813756942749</v>
      </c>
      <c r="I17">
        <v>-0.35620981454849243</v>
      </c>
      <c r="J17">
        <v>0.18814511597156525</v>
      </c>
      <c r="K17">
        <v>0.78886032104492188</v>
      </c>
      <c r="L17">
        <v>0.62460154294967651</v>
      </c>
      <c r="M17">
        <v>0.17800569534301758</v>
      </c>
      <c r="N17">
        <v>0.37233969569206238</v>
      </c>
      <c r="O17">
        <v>1.2397619485855103</v>
      </c>
      <c r="P17">
        <v>2.8404734134674072</v>
      </c>
      <c r="Q17">
        <v>3.1672179698944092</v>
      </c>
      <c r="R17">
        <v>1.4091800451278687</v>
      </c>
      <c r="S17">
        <v>1.4928191900253296</v>
      </c>
      <c r="T17">
        <v>1.4871528148651123</v>
      </c>
      <c r="U17">
        <v>1.2244151830673218</v>
      </c>
      <c r="V17">
        <v>1.1907901763916016</v>
      </c>
      <c r="W17">
        <v>0.92383742332458496</v>
      </c>
      <c r="X17">
        <v>0.71762466430664063</v>
      </c>
      <c r="Y17">
        <v>0.31165340542793274</v>
      </c>
      <c r="Z17">
        <v>-0.18415570259094238</v>
      </c>
      <c r="AA17">
        <v>-0.15254446864128113</v>
      </c>
      <c r="AB17">
        <v>-0.14671862125396729</v>
      </c>
      <c r="AC17">
        <v>-0.63874953985214233</v>
      </c>
      <c r="AD17">
        <v>-0.61843013763427734</v>
      </c>
      <c r="AE17">
        <v>9.6228830516338348E-2</v>
      </c>
      <c r="AF17">
        <v>0.11526934057474136</v>
      </c>
      <c r="AG17">
        <v>6.3022300601005554E-2</v>
      </c>
      <c r="AH17">
        <v>1.3255459070205688</v>
      </c>
      <c r="AI17">
        <v>4.4076395034790039</v>
      </c>
      <c r="AJ17">
        <v>11.129287719726563</v>
      </c>
      <c r="AK17">
        <v>21.205615997314453</v>
      </c>
      <c r="AL17">
        <v>30.611528396606445</v>
      </c>
      <c r="AM17">
        <v>59.141658782958984</v>
      </c>
      <c r="AN17">
        <v>116.11054229736328</v>
      </c>
      <c r="AO17">
        <v>177.65911865234375</v>
      </c>
      <c r="AP17">
        <v>182.61738586425781</v>
      </c>
      <c r="AQ17">
        <v>174.91049194335938</v>
      </c>
      <c r="AR17">
        <v>154.54776000976563</v>
      </c>
      <c r="AS17">
        <v>129.1396484375</v>
      </c>
      <c r="AT17">
        <v>100.94741058349609</v>
      </c>
      <c r="AU17">
        <v>64.44757080078125</v>
      </c>
      <c r="AV17">
        <v>19.336524963378906</v>
      </c>
      <c r="AW17">
        <v>-3.1433556079864502</v>
      </c>
      <c r="AX17">
        <v>-20.77299690246582</v>
      </c>
      <c r="AY17">
        <v>-28.035140991210938</v>
      </c>
      <c r="AZ17">
        <v>-32.011989593505859</v>
      </c>
      <c r="BA17">
        <v>-21.905725479125977</v>
      </c>
      <c r="BB17">
        <v>-2.3050351142883301</v>
      </c>
      <c r="BC17">
        <v>15.183701515197754</v>
      </c>
      <c r="BD17">
        <v>21.482824325561523</v>
      </c>
      <c r="BE17">
        <v>16.905694961547852</v>
      </c>
      <c r="BF17">
        <v>14.393561363220215</v>
      </c>
      <c r="BG17">
        <v>10.543561935424805</v>
      </c>
      <c r="BH17">
        <v>-16.149255752563477</v>
      </c>
      <c r="BI17">
        <v>-22.356401443481445</v>
      </c>
      <c r="BJ17">
        <v>-9.3682861328125</v>
      </c>
      <c r="BK17">
        <v>-15.230840682983398</v>
      </c>
      <c r="BL17">
        <v>-24.275161743164063</v>
      </c>
      <c r="BM17">
        <v>-26.637790679931641</v>
      </c>
      <c r="BN17">
        <v>-26.266635894775391</v>
      </c>
      <c r="BO17">
        <v>-30.189302444458008</v>
      </c>
      <c r="BP17">
        <v>-22.080541610717773</v>
      </c>
      <c r="BQ17">
        <v>-12.452784538269043</v>
      </c>
      <c r="BR17">
        <v>-9.9417142868041992</v>
      </c>
      <c r="BS17">
        <v>-4.881352424621582</v>
      </c>
      <c r="BT17">
        <v>3.632554292678833</v>
      </c>
      <c r="BU17">
        <v>5.2670063972473145</v>
      </c>
      <c r="BV17">
        <v>2.7651698589324951</v>
      </c>
      <c r="BW17">
        <v>-0.50488048791885376</v>
      </c>
      <c r="BX17">
        <v>-2.3806662559509277</v>
      </c>
      <c r="BY17">
        <v>-1.2069823741912842</v>
      </c>
      <c r="BZ17">
        <v>5.7097945213317871</v>
      </c>
      <c r="CA17">
        <v>7.2783932685852051</v>
      </c>
      <c r="CB17">
        <v>13.890846252441406</v>
      </c>
      <c r="CC17">
        <v>21.903980255126953</v>
      </c>
      <c r="CD17">
        <v>16.749832153320313</v>
      </c>
      <c r="CE17">
        <v>10.754552841186523</v>
      </c>
      <c r="CF17">
        <v>12.260565757751465</v>
      </c>
      <c r="CG17">
        <v>17.906225204467773</v>
      </c>
      <c r="CH17">
        <v>20.796571731567383</v>
      </c>
      <c r="CI17">
        <v>22.158550262451172</v>
      </c>
      <c r="CJ17">
        <v>21.315444946289063</v>
      </c>
      <c r="CK17">
        <v>19.185825347900391</v>
      </c>
      <c r="CL17">
        <v>11.675275802612305</v>
      </c>
      <c r="CM17">
        <v>-2.069638729095459</v>
      </c>
      <c r="CN17">
        <v>6.7137856483459473</v>
      </c>
      <c r="CO17">
        <v>-7.3685626983642578</v>
      </c>
      <c r="CP17">
        <v>-17.834514617919922</v>
      </c>
      <c r="CQ17">
        <v>-8.2304954528808594</v>
      </c>
      <c r="CR17">
        <v>-3.9834411144256592</v>
      </c>
      <c r="CS17">
        <v>-0.95495694875717163</v>
      </c>
      <c r="CT17">
        <v>1.7049096822738647</v>
      </c>
      <c r="CU17">
        <v>-1.7317125797271729</v>
      </c>
      <c r="CV17">
        <v>-10.898985862731934</v>
      </c>
      <c r="CW17">
        <v>-12.544814109802246</v>
      </c>
      <c r="CX17">
        <v>-3.7624349594116211</v>
      </c>
      <c r="CY17">
        <v>4.6766457557678223</v>
      </c>
      <c r="CZ17">
        <v>-0.66299515962600708</v>
      </c>
      <c r="DA17">
        <v>-6.0806984901428223</v>
      </c>
      <c r="DB17">
        <v>-3.193427562713623</v>
      </c>
      <c r="DC17">
        <v>0.64104592800140381</v>
      </c>
      <c r="DD17">
        <v>-1.9315946102142334</v>
      </c>
      <c r="DE17">
        <v>-2.2343747615814209</v>
      </c>
      <c r="DF17">
        <v>4.4079160690307617</v>
      </c>
      <c r="DG17">
        <v>5.1888637542724609</v>
      </c>
      <c r="DH17">
        <v>0.89058881998062134</v>
      </c>
      <c r="DI17">
        <v>-0.72125464677810669</v>
      </c>
      <c r="DJ17">
        <v>-0.31324413418769836</v>
      </c>
      <c r="DK17">
        <v>-0.29688429832458496</v>
      </c>
      <c r="DL17">
        <v>1.2712459564208984</v>
      </c>
      <c r="DM17">
        <v>7.5319228172302246</v>
      </c>
      <c r="DN17">
        <v>17.808073043823242</v>
      </c>
      <c r="DO17">
        <v>23.999959945678711</v>
      </c>
      <c r="DP17">
        <v>25.175601959228516</v>
      </c>
      <c r="DQ17">
        <v>24.461984634399414</v>
      </c>
      <c r="DR17">
        <v>19.646244049072266</v>
      </c>
      <c r="DS17">
        <v>-3.2996797561645508</v>
      </c>
      <c r="DT17">
        <v>-4.8842000961303711</v>
      </c>
      <c r="DU17">
        <v>0.78695648908615112</v>
      </c>
      <c r="DV17">
        <v>2.51505446434021</v>
      </c>
      <c r="DW17">
        <v>1.8788300752639771</v>
      </c>
      <c r="DX17">
        <v>-2.3695340156555176</v>
      </c>
      <c r="DY17">
        <v>-6.7882814407348633</v>
      </c>
      <c r="DZ17">
        <v>-9.9846639633178711</v>
      </c>
      <c r="EA17">
        <v>-11.718860626220703</v>
      </c>
      <c r="EB17">
        <v>-11.092142105102539</v>
      </c>
      <c r="EC17">
        <v>-11.986618041992188</v>
      </c>
      <c r="ED17">
        <v>-15.03868293762207</v>
      </c>
      <c r="EE17">
        <v>-10.958324432373047</v>
      </c>
      <c r="EF17">
        <v>-3.7972865104675293</v>
      </c>
      <c r="EG17">
        <v>-9.8646907806396484</v>
      </c>
      <c r="EH17">
        <v>-19.247159957885742</v>
      </c>
      <c r="EI17">
        <v>-18.027608871459961</v>
      </c>
      <c r="EJ17">
        <v>-6.4386391639709473</v>
      </c>
      <c r="EK17">
        <v>-1.0417995452880859</v>
      </c>
      <c r="EL17">
        <v>-1.7302922010421753</v>
      </c>
      <c r="EM17">
        <v>-2.6809909343719482</v>
      </c>
      <c r="EN17">
        <v>-1.9572389125823975</v>
      </c>
      <c r="EO17">
        <v>-3.3999748229980469</v>
      </c>
      <c r="EP17">
        <v>-5.9809455871582031</v>
      </c>
      <c r="EQ17">
        <v>-9.8469638824462891</v>
      </c>
      <c r="ER17">
        <v>-16.616975784301758</v>
      </c>
      <c r="ES17">
        <v>-10.23688793182373</v>
      </c>
      <c r="ET17">
        <v>1.7613625526428223</v>
      </c>
      <c r="EU17">
        <v>3.0775125026702881</v>
      </c>
      <c r="EV17">
        <v>2.7641866207122803</v>
      </c>
      <c r="EW17">
        <v>1.6027406454086304</v>
      </c>
      <c r="EX17">
        <v>3.3085777759552002</v>
      </c>
      <c r="EY17">
        <v>6.633181095123291</v>
      </c>
      <c r="EZ17">
        <v>9.4338445663452148</v>
      </c>
      <c r="FA17">
        <v>12.553891181945801</v>
      </c>
      <c r="FB17">
        <v>17.110567092895508</v>
      </c>
      <c r="FC17">
        <v>22.973579406738281</v>
      </c>
      <c r="FD17">
        <v>24.107515335083008</v>
      </c>
      <c r="FE17">
        <v>19.990781784057617</v>
      </c>
      <c r="FF17">
        <v>12.53600025177002</v>
      </c>
      <c r="FG17">
        <v>1.4831529855728149</v>
      </c>
      <c r="FH17">
        <v>-3.6724181175231934</v>
      </c>
      <c r="FI17">
        <v>-10.451720237731934</v>
      </c>
      <c r="FJ17">
        <v>0.52238309383392334</v>
      </c>
      <c r="FK17">
        <v>-2.7639501094818115</v>
      </c>
      <c r="FL17">
        <v>-22.322296142578125</v>
      </c>
      <c r="FM17">
        <v>-18.392572402954102</v>
      </c>
      <c r="FN17">
        <v>-21.293529510498047</v>
      </c>
      <c r="FO17">
        <v>-16.475547790527344</v>
      </c>
      <c r="FP17">
        <v>-7.6579499244689941</v>
      </c>
      <c r="FQ17">
        <v>-2.2815923690795898</v>
      </c>
      <c r="FR17">
        <v>-0.38981795310974121</v>
      </c>
      <c r="FS17">
        <v>2.8076794147491455</v>
      </c>
      <c r="FT17">
        <v>4.0036616325378418</v>
      </c>
      <c r="FU17">
        <v>2.3267402648925781</v>
      </c>
      <c r="FV17">
        <v>0.25623881816864014</v>
      </c>
      <c r="FW17">
        <v>0.20348787307739258</v>
      </c>
      <c r="FX17">
        <v>0.11565888673067093</v>
      </c>
      <c r="FY17">
        <v>2.1064372733235359E-2</v>
      </c>
      <c r="FZ17">
        <v>-7.1063168346881866E-2</v>
      </c>
      <c r="GA17">
        <v>0.42926314473152161</v>
      </c>
      <c r="GB17">
        <v>3.4708032608032227</v>
      </c>
      <c r="GC17">
        <v>4.4271368980407715</v>
      </c>
      <c r="GD17">
        <v>6.6934618949890137</v>
      </c>
      <c r="GE17">
        <v>13.086343765258789</v>
      </c>
      <c r="GF17">
        <v>17.364860534667969</v>
      </c>
      <c r="GG17">
        <v>23.824188232421875</v>
      </c>
      <c r="GH17">
        <v>28.063325881958008</v>
      </c>
      <c r="GI17">
        <v>25.654399871826172</v>
      </c>
      <c r="GJ17">
        <v>18.044513702392578</v>
      </c>
      <c r="GK17">
        <v>7.1651315689086914</v>
      </c>
      <c r="GL17">
        <v>-3.5392806529998779</v>
      </c>
      <c r="GM17">
        <v>-8.1297578811645508</v>
      </c>
      <c r="GN17">
        <v>-1.9837838411331177</v>
      </c>
      <c r="GO17">
        <v>-2.3857560157775879</v>
      </c>
      <c r="GP17">
        <v>-15.765912055969238</v>
      </c>
      <c r="GQ17">
        <v>-15.88461971282959</v>
      </c>
      <c r="GR17">
        <v>-16.08393669128418</v>
      </c>
      <c r="GS17">
        <v>-18.959861755371094</v>
      </c>
      <c r="GT17">
        <v>-20.564836502075195</v>
      </c>
      <c r="GU17">
        <v>-18.613309860229492</v>
      </c>
      <c r="GV17">
        <v>-12.645932197570801</v>
      </c>
      <c r="GW17">
        <v>-8.3345422744750977</v>
      </c>
      <c r="GX17">
        <v>-6.2807135581970215</v>
      </c>
      <c r="GY17">
        <v>-5.1293725967407227</v>
      </c>
      <c r="GZ17">
        <v>-4.168154239654541</v>
      </c>
      <c r="HA17">
        <v>-2.4295134544372559</v>
      </c>
      <c r="HB17">
        <v>-0.83077114820480347</v>
      </c>
      <c r="HC17">
        <v>-2.0180706977844238</v>
      </c>
      <c r="HD17">
        <v>-2.6095175743103027</v>
      </c>
      <c r="HE17">
        <v>-1.971386194229126</v>
      </c>
      <c r="HF17">
        <v>7.283329963684082E-2</v>
      </c>
      <c r="HG17">
        <v>-0.20762676000595093</v>
      </c>
      <c r="HH17">
        <v>-3.0922341346740723</v>
      </c>
      <c r="HI17">
        <v>-4.4426960945129395</v>
      </c>
      <c r="HJ17">
        <v>-6.0787744522094727</v>
      </c>
      <c r="HK17">
        <v>-10.040120124816895</v>
      </c>
      <c r="HL17">
        <v>-5.6530122756958008</v>
      </c>
      <c r="HM17">
        <v>4.8769164085388184</v>
      </c>
      <c r="HN17">
        <v>13.357072830200195</v>
      </c>
      <c r="HO17">
        <v>17.819734573364258</v>
      </c>
      <c r="HP17">
        <v>20.291082382202148</v>
      </c>
      <c r="HQ17">
        <v>22.729244232177734</v>
      </c>
      <c r="HR17">
        <v>15.61257266998291</v>
      </c>
      <c r="HS17">
        <v>12.8812255859375</v>
      </c>
      <c r="HT17">
        <v>8.7125492095947266</v>
      </c>
      <c r="HU17">
        <v>-6.1167035102844238</v>
      </c>
      <c r="HV17">
        <v>2.5745890140533447</v>
      </c>
      <c r="HW17">
        <v>-1.5365347862243652</v>
      </c>
      <c r="HX17">
        <v>-14.303820610046387</v>
      </c>
      <c r="HY17">
        <v>-14.488289833068848</v>
      </c>
      <c r="HZ17">
        <v>-17.074520111083984</v>
      </c>
      <c r="IA17">
        <v>-18.236652374267578</v>
      </c>
      <c r="IB17">
        <v>-7.1668047904968262</v>
      </c>
      <c r="IC17">
        <v>2.7016699314117432</v>
      </c>
      <c r="ID17">
        <v>4.5124316215515137</v>
      </c>
      <c r="IE17">
        <v>2.4726953506469727</v>
      </c>
      <c r="IF17">
        <v>3.3944382667541504</v>
      </c>
      <c r="IG17">
        <v>-1.1288939714431763</v>
      </c>
      <c r="IH17">
        <v>-0.35455161333084106</v>
      </c>
      <c r="II17">
        <v>-0.56817388534545898</v>
      </c>
      <c r="IJ17">
        <v>-2.440070629119873</v>
      </c>
      <c r="IK17">
        <v>-2.4427347183227539</v>
      </c>
      <c r="IL17">
        <v>-1.0203673839569092</v>
      </c>
      <c r="IM17">
        <v>-0.2987419068813324</v>
      </c>
      <c r="IN17">
        <v>-9.6211299300193787E-2</v>
      </c>
      <c r="IO17">
        <v>-3.9818212389945984E-2</v>
      </c>
      <c r="IP17">
        <v>0.25090646743774414</v>
      </c>
      <c r="IQ17">
        <v>1.7590038776397705</v>
      </c>
      <c r="IR17">
        <v>4.1729354858398438</v>
      </c>
      <c r="IS17">
        <v>7.4350509643554688</v>
      </c>
      <c r="IT17">
        <v>11.515975952148438</v>
      </c>
      <c r="IU17">
        <v>14.540987968444824</v>
      </c>
      <c r="IV17">
        <v>17.598371505737305</v>
      </c>
      <c r="IW17">
        <v>27.420585632324219</v>
      </c>
      <c r="IX17">
        <v>25.86024284362793</v>
      </c>
      <c r="IY17">
        <v>16.232397079467773</v>
      </c>
      <c r="IZ17">
        <v>4.4185824394226074</v>
      </c>
      <c r="JA17">
        <v>3.511422872543335</v>
      </c>
      <c r="JB17">
        <v>3.1526641845703125</v>
      </c>
      <c r="JC17">
        <v>3.0533802509307861</v>
      </c>
      <c r="JD17">
        <v>5.8361473083496094</v>
      </c>
      <c r="JE17">
        <v>7.8992948532104492</v>
      </c>
      <c r="JF17">
        <v>-4.0775809288024902</v>
      </c>
      <c r="JG17">
        <v>-22.074399948120117</v>
      </c>
      <c r="JH17">
        <v>-30.703147888183594</v>
      </c>
      <c r="JI17">
        <v>-23.024957656860352</v>
      </c>
      <c r="JJ17">
        <v>-21.684673309326172</v>
      </c>
      <c r="JK17">
        <v>-16.490886688232422</v>
      </c>
      <c r="JL17">
        <v>-14.853800773620605</v>
      </c>
      <c r="JM17">
        <v>-19.069099426269531</v>
      </c>
      <c r="JN17">
        <v>-16.781244277954102</v>
      </c>
      <c r="JO17">
        <v>-8.0472326278686523</v>
      </c>
      <c r="JP17">
        <v>2.429710865020752</v>
      </c>
      <c r="JQ17">
        <v>6.2956013679504395</v>
      </c>
      <c r="JR17">
        <v>-2.7512314319610596</v>
      </c>
      <c r="JS17">
        <v>-5.9541144371032715</v>
      </c>
      <c r="JT17">
        <v>-1.9293434619903564</v>
      </c>
      <c r="JU17">
        <v>-4.6475701965391636E-3</v>
      </c>
      <c r="JV17">
        <v>0.17559397220611572</v>
      </c>
      <c r="JW17">
        <v>0.10331381112337112</v>
      </c>
      <c r="JX17">
        <v>-3.0354678630828857E-2</v>
      </c>
      <c r="JY17">
        <v>-1.1207718849182129</v>
      </c>
      <c r="JZ17">
        <v>-7.1930327415466309</v>
      </c>
      <c r="KA17">
        <v>-7.4488081932067871</v>
      </c>
      <c r="KB17">
        <v>4.2633419036865234</v>
      </c>
      <c r="KC17">
        <v>18.208307266235352</v>
      </c>
      <c r="KD17">
        <v>29.367900848388672</v>
      </c>
      <c r="KE17">
        <v>31.316619873046875</v>
      </c>
      <c r="KF17">
        <v>30.105281829833984</v>
      </c>
      <c r="KG17">
        <v>20.030242919921875</v>
      </c>
      <c r="KH17">
        <v>10.920448303222656</v>
      </c>
      <c r="KI17">
        <v>2.6136317253112793</v>
      </c>
      <c r="KJ17">
        <v>-8.4464302062988281</v>
      </c>
      <c r="KK17">
        <v>-8.9614925384521484</v>
      </c>
      <c r="KL17">
        <v>-1.8730190992355347</v>
      </c>
      <c r="KM17">
        <v>-4.9634346961975098</v>
      </c>
      <c r="KN17">
        <v>-16.151117324829102</v>
      </c>
      <c r="KO17">
        <v>-12.55866813659668</v>
      </c>
      <c r="KP17">
        <v>-8.0721521377563477</v>
      </c>
      <c r="KQ17">
        <v>-4.2293295860290527</v>
      </c>
      <c r="KR17">
        <v>-1.5247026681900024</v>
      </c>
      <c r="KS17">
        <v>5.675450325012207</v>
      </c>
      <c r="KT17">
        <v>9.4785919189453125</v>
      </c>
      <c r="KU17">
        <v>9.1407194137573242</v>
      </c>
      <c r="KV17">
        <v>4.1625247001647949</v>
      </c>
      <c r="KW17">
        <v>-4.9025330543518066</v>
      </c>
      <c r="KX17">
        <v>-5.9392814636230469</v>
      </c>
      <c r="KY17">
        <v>-1.752988338470459</v>
      </c>
      <c r="KZ17">
        <v>-0.87995809316635132</v>
      </c>
      <c r="LA17">
        <v>-6.2732028961181641</v>
      </c>
      <c r="LB17">
        <v>-20.134552001953125</v>
      </c>
      <c r="LC17">
        <v>-53.316322326660156</v>
      </c>
      <c r="LD17">
        <v>-104.84072113037109</v>
      </c>
      <c r="LE17">
        <v>-149.6942138671875</v>
      </c>
      <c r="LF17">
        <v>-167.01426696777344</v>
      </c>
      <c r="LG17">
        <v>-163.56103515625</v>
      </c>
      <c r="LH17">
        <v>-146.028564453125</v>
      </c>
      <c r="LI17">
        <v>-109.54061126708984</v>
      </c>
      <c r="LJ17">
        <v>-89.7037353515625</v>
      </c>
      <c r="LK17">
        <v>-79.121543884277344</v>
      </c>
      <c r="LL17">
        <v>-51.674957275390625</v>
      </c>
      <c r="LM17">
        <v>-33.248001098632813</v>
      </c>
      <c r="LN17">
        <v>-29.61579704284668</v>
      </c>
      <c r="LO17">
        <v>-19.408363342285156</v>
      </c>
      <c r="LP17">
        <v>-7.4377808570861816</v>
      </c>
      <c r="LQ17">
        <v>-0.94592231512069702</v>
      </c>
      <c r="LR17">
        <v>2.0922183990478516</v>
      </c>
      <c r="LS17">
        <v>2.8123548030853271</v>
      </c>
      <c r="LT17">
        <v>1.9190970659255981</v>
      </c>
      <c r="LU17">
        <v>-0.53805530071258545</v>
      </c>
      <c r="LV17">
        <v>-2.1897768974304199</v>
      </c>
    </row>
    <row r="18" spans="1:334">
      <c r="A18" t="s">
        <v>64</v>
      </c>
      <c r="B18">
        <v>-7.9002180099487305</v>
      </c>
      <c r="C18">
        <v>-3.1850435733795166</v>
      </c>
      <c r="D18">
        <v>0.82620233297348022</v>
      </c>
      <c r="E18">
        <v>0.48876187205314636</v>
      </c>
      <c r="F18">
        <v>0.8473239541053772</v>
      </c>
      <c r="G18">
        <v>0.58280247449874878</v>
      </c>
      <c r="H18">
        <v>2.3779294490814209</v>
      </c>
      <c r="I18">
        <v>4.0195059776306152</v>
      </c>
      <c r="J18">
        <v>2.0639288425445557</v>
      </c>
      <c r="K18">
        <v>-0.14880812168121338</v>
      </c>
      <c r="L18">
        <v>-0.20822905004024506</v>
      </c>
      <c r="M18">
        <v>-0.14112032949924469</v>
      </c>
      <c r="N18">
        <v>-1.9276781007647514E-2</v>
      </c>
      <c r="O18">
        <v>-4.359155148267746E-2</v>
      </c>
      <c r="P18">
        <v>-0.29424819350242615</v>
      </c>
      <c r="Q18">
        <v>-0.40075507760047913</v>
      </c>
      <c r="R18">
        <v>-0.17190735042095184</v>
      </c>
      <c r="S18">
        <v>7.2377859614789486E-3</v>
      </c>
      <c r="T18">
        <v>5.1422012038528919E-3</v>
      </c>
      <c r="U18">
        <v>-0.83400893211364746</v>
      </c>
      <c r="V18">
        <v>-1.2690291404724121</v>
      </c>
      <c r="W18">
        <v>-0.5787007212638855</v>
      </c>
      <c r="X18">
        <v>-0.24050547182559967</v>
      </c>
      <c r="Y18">
        <v>-0.27066785097122192</v>
      </c>
      <c r="Z18">
        <v>-0.23555433750152588</v>
      </c>
      <c r="AA18">
        <v>-0.11028461903333664</v>
      </c>
      <c r="AB18">
        <v>-0.22935193777084351</v>
      </c>
      <c r="AC18">
        <v>-1.3940585851669312</v>
      </c>
      <c r="AD18">
        <v>-1.4053937196731567</v>
      </c>
      <c r="AE18">
        <v>0.83796530961990356</v>
      </c>
      <c r="AF18">
        <v>0.83582031726837158</v>
      </c>
      <c r="AG18">
        <v>0.21681661903858185</v>
      </c>
      <c r="AH18">
        <v>-0.29615461826324463</v>
      </c>
      <c r="AI18">
        <v>-0.54815018177032471</v>
      </c>
      <c r="AJ18">
        <v>-1.2965385913848877</v>
      </c>
      <c r="AK18">
        <v>-1.9735891819000244</v>
      </c>
      <c r="AL18">
        <v>-0.71003007888793945</v>
      </c>
      <c r="AM18">
        <v>-7.769568920135498</v>
      </c>
      <c r="AN18">
        <v>-35.962203979492188</v>
      </c>
      <c r="AO18">
        <v>-57.036170959472656</v>
      </c>
      <c r="AP18">
        <v>-60.272964477539063</v>
      </c>
      <c r="AQ18">
        <v>-66.852210998535156</v>
      </c>
      <c r="AR18">
        <v>-68.573860168457031</v>
      </c>
      <c r="AS18">
        <v>-65.268974304199219</v>
      </c>
      <c r="AT18">
        <v>-60.103084564208984</v>
      </c>
      <c r="AU18">
        <v>-53.106502532958984</v>
      </c>
      <c r="AV18">
        <v>-30.995986938476563</v>
      </c>
      <c r="AW18">
        <v>0.58263903856277466</v>
      </c>
      <c r="AX18">
        <v>36.199691772460938</v>
      </c>
      <c r="AY18">
        <v>45.084678649902344</v>
      </c>
      <c r="AZ18">
        <v>38.350109100341797</v>
      </c>
      <c r="BA18">
        <v>36.631778717041016</v>
      </c>
      <c r="BB18">
        <v>41.201789855957031</v>
      </c>
      <c r="BC18">
        <v>48.892818450927734</v>
      </c>
      <c r="BD18">
        <v>55.452045440673828</v>
      </c>
      <c r="BE18">
        <v>60.063926696777344</v>
      </c>
      <c r="BF18">
        <v>73.635658264160156</v>
      </c>
      <c r="BG18">
        <v>82.893814086914063</v>
      </c>
      <c r="BH18">
        <v>66.520347595214844</v>
      </c>
      <c r="BI18">
        <v>66.693107604980469</v>
      </c>
      <c r="BJ18">
        <v>80.260154724121094</v>
      </c>
      <c r="BK18">
        <v>83.364646911621094</v>
      </c>
      <c r="BL18">
        <v>72.44525146484375</v>
      </c>
      <c r="BM18">
        <v>52.631793975830078</v>
      </c>
      <c r="BN18">
        <v>32.120338439941406</v>
      </c>
      <c r="BO18">
        <v>17.520505905151367</v>
      </c>
      <c r="BP18">
        <v>9.8034343719482422</v>
      </c>
      <c r="BQ18">
        <v>14.421143531799316</v>
      </c>
      <c r="BR18">
        <v>9.8711719512939453</v>
      </c>
      <c r="BS18">
        <v>1.800571084022522</v>
      </c>
      <c r="BT18">
        <v>6.9928479194641113</v>
      </c>
      <c r="BU18">
        <v>7.0491294860839844</v>
      </c>
      <c r="BV18">
        <v>6.0387377738952637</v>
      </c>
      <c r="BW18">
        <v>6.3647623062133789</v>
      </c>
      <c r="BX18">
        <v>6.4147257804870605</v>
      </c>
      <c r="BY18">
        <v>3.6664016246795654</v>
      </c>
      <c r="BZ18">
        <v>9.1753989458084106E-2</v>
      </c>
      <c r="CA18">
        <v>-6.1866393089294434</v>
      </c>
      <c r="CB18">
        <v>-11.965569496154785</v>
      </c>
      <c r="CC18">
        <v>-9.1593465805053711</v>
      </c>
      <c r="CD18">
        <v>-7.9036765098571777</v>
      </c>
      <c r="CE18">
        <v>-9.746861457824707</v>
      </c>
      <c r="CF18">
        <v>-14.396015167236328</v>
      </c>
      <c r="CG18">
        <v>-22.97364616394043</v>
      </c>
      <c r="CH18">
        <v>-28.771961212158203</v>
      </c>
      <c r="CI18">
        <v>-30.243680953979492</v>
      </c>
      <c r="CJ18">
        <v>-36.322509765625</v>
      </c>
      <c r="CK18">
        <v>-43.904151916503906</v>
      </c>
      <c r="CL18">
        <v>-44.336200714111328</v>
      </c>
      <c r="CM18">
        <v>-45.360942840576172</v>
      </c>
      <c r="CN18">
        <v>-53.048149108886719</v>
      </c>
      <c r="CO18">
        <v>-62.446952819824219</v>
      </c>
      <c r="CP18">
        <v>-58.754215240478516</v>
      </c>
      <c r="CQ18">
        <v>-54.125949859619141</v>
      </c>
      <c r="CR18">
        <v>-48.176616668701172</v>
      </c>
      <c r="CS18">
        <v>-38.95660400390625</v>
      </c>
      <c r="CT18">
        <v>-37.979293823242188</v>
      </c>
      <c r="CU18">
        <v>-43.516120910644531</v>
      </c>
      <c r="CV18">
        <v>-49.90728759765625</v>
      </c>
      <c r="CW18">
        <v>-44.667636871337891</v>
      </c>
      <c r="CX18">
        <v>-21.695163726806641</v>
      </c>
      <c r="CY18">
        <v>4.3727216720581055</v>
      </c>
      <c r="CZ18">
        <v>4.2147688865661621</v>
      </c>
      <c r="DA18">
        <v>-0.85718142986297607</v>
      </c>
      <c r="DB18">
        <v>-3.858555480837822E-2</v>
      </c>
      <c r="DC18">
        <v>3.4062082767486572</v>
      </c>
      <c r="DD18">
        <v>0.6147618293762207</v>
      </c>
      <c r="DE18">
        <v>-1.9928383827209473</v>
      </c>
      <c r="DF18">
        <v>-1.4577928781509399</v>
      </c>
      <c r="DG18">
        <v>-1.3041888475418091</v>
      </c>
      <c r="DH18">
        <v>-0.27518609166145325</v>
      </c>
      <c r="DI18">
        <v>0.16865430772304535</v>
      </c>
      <c r="DJ18">
        <v>1.4833533763885498</v>
      </c>
      <c r="DK18">
        <v>8.5463047027587891</v>
      </c>
      <c r="DL18">
        <v>18.242759704589844</v>
      </c>
      <c r="DM18">
        <v>25.947751998901367</v>
      </c>
      <c r="DN18">
        <v>33.918647766113281</v>
      </c>
      <c r="DO18">
        <v>41.154884338378906</v>
      </c>
      <c r="DP18">
        <v>44.359523773193359</v>
      </c>
      <c r="DQ18">
        <v>44.843441009521484</v>
      </c>
      <c r="DR18">
        <v>38.483062744140625</v>
      </c>
      <c r="DS18">
        <v>16.611217498779297</v>
      </c>
      <c r="DT18">
        <v>24.746603012084961</v>
      </c>
      <c r="DU18">
        <v>39.816879272460938</v>
      </c>
      <c r="DV18">
        <v>48.282909393310547</v>
      </c>
      <c r="DW18">
        <v>52.936191558837891</v>
      </c>
      <c r="DX18">
        <v>51.397880554199219</v>
      </c>
      <c r="DY18">
        <v>48.764633178710938</v>
      </c>
      <c r="DZ18">
        <v>46.917995452880859</v>
      </c>
      <c r="EA18">
        <v>44.932964324951172</v>
      </c>
      <c r="EB18">
        <v>41.368091583251953</v>
      </c>
      <c r="EC18">
        <v>31.283390045166016</v>
      </c>
      <c r="ED18">
        <v>22.290124893188477</v>
      </c>
      <c r="EE18">
        <v>21.029966354370117</v>
      </c>
      <c r="EF18">
        <v>16.922689437866211</v>
      </c>
      <c r="EG18">
        <v>10.23232364654541</v>
      </c>
      <c r="EH18">
        <v>11.623773574829102</v>
      </c>
      <c r="EI18">
        <v>9.6615695953369141</v>
      </c>
      <c r="EJ18">
        <v>6.8545818328857422</v>
      </c>
      <c r="EK18">
        <v>1.3547202348709106</v>
      </c>
      <c r="EL18">
        <v>-1.9208626747131348</v>
      </c>
      <c r="EM18">
        <v>-2.7992167472839355</v>
      </c>
      <c r="EN18">
        <v>-0.79957973957061768</v>
      </c>
      <c r="EO18">
        <v>2.8444643020629883</v>
      </c>
      <c r="EP18">
        <v>4.150597095489502</v>
      </c>
      <c r="EQ18">
        <v>2.7433762550354004</v>
      </c>
      <c r="ER18">
        <v>0.61319816112518311</v>
      </c>
      <c r="ES18">
        <v>3.9940997958183289E-3</v>
      </c>
      <c r="ET18">
        <v>5.406314879655838E-2</v>
      </c>
      <c r="EU18">
        <v>1.3636910915374756</v>
      </c>
      <c r="EV18">
        <v>-2.7704141139984131</v>
      </c>
      <c r="EW18">
        <v>-4.7275605201721191</v>
      </c>
      <c r="EX18">
        <v>-7.0196056365966797</v>
      </c>
      <c r="EY18">
        <v>-14.747908592224121</v>
      </c>
      <c r="EZ18">
        <v>-20.213159561157227</v>
      </c>
      <c r="FA18">
        <v>-23.447975158691406</v>
      </c>
      <c r="FB18">
        <v>-26.576631546020508</v>
      </c>
      <c r="FC18">
        <v>-31.659112930297852</v>
      </c>
      <c r="FD18">
        <v>-44.878307342529297</v>
      </c>
      <c r="FE18">
        <v>-59.222698211669922</v>
      </c>
      <c r="FF18">
        <v>-70.55389404296875</v>
      </c>
      <c r="FG18">
        <v>-82.417709350585938</v>
      </c>
      <c r="FH18">
        <v>-87.387771606445313</v>
      </c>
      <c r="FI18">
        <v>-89.625144958496094</v>
      </c>
      <c r="FJ18">
        <v>-52.091960906982422</v>
      </c>
      <c r="FK18">
        <v>-35.5692138671875</v>
      </c>
      <c r="FL18">
        <v>-57.991542816162109</v>
      </c>
      <c r="FM18">
        <v>-49.339962005615234</v>
      </c>
      <c r="FN18">
        <v>-42.075050354003906</v>
      </c>
      <c r="FO18">
        <v>-29.366331100463867</v>
      </c>
      <c r="FP18">
        <v>-13.566954612731934</v>
      </c>
      <c r="FQ18">
        <v>-6.4286713600158691</v>
      </c>
      <c r="FR18">
        <v>-4.1438722610473633</v>
      </c>
      <c r="FS18">
        <v>0.49995192885398865</v>
      </c>
      <c r="FT18">
        <v>1.9911903142929077</v>
      </c>
      <c r="FU18">
        <v>0.70172053575515747</v>
      </c>
      <c r="FV18">
        <v>-0.48991239070892334</v>
      </c>
      <c r="FW18">
        <v>-0.32698264718055725</v>
      </c>
      <c r="FX18">
        <v>-0.36962196230888367</v>
      </c>
      <c r="FY18">
        <v>-0.24282585084438324</v>
      </c>
      <c r="FZ18">
        <v>-0.19882604479789734</v>
      </c>
      <c r="GA18">
        <v>0.81343090534210205</v>
      </c>
      <c r="GB18">
        <v>6.3998937606811523</v>
      </c>
      <c r="GC18">
        <v>11.177103996276855</v>
      </c>
      <c r="GD18">
        <v>16.378761291503906</v>
      </c>
      <c r="GE18">
        <v>27.520044326782227</v>
      </c>
      <c r="GF18">
        <v>35.367446899414063</v>
      </c>
      <c r="GG18">
        <v>41.12451171875</v>
      </c>
      <c r="GH18">
        <v>51.068977355957031</v>
      </c>
      <c r="GI18">
        <v>55.157695770263672</v>
      </c>
      <c r="GJ18">
        <v>49.412528991699219</v>
      </c>
      <c r="GK18">
        <v>38.110179901123047</v>
      </c>
      <c r="GL18">
        <v>30.881998062133789</v>
      </c>
      <c r="GM18">
        <v>41.4083251953125</v>
      </c>
      <c r="GN18">
        <v>57.785793304443359</v>
      </c>
      <c r="GO18">
        <v>61.081993103027344</v>
      </c>
      <c r="GP18">
        <v>57.735897064208984</v>
      </c>
      <c r="GQ18">
        <v>62.634529113769531</v>
      </c>
      <c r="GR18">
        <v>50.053260803222656</v>
      </c>
      <c r="GS18">
        <v>31.287036895751953</v>
      </c>
      <c r="GT18">
        <v>22.980588912963867</v>
      </c>
      <c r="GU18">
        <v>16.992053985595703</v>
      </c>
      <c r="GV18">
        <v>13.055001258850098</v>
      </c>
      <c r="GW18">
        <v>11.192483901977539</v>
      </c>
      <c r="GX18">
        <v>5.9907212257385254</v>
      </c>
      <c r="GY18">
        <v>1.800495982170105</v>
      </c>
      <c r="GZ18">
        <v>0.86587369441986084</v>
      </c>
      <c r="HA18">
        <v>1.4220973253250122</v>
      </c>
      <c r="HB18">
        <v>3.4903719425201416</v>
      </c>
      <c r="HC18">
        <v>1.3631467819213867</v>
      </c>
      <c r="HD18">
        <v>1.104089617729187</v>
      </c>
      <c r="HE18">
        <v>3.0518014430999756</v>
      </c>
      <c r="HF18">
        <v>2.6344854831695557</v>
      </c>
      <c r="HG18">
        <v>0.93780869245529175</v>
      </c>
      <c r="HH18">
        <v>-1.7061179876327515</v>
      </c>
      <c r="HI18">
        <v>-3.6404986381530762</v>
      </c>
      <c r="HJ18">
        <v>-5.1724905967712402</v>
      </c>
      <c r="HK18">
        <v>-9.4228525161743164</v>
      </c>
      <c r="HL18">
        <v>-18.278154373168945</v>
      </c>
      <c r="HM18">
        <v>-26.228092193603516</v>
      </c>
      <c r="HN18">
        <v>-33.076381683349609</v>
      </c>
      <c r="HO18">
        <v>-40.017284393310547</v>
      </c>
      <c r="HP18">
        <v>-46.440025329589844</v>
      </c>
      <c r="HQ18">
        <v>-51.349430084228516</v>
      </c>
      <c r="HR18">
        <v>-56.931617736816406</v>
      </c>
      <c r="HS18">
        <v>-61.715362548828125</v>
      </c>
      <c r="HT18">
        <v>-69.870613098144531</v>
      </c>
      <c r="HU18">
        <v>-79.508918762207031</v>
      </c>
      <c r="HV18">
        <v>-59.843879699707031</v>
      </c>
      <c r="HW18">
        <v>-47.833049774169922</v>
      </c>
      <c r="HX18">
        <v>-49.059772491455078</v>
      </c>
      <c r="HY18">
        <v>-46.204593658447266</v>
      </c>
      <c r="HZ18">
        <v>-42.856754302978516</v>
      </c>
      <c r="IA18">
        <v>-36.201278686523438</v>
      </c>
      <c r="IB18">
        <v>-20.816495895385742</v>
      </c>
      <c r="IC18">
        <v>-6.4276714324951172</v>
      </c>
      <c r="ID18">
        <v>0.35729014873504639</v>
      </c>
      <c r="IE18">
        <v>0.12569531798362732</v>
      </c>
      <c r="IF18">
        <v>0.95107954740524292</v>
      </c>
      <c r="IG18">
        <v>0.91103452444076538</v>
      </c>
      <c r="IH18">
        <v>0.48295885324478149</v>
      </c>
      <c r="II18">
        <v>-1.1778566837310791</v>
      </c>
      <c r="IJ18">
        <v>-1.4205551147460938</v>
      </c>
      <c r="IK18">
        <v>-1.0380705595016479</v>
      </c>
      <c r="IL18">
        <v>-0.19522185623645782</v>
      </c>
      <c r="IM18">
        <v>2.2628049850463867</v>
      </c>
      <c r="IN18">
        <v>3.1581273078918457</v>
      </c>
      <c r="IO18">
        <v>0.98700439929962158</v>
      </c>
      <c r="IP18">
        <v>1.403687596321106</v>
      </c>
      <c r="IQ18">
        <v>4.0261726379394531</v>
      </c>
      <c r="IR18">
        <v>8.4823570251464844</v>
      </c>
      <c r="IS18">
        <v>15.289639472961426</v>
      </c>
      <c r="IT18">
        <v>23.486108779907227</v>
      </c>
      <c r="IU18">
        <v>30.987953186035156</v>
      </c>
      <c r="IV18">
        <v>36.958065032958984</v>
      </c>
      <c r="IW18">
        <v>45.633640289306641</v>
      </c>
      <c r="IX18">
        <v>51.475437164306641</v>
      </c>
      <c r="IY18">
        <v>47.923069000244141</v>
      </c>
      <c r="IZ18">
        <v>27.071283340454102</v>
      </c>
      <c r="JA18">
        <v>24.612232208251953</v>
      </c>
      <c r="JB18">
        <v>41.532806396484375</v>
      </c>
      <c r="JC18">
        <v>53.5562744140625</v>
      </c>
      <c r="JD18">
        <v>53.829460144042969</v>
      </c>
      <c r="JE18">
        <v>47.104606628417969</v>
      </c>
      <c r="JF18">
        <v>47.209629058837891</v>
      </c>
      <c r="JG18">
        <v>51.389640808105469</v>
      </c>
      <c r="JH18">
        <v>50.029659271240234</v>
      </c>
      <c r="JI18">
        <v>38.000827789306641</v>
      </c>
      <c r="JJ18">
        <v>25.195896148681641</v>
      </c>
      <c r="JK18">
        <v>20.954010009765625</v>
      </c>
      <c r="JL18">
        <v>20.606988906860352</v>
      </c>
      <c r="JM18">
        <v>14.762757301330566</v>
      </c>
      <c r="JN18">
        <v>6.6356296539306641</v>
      </c>
      <c r="JO18">
        <v>4.4615769386291504</v>
      </c>
      <c r="JP18">
        <v>9.0093135833740234</v>
      </c>
      <c r="JQ18">
        <v>8.536686897277832</v>
      </c>
      <c r="JR18">
        <v>1.9859462976455688</v>
      </c>
      <c r="JS18">
        <v>1.851115345954895</v>
      </c>
      <c r="JT18">
        <v>1.501764178276062</v>
      </c>
      <c r="JU18">
        <v>0.69474500417709351</v>
      </c>
      <c r="JV18">
        <v>0.67000710964202881</v>
      </c>
      <c r="JW18">
        <v>0.4020230770111084</v>
      </c>
      <c r="JX18">
        <v>-0.14648610353469849</v>
      </c>
      <c r="JY18">
        <v>0.89317548274993896</v>
      </c>
      <c r="JZ18">
        <v>6.7229428291320801</v>
      </c>
      <c r="KA18">
        <v>8.2259597778320313</v>
      </c>
      <c r="KB18">
        <v>-0.65634232759475708</v>
      </c>
      <c r="KC18">
        <v>-16.215938568115234</v>
      </c>
      <c r="KD18">
        <v>-42.992046356201172</v>
      </c>
      <c r="KE18">
        <v>-57.684062957763672</v>
      </c>
      <c r="KF18">
        <v>-63.478042602539063</v>
      </c>
      <c r="KG18">
        <v>-74.213813781738281</v>
      </c>
      <c r="KH18">
        <v>-79.775718688964844</v>
      </c>
      <c r="KI18">
        <v>-83.374984741210938</v>
      </c>
      <c r="KJ18">
        <v>-88.270828247070313</v>
      </c>
      <c r="KK18">
        <v>-77.2044677734375</v>
      </c>
      <c r="KL18">
        <v>-56.515083312988281</v>
      </c>
      <c r="KM18">
        <v>-51.798446655273438</v>
      </c>
      <c r="KN18">
        <v>-59.382572174072266</v>
      </c>
      <c r="KO18">
        <v>-53.04449462890625</v>
      </c>
      <c r="KP18">
        <v>-50.793819427490234</v>
      </c>
      <c r="KQ18">
        <v>-45.170680999755859</v>
      </c>
      <c r="KR18">
        <v>-41.419429779052734</v>
      </c>
      <c r="KS18">
        <v>-29.165018081665039</v>
      </c>
      <c r="KT18">
        <v>-18.641735076904297</v>
      </c>
      <c r="KU18">
        <v>-10.34404468536377</v>
      </c>
      <c r="KV18">
        <v>-1.6124957799911499</v>
      </c>
      <c r="KW18">
        <v>-0.21376945078372955</v>
      </c>
      <c r="KX18">
        <v>0.31280559301376343</v>
      </c>
      <c r="KY18">
        <v>2.7970831394195557</v>
      </c>
      <c r="KZ18">
        <v>2.0670280456542969</v>
      </c>
      <c r="LA18">
        <v>0.80674880743026733</v>
      </c>
      <c r="LB18">
        <v>7.7541875839233398</v>
      </c>
      <c r="LC18">
        <v>26.741254806518555</v>
      </c>
      <c r="LD18">
        <v>44.686279296875</v>
      </c>
      <c r="LE18">
        <v>56.004562377929688</v>
      </c>
      <c r="LF18">
        <v>58.198833465576172</v>
      </c>
      <c r="LG18">
        <v>51.506103515625</v>
      </c>
      <c r="LH18">
        <v>41.274497985839844</v>
      </c>
      <c r="LI18">
        <v>28.592634201049805</v>
      </c>
      <c r="LJ18">
        <v>17.766427993774414</v>
      </c>
      <c r="LK18">
        <v>11.904923439025879</v>
      </c>
      <c r="LL18">
        <v>7.0630631446838379</v>
      </c>
      <c r="LM18">
        <v>3.2315187454223633</v>
      </c>
      <c r="LN18">
        <v>1.7574094533920288</v>
      </c>
      <c r="LO18">
        <v>3.1784687042236328</v>
      </c>
      <c r="LP18">
        <v>6.4150757789611816</v>
      </c>
      <c r="LQ18">
        <v>9.0546016693115234</v>
      </c>
      <c r="LR18">
        <v>19.173618316650391</v>
      </c>
      <c r="LS18">
        <v>16.402328491210938</v>
      </c>
      <c r="LT18">
        <v>3.2556908130645752</v>
      </c>
      <c r="LU18">
        <v>-0.69690936803817749</v>
      </c>
      <c r="LV18">
        <v>-1.8147556781768799</v>
      </c>
    </row>
    <row r="19" spans="1:334">
      <c r="A19" t="s">
        <v>65</v>
      </c>
      <c r="B19">
        <v>-26.620014190673828</v>
      </c>
      <c r="C19">
        <v>-6.1663718223571777</v>
      </c>
      <c r="D19">
        <v>7.7281894683837891</v>
      </c>
      <c r="E19">
        <v>1.1829007863998413</v>
      </c>
      <c r="F19">
        <v>0.92457538843154907</v>
      </c>
      <c r="G19">
        <v>0.5440250039100647</v>
      </c>
      <c r="H19">
        <v>1.9579751491546631</v>
      </c>
      <c r="I19">
        <v>3.2572860717773438</v>
      </c>
      <c r="J19">
        <v>1.819726824760437</v>
      </c>
      <c r="K19">
        <v>0.13198065757751465</v>
      </c>
      <c r="L19">
        <v>-4.1945386677980423E-2</v>
      </c>
      <c r="M19">
        <v>-6.8026438355445862E-2</v>
      </c>
      <c r="N19">
        <v>6.7655593156814575E-3</v>
      </c>
      <c r="O19">
        <v>7.4632447212934494E-3</v>
      </c>
      <c r="P19">
        <v>8.9652694761753082E-2</v>
      </c>
      <c r="Q19">
        <v>6.9293282926082611E-2</v>
      </c>
      <c r="R19">
        <v>8.9522659778594971E-2</v>
      </c>
      <c r="S19">
        <v>2.4017179384827614E-2</v>
      </c>
      <c r="T19">
        <v>-9.2851661145687103E-2</v>
      </c>
      <c r="U19">
        <v>-0.10419593751430511</v>
      </c>
      <c r="V19">
        <v>-1.2088234507245943E-4</v>
      </c>
      <c r="W19">
        <v>0.19609977304935455</v>
      </c>
      <c r="X19">
        <v>0.2597019374370575</v>
      </c>
      <c r="Y19">
        <v>0.23439928889274597</v>
      </c>
      <c r="Z19">
        <v>0.16299115121364594</v>
      </c>
      <c r="AA19">
        <v>9.1383099555969238E-2</v>
      </c>
      <c r="AB19">
        <v>0.21624749898910522</v>
      </c>
      <c r="AC19">
        <v>0.52334684133529663</v>
      </c>
      <c r="AD19">
        <v>0.39959290623664856</v>
      </c>
      <c r="AE19">
        <v>0.19761812686920166</v>
      </c>
      <c r="AF19">
        <v>0.29734420776367188</v>
      </c>
      <c r="AG19">
        <v>0.18573661148548126</v>
      </c>
      <c r="AH19">
        <v>-5.4756894707679749E-2</v>
      </c>
      <c r="AI19">
        <v>-0.56888741254806519</v>
      </c>
      <c r="AJ19">
        <v>-1.9349633455276489</v>
      </c>
      <c r="AK19">
        <v>-6.9481525421142578</v>
      </c>
      <c r="AL19">
        <v>-18.658723831176758</v>
      </c>
      <c r="AM19">
        <v>-41.521888732910156</v>
      </c>
      <c r="AN19">
        <v>-73.061050415039063</v>
      </c>
      <c r="AO19">
        <v>-87.940078735351563</v>
      </c>
      <c r="AP19">
        <v>-103.95135498046875</v>
      </c>
      <c r="AQ19">
        <v>-105.84427642822266</v>
      </c>
      <c r="AR19">
        <v>-88.337150573730469</v>
      </c>
      <c r="AS19">
        <v>-68.974075317382813</v>
      </c>
      <c r="AT19">
        <v>-62.537635803222656</v>
      </c>
      <c r="AU19">
        <v>-65.102188110351563</v>
      </c>
      <c r="AV19">
        <v>-44.351512908935547</v>
      </c>
      <c r="AW19">
        <v>-5.4569559097290039</v>
      </c>
      <c r="AX19">
        <v>-15.876006126403809</v>
      </c>
      <c r="AY19">
        <v>-16.323740005493164</v>
      </c>
      <c r="AZ19">
        <v>-10.303428649902344</v>
      </c>
      <c r="BA19">
        <v>-11.167501449584961</v>
      </c>
      <c r="BB19">
        <v>-8.047398567199707</v>
      </c>
      <c r="BC19">
        <v>-2.1564452648162842</v>
      </c>
      <c r="BD19">
        <v>2.2119905948638916</v>
      </c>
      <c r="BE19">
        <v>3.2099270820617676</v>
      </c>
      <c r="BF19">
        <v>1.3576714992523193</v>
      </c>
      <c r="BG19">
        <v>-3.2124271392822266</v>
      </c>
      <c r="BH19">
        <v>-13.257101058959961</v>
      </c>
      <c r="BI19">
        <v>-1.333741307258606</v>
      </c>
      <c r="BJ19">
        <v>34.195438385009766</v>
      </c>
      <c r="BK19">
        <v>46.035026550292969</v>
      </c>
      <c r="BL19">
        <v>32.989116668701172</v>
      </c>
      <c r="BM19">
        <v>15.239027976989746</v>
      </c>
      <c r="BN19">
        <v>7.6052031517028809</v>
      </c>
      <c r="BO19">
        <v>11.900042533874512</v>
      </c>
      <c r="BP19">
        <v>22.235450744628906</v>
      </c>
      <c r="BQ19">
        <v>23.172956466674805</v>
      </c>
      <c r="BR19">
        <v>19.990537643432617</v>
      </c>
      <c r="BS19">
        <v>19.94873046875</v>
      </c>
      <c r="BT19">
        <v>13.302589416503906</v>
      </c>
      <c r="BU19">
        <v>8.8254232406616211</v>
      </c>
      <c r="BV19">
        <v>5.1609635353088379</v>
      </c>
      <c r="BW19">
        <v>2.8737032413482666</v>
      </c>
      <c r="BX19">
        <v>2.3712337017059326</v>
      </c>
      <c r="BY19">
        <v>3.0731289386749268</v>
      </c>
      <c r="BZ19">
        <v>4.795750617980957</v>
      </c>
      <c r="CA19">
        <v>3.9515740871429443</v>
      </c>
      <c r="CB19">
        <v>8.7692031860351563</v>
      </c>
      <c r="CC19">
        <v>15.209796905517578</v>
      </c>
      <c r="CD19">
        <v>11.403134346008301</v>
      </c>
      <c r="CE19">
        <v>6.0929827690124512</v>
      </c>
      <c r="CF19">
        <v>1.9443597793579102</v>
      </c>
      <c r="CG19">
        <v>-3.1972494125366211</v>
      </c>
      <c r="CH19">
        <v>-11.463571548461914</v>
      </c>
      <c r="CI19">
        <v>-24.235982894897461</v>
      </c>
      <c r="CJ19">
        <v>-35.208187103271484</v>
      </c>
      <c r="CK19">
        <v>-29.368953704833984</v>
      </c>
      <c r="CL19">
        <v>-26.124431610107422</v>
      </c>
      <c r="CM19">
        <v>-35.158042907714844</v>
      </c>
      <c r="CN19">
        <v>-27.129640579223633</v>
      </c>
      <c r="CO19">
        <v>-21.459970474243164</v>
      </c>
      <c r="CP19">
        <v>-21.942598342895508</v>
      </c>
      <c r="CQ19">
        <v>-11.38935375213623</v>
      </c>
      <c r="CR19">
        <v>-5.7940702438354492</v>
      </c>
      <c r="CS19">
        <v>-0.18649746477603912</v>
      </c>
      <c r="CT19">
        <v>4.7647671699523926</v>
      </c>
      <c r="CU19">
        <v>5.7435812950134277</v>
      </c>
      <c r="CV19">
        <v>6.5993585586547852</v>
      </c>
      <c r="CW19">
        <v>10.25739574432373</v>
      </c>
      <c r="CX19">
        <v>10.548048973083496</v>
      </c>
      <c r="CY19">
        <v>6.3276491165161133</v>
      </c>
      <c r="CZ19">
        <v>4.6189203262329102</v>
      </c>
      <c r="DA19">
        <v>3.4866921901702881</v>
      </c>
      <c r="DB19">
        <v>0.68860304355621338</v>
      </c>
      <c r="DC19">
        <v>1.4135388135910034</v>
      </c>
      <c r="DD19">
        <v>1.8560057878494263</v>
      </c>
      <c r="DE19">
        <v>1.0028072595596313</v>
      </c>
      <c r="DF19">
        <v>7.7230231836438179E-3</v>
      </c>
      <c r="DG19">
        <v>-0.40717750787734985</v>
      </c>
      <c r="DH19">
        <v>-1.1019202470779419</v>
      </c>
      <c r="DI19">
        <v>-1.4130208492279053</v>
      </c>
      <c r="DJ19">
        <v>-1.0178811550140381</v>
      </c>
      <c r="DK19">
        <v>0.50726526975631714</v>
      </c>
      <c r="DL19">
        <v>1.6145374774932861</v>
      </c>
      <c r="DM19">
        <v>2.3102376461029053</v>
      </c>
      <c r="DN19">
        <v>5.5054721832275391</v>
      </c>
      <c r="DO19">
        <v>9.5456647872924805</v>
      </c>
      <c r="DP19">
        <v>10.09797191619873</v>
      </c>
      <c r="DQ19">
        <v>7.8012456893920898</v>
      </c>
      <c r="DR19">
        <v>3.1247491836547852</v>
      </c>
      <c r="DS19">
        <v>-14.027514457702637</v>
      </c>
      <c r="DT19">
        <v>-9.8612375259399414</v>
      </c>
      <c r="DU19">
        <v>5.9599857330322266</v>
      </c>
      <c r="DV19">
        <v>19.055366516113281</v>
      </c>
      <c r="DW19">
        <v>18.381429672241211</v>
      </c>
      <c r="DX19">
        <v>11.844688415527344</v>
      </c>
      <c r="DY19">
        <v>9.7397623062133789</v>
      </c>
      <c r="DZ19">
        <v>12.129822731018066</v>
      </c>
      <c r="EA19">
        <v>12.184097290039063</v>
      </c>
      <c r="EB19">
        <v>10.092453956604004</v>
      </c>
      <c r="EC19">
        <v>-3.599509596824646E-2</v>
      </c>
      <c r="ED19">
        <v>-13.197836875915527</v>
      </c>
      <c r="EE19">
        <v>-8.2693357467651367</v>
      </c>
      <c r="EF19">
        <v>14.204099655151367</v>
      </c>
      <c r="EG19">
        <v>12.72580623626709</v>
      </c>
      <c r="EH19">
        <v>6.274869441986084</v>
      </c>
      <c r="EI19">
        <v>5.7334403991699219</v>
      </c>
      <c r="EJ19">
        <v>2.386044979095459</v>
      </c>
      <c r="EK19">
        <v>0.67798858880996704</v>
      </c>
      <c r="EL19">
        <v>2.4532320499420166</v>
      </c>
      <c r="EM19">
        <v>3.3039216995239258</v>
      </c>
      <c r="EN19">
        <v>1.7545326948165894</v>
      </c>
      <c r="EO19">
        <v>1.1130340099334717</v>
      </c>
      <c r="EP19">
        <v>2.2144637107849121</v>
      </c>
      <c r="EQ19">
        <v>4.0814847946166992</v>
      </c>
      <c r="ER19">
        <v>7.2847929000854492</v>
      </c>
      <c r="ES19">
        <v>5.0474114418029785</v>
      </c>
      <c r="ET19">
        <v>0.42445266246795654</v>
      </c>
      <c r="EU19">
        <v>0.5624273419380188</v>
      </c>
      <c r="EV19">
        <v>0.95707064867019653</v>
      </c>
      <c r="EW19">
        <v>2.2604951858520508</v>
      </c>
      <c r="EX19">
        <v>4.0837259292602539</v>
      </c>
      <c r="EY19">
        <v>3.6161539554595947</v>
      </c>
      <c r="EZ19">
        <v>-0.55870819091796875</v>
      </c>
      <c r="FA19">
        <v>-5.0594744682312012</v>
      </c>
      <c r="FB19">
        <v>-40.292613983154297</v>
      </c>
      <c r="FC19">
        <v>-60.969173431396484</v>
      </c>
      <c r="FD19">
        <v>-26.464824676513672</v>
      </c>
      <c r="FE19">
        <v>-2.8380074501037598</v>
      </c>
      <c r="FF19">
        <v>-16.684696197509766</v>
      </c>
      <c r="FG19">
        <v>-27.362192153930664</v>
      </c>
      <c r="FH19">
        <v>-26.787677764892578</v>
      </c>
      <c r="FI19">
        <v>-22.860322952270508</v>
      </c>
      <c r="FJ19">
        <v>3.3342406749725342</v>
      </c>
      <c r="FK19">
        <v>12.564235687255859</v>
      </c>
      <c r="FL19">
        <v>-3.3276631832122803</v>
      </c>
      <c r="FM19">
        <v>7.7322344779968262</v>
      </c>
      <c r="FN19">
        <v>11.454549789428711</v>
      </c>
      <c r="FO19">
        <v>9.9270315170288086</v>
      </c>
      <c r="FP19">
        <v>6.0261693000793457</v>
      </c>
      <c r="FQ19">
        <v>2.997706413269043</v>
      </c>
      <c r="FR19">
        <v>1.2164804935455322</v>
      </c>
      <c r="FS19">
        <v>0.39943721890449524</v>
      </c>
      <c r="FT19">
        <v>0.35292533040046692</v>
      </c>
      <c r="FU19">
        <v>0.28082126379013062</v>
      </c>
      <c r="FV19">
        <v>6.2006045132875443E-2</v>
      </c>
      <c r="FW19">
        <v>2.2085452452301979E-2</v>
      </c>
      <c r="FX19">
        <v>2.194623276591301E-2</v>
      </c>
      <c r="FY19">
        <v>2.4733113124966621E-2</v>
      </c>
      <c r="FZ19">
        <v>-3.7614509463310242E-2</v>
      </c>
      <c r="GA19">
        <v>-8.7347231805324554E-2</v>
      </c>
      <c r="GB19">
        <v>1.1377575397491455</v>
      </c>
      <c r="GC19">
        <v>1.0878853797912598</v>
      </c>
      <c r="GD19">
        <v>0.89895355701446533</v>
      </c>
      <c r="GE19">
        <v>2.0028033256530762</v>
      </c>
      <c r="GF19">
        <v>2.3142464160919189</v>
      </c>
      <c r="GG19">
        <v>3.9288284778594971</v>
      </c>
      <c r="GH19">
        <v>6.6684017181396484</v>
      </c>
      <c r="GI19">
        <v>6.7456760406494141</v>
      </c>
      <c r="GJ19">
        <v>3.1120553016662598</v>
      </c>
      <c r="GK19">
        <v>-5.6621408462524414</v>
      </c>
      <c r="GL19">
        <v>-16.153343200683594</v>
      </c>
      <c r="GM19">
        <v>-3.4982013702392578</v>
      </c>
      <c r="GN19">
        <v>22.713756561279297</v>
      </c>
      <c r="GO19">
        <v>27.202760696411133</v>
      </c>
      <c r="GP19">
        <v>19.740512847900391</v>
      </c>
      <c r="GQ19">
        <v>20.992631912231445</v>
      </c>
      <c r="GR19">
        <v>9.5812482833862305</v>
      </c>
      <c r="GS19">
        <v>-4.7581772804260254</v>
      </c>
      <c r="GT19">
        <v>-5.0069923400878906</v>
      </c>
      <c r="GU19">
        <v>17.888587951660156</v>
      </c>
      <c r="GV19">
        <v>30.663919448852539</v>
      </c>
      <c r="GW19">
        <v>15.09770679473877</v>
      </c>
      <c r="GX19">
        <v>6.7023506164550781</v>
      </c>
      <c r="GY19">
        <v>6.5345292091369629</v>
      </c>
      <c r="GZ19">
        <v>5.2888774871826172</v>
      </c>
      <c r="HA19">
        <v>2.7171084880828857</v>
      </c>
      <c r="HB19">
        <v>1.7761116027832031</v>
      </c>
      <c r="HC19">
        <v>1.9390392303466797</v>
      </c>
      <c r="HD19">
        <v>0.81040871143341064</v>
      </c>
      <c r="HE19">
        <v>0.40152835845947266</v>
      </c>
      <c r="HF19">
        <v>0.10234934836626053</v>
      </c>
      <c r="HG19">
        <v>0.26801657676696777</v>
      </c>
      <c r="HH19">
        <v>-1.1297719553112984E-2</v>
      </c>
      <c r="HI19">
        <v>0.38990598917007446</v>
      </c>
      <c r="HJ19">
        <v>2.8494186401367188</v>
      </c>
      <c r="HK19">
        <v>7.3340115547180176</v>
      </c>
      <c r="HL19">
        <v>7.0592532157897949</v>
      </c>
      <c r="HM19">
        <v>-9.0758271515369415E-2</v>
      </c>
      <c r="HN19">
        <v>-11.070942878723145</v>
      </c>
      <c r="HO19">
        <v>-20.296977996826172</v>
      </c>
      <c r="HP19">
        <v>-22.009986877441406</v>
      </c>
      <c r="HQ19">
        <v>-24.520368576049805</v>
      </c>
      <c r="HR19">
        <v>-38.964519500732422</v>
      </c>
      <c r="HS19">
        <v>-33.627670288085938</v>
      </c>
      <c r="HT19">
        <v>-32.668022155761719</v>
      </c>
      <c r="HU19">
        <v>-34.401496887207031</v>
      </c>
      <c r="HV19">
        <v>-20.275535583496094</v>
      </c>
      <c r="HW19">
        <v>-14.706386566162109</v>
      </c>
      <c r="HX19">
        <v>-6.0089921951293945</v>
      </c>
      <c r="HY19">
        <v>1.6807436943054199</v>
      </c>
      <c r="HZ19">
        <v>4.5118093490600586</v>
      </c>
      <c r="IA19">
        <v>8.5971593856811523</v>
      </c>
      <c r="IB19">
        <v>8.7153711318969727</v>
      </c>
      <c r="IC19">
        <v>5.4649524688720703</v>
      </c>
      <c r="ID19">
        <v>3.2306687831878662</v>
      </c>
      <c r="IE19">
        <v>4.2020034790039063</v>
      </c>
      <c r="IF19">
        <v>3.5794634819030762</v>
      </c>
      <c r="IG19">
        <v>-0.20443545281887054</v>
      </c>
      <c r="IH19">
        <v>-0.28436857461929321</v>
      </c>
      <c r="II19">
        <v>0.24823559820652008</v>
      </c>
      <c r="IJ19">
        <v>0.79855602979660034</v>
      </c>
      <c r="IK19">
        <v>0.2866441011428833</v>
      </c>
      <c r="IL19">
        <v>-0.24807724356651306</v>
      </c>
      <c r="IM19">
        <v>-1.1004075640812516E-3</v>
      </c>
      <c r="IN19">
        <v>0.14820925891399384</v>
      </c>
      <c r="IO19">
        <v>-0.17010360956192017</v>
      </c>
      <c r="IP19">
        <v>0.76899224519729614</v>
      </c>
      <c r="IQ19">
        <v>1.1282010078430176</v>
      </c>
      <c r="IR19">
        <v>0.87838107347488403</v>
      </c>
      <c r="IS19">
        <v>1.1056251525878906</v>
      </c>
      <c r="IT19">
        <v>1.9354649782180786</v>
      </c>
      <c r="IU19">
        <v>1.417273998260498</v>
      </c>
      <c r="IV19">
        <v>2.8517589569091797</v>
      </c>
      <c r="IW19">
        <v>9.5753040313720703</v>
      </c>
      <c r="IX19">
        <v>11.509334564208984</v>
      </c>
      <c r="IY19">
        <v>7.2126712799072266</v>
      </c>
      <c r="IZ19">
        <v>-7.3719725608825684</v>
      </c>
      <c r="JA19">
        <v>-7.750694751739502</v>
      </c>
      <c r="JB19">
        <v>6.5141386985778809</v>
      </c>
      <c r="JC19">
        <v>18.876058578491211</v>
      </c>
      <c r="JD19">
        <v>21.336688995361328</v>
      </c>
      <c r="JE19">
        <v>10.462576866149902</v>
      </c>
      <c r="JF19">
        <v>6.4053225517272949</v>
      </c>
      <c r="JG19">
        <v>10.711387634277344</v>
      </c>
      <c r="JH19">
        <v>11.504684448242188</v>
      </c>
      <c r="JI19">
        <v>0.96887695789337158</v>
      </c>
      <c r="JJ19">
        <v>-0.60458868741989136</v>
      </c>
      <c r="JK19">
        <v>27.547483444213867</v>
      </c>
      <c r="JL19">
        <v>28.483457565307617</v>
      </c>
      <c r="JM19">
        <v>16.59467887878418</v>
      </c>
      <c r="JN19">
        <v>16.322086334228516</v>
      </c>
      <c r="JO19">
        <v>8.0471820831298828</v>
      </c>
      <c r="JP19">
        <v>2.5696303844451904</v>
      </c>
      <c r="JQ19">
        <v>-2.5100958347320557</v>
      </c>
      <c r="JR19">
        <v>-4.9097490310668945</v>
      </c>
      <c r="JS19">
        <v>-3.7281372547149658</v>
      </c>
      <c r="JT19">
        <v>-1.2787975072860718</v>
      </c>
      <c r="JU19">
        <v>-0.64434725046157837</v>
      </c>
      <c r="JV19">
        <v>-0.62963384389877319</v>
      </c>
      <c r="JW19">
        <v>-0.29700249433517456</v>
      </c>
      <c r="JX19">
        <v>-0.13670636713504791</v>
      </c>
      <c r="JY19">
        <v>-1.4376063346862793</v>
      </c>
      <c r="JZ19">
        <v>-6.1294493675231934</v>
      </c>
      <c r="KA19">
        <v>-6.3204860687255859</v>
      </c>
      <c r="KB19">
        <v>-4.0683670043945313</v>
      </c>
      <c r="KC19">
        <v>-3.880115270614624</v>
      </c>
      <c r="KD19">
        <v>-21.12281608581543</v>
      </c>
      <c r="KE19">
        <v>-30.813545227050781</v>
      </c>
      <c r="KF19">
        <v>-24.694944381713867</v>
      </c>
      <c r="KG19">
        <v>-29.681797027587891</v>
      </c>
      <c r="KH19">
        <v>-33.386234283447266</v>
      </c>
      <c r="KI19">
        <v>-31.40972900390625</v>
      </c>
      <c r="KJ19">
        <v>-31.62171745300293</v>
      </c>
      <c r="KK19">
        <v>-20.856931686401367</v>
      </c>
      <c r="KL19">
        <v>-5.669245719909668</v>
      </c>
      <c r="KM19">
        <v>-8.7972536087036133</v>
      </c>
      <c r="KN19">
        <v>-19.776628494262695</v>
      </c>
      <c r="KO19">
        <v>-7.9355373382568359</v>
      </c>
      <c r="KP19">
        <v>-0.95967704057693481</v>
      </c>
      <c r="KQ19">
        <v>4.2535080909729004</v>
      </c>
      <c r="KR19">
        <v>10.911230087280273</v>
      </c>
      <c r="KS19">
        <v>11.924938201904297</v>
      </c>
      <c r="KT19">
        <v>7.6257681846618652</v>
      </c>
      <c r="KU19">
        <v>2.1300821304321289</v>
      </c>
      <c r="KV19">
        <v>0.23428116738796234</v>
      </c>
      <c r="KW19">
        <v>2.1540188789367676</v>
      </c>
      <c r="KX19">
        <v>1.8862067461013794</v>
      </c>
      <c r="KY19">
        <v>0.2641562819480896</v>
      </c>
      <c r="KZ19">
        <v>4.9548860639333725E-2</v>
      </c>
      <c r="LA19">
        <v>2.6643028259277344</v>
      </c>
      <c r="LB19">
        <v>9.8561124801635742</v>
      </c>
      <c r="LC19">
        <v>24.246002197265625</v>
      </c>
      <c r="LD19">
        <v>37.476566314697266</v>
      </c>
      <c r="LE19">
        <v>54.7767333984375</v>
      </c>
      <c r="LF19">
        <v>83.953407287597656</v>
      </c>
      <c r="LG19">
        <v>98.7490234375</v>
      </c>
      <c r="LH19">
        <v>108.92099761962891</v>
      </c>
      <c r="LI19">
        <v>86.850997924804688</v>
      </c>
      <c r="LJ19">
        <v>87.44549560546875</v>
      </c>
      <c r="LK19">
        <v>85.517326354980469</v>
      </c>
      <c r="LL19">
        <v>41.626289367675781</v>
      </c>
      <c r="LM19">
        <v>15.265165328979492</v>
      </c>
      <c r="LN19">
        <v>19.931396484375</v>
      </c>
      <c r="LO19">
        <v>14.269283294677734</v>
      </c>
      <c r="LP19">
        <v>3.7513277530670166</v>
      </c>
      <c r="LQ19">
        <v>2.6751506328582764</v>
      </c>
      <c r="LR19">
        <v>10.408408164978027</v>
      </c>
      <c r="LS19">
        <v>10.086859703063965</v>
      </c>
      <c r="LT19">
        <v>1.3372870683670044</v>
      </c>
      <c r="LU19">
        <v>1.4046555757522583</v>
      </c>
      <c r="LV19">
        <v>2.7686820030212402</v>
      </c>
    </row>
    <row r="20" spans="1:334">
      <c r="A20" t="s">
        <v>66</v>
      </c>
      <c r="B20">
        <v>1.1326048374176025</v>
      </c>
      <c r="C20">
        <v>1.5919477939605713</v>
      </c>
      <c r="D20">
        <v>0.48760241270065308</v>
      </c>
      <c r="E20">
        <v>-1.3700324296951294</v>
      </c>
      <c r="F20">
        <v>-1.3060504198074341</v>
      </c>
      <c r="G20">
        <v>-0.71888118982315063</v>
      </c>
      <c r="H20">
        <v>-0.58215153217315674</v>
      </c>
      <c r="I20">
        <v>-0.67794567346572876</v>
      </c>
      <c r="J20">
        <v>-0.25952357053756714</v>
      </c>
      <c r="K20">
        <v>0.2129027396440506</v>
      </c>
      <c r="L20">
        <v>0.18767257034778595</v>
      </c>
      <c r="M20">
        <v>6.9060593843460083E-2</v>
      </c>
      <c r="N20">
        <v>8.7174668908119202E-2</v>
      </c>
      <c r="O20">
        <v>0.15659385919570923</v>
      </c>
      <c r="P20">
        <v>0.37919041514396667</v>
      </c>
      <c r="Q20">
        <v>0.59535908699035645</v>
      </c>
      <c r="R20">
        <v>0.31268352270126343</v>
      </c>
      <c r="S20">
        <v>0.19502745568752289</v>
      </c>
      <c r="T20">
        <v>0.19482974708080292</v>
      </c>
      <c r="U20">
        <v>0.5763135552406311</v>
      </c>
      <c r="V20">
        <v>0.7715412974357605</v>
      </c>
      <c r="W20">
        <v>0.36393740773200989</v>
      </c>
      <c r="X20">
        <v>0.16795459389686584</v>
      </c>
      <c r="Y20">
        <v>0.13082258403301239</v>
      </c>
      <c r="Z20">
        <v>4.2200081050395966E-2</v>
      </c>
      <c r="AA20">
        <v>2.728715306147933E-3</v>
      </c>
      <c r="AB20">
        <v>0.10974869132041931</v>
      </c>
      <c r="AC20">
        <v>0.68548351526260376</v>
      </c>
      <c r="AD20">
        <v>0.68669945001602173</v>
      </c>
      <c r="AE20">
        <v>-0.2504393458366394</v>
      </c>
      <c r="AF20">
        <v>-0.22454316914081573</v>
      </c>
      <c r="AG20">
        <v>-5.160440132021904E-2</v>
      </c>
      <c r="AH20">
        <v>6.3539527356624603E-2</v>
      </c>
      <c r="AI20">
        <v>-9.0307697653770447E-2</v>
      </c>
      <c r="AJ20">
        <v>-0.31689482927322388</v>
      </c>
      <c r="AK20">
        <v>-6.9882121086120605</v>
      </c>
      <c r="AL20">
        <v>-31.224145889282227</v>
      </c>
      <c r="AM20">
        <v>-73.640907287597656</v>
      </c>
      <c r="AN20">
        <v>-107.12435913085938</v>
      </c>
      <c r="AO20">
        <v>-63.901077270507813</v>
      </c>
      <c r="AP20">
        <v>-10.657099723815918</v>
      </c>
      <c r="AQ20">
        <v>10.978061676025391</v>
      </c>
      <c r="AR20">
        <v>22.32451057434082</v>
      </c>
      <c r="AS20">
        <v>23.944318771362305</v>
      </c>
      <c r="AT20">
        <v>16.945339202880859</v>
      </c>
      <c r="AU20">
        <v>9.2648067474365234</v>
      </c>
      <c r="AV20">
        <v>6.590092658996582</v>
      </c>
      <c r="AW20">
        <v>6.1822037696838379</v>
      </c>
      <c r="AX20">
        <v>2.5124902725219727</v>
      </c>
      <c r="AY20">
        <v>1.0375285148620605</v>
      </c>
      <c r="AZ20">
        <v>2.3390381336212158</v>
      </c>
      <c r="BA20">
        <v>9.8037900924682617</v>
      </c>
      <c r="BB20">
        <v>13.486893653869629</v>
      </c>
      <c r="BC20">
        <v>12.667797088623047</v>
      </c>
      <c r="BD20">
        <v>9.2377519607543945</v>
      </c>
      <c r="BE20">
        <v>5.9146432876586914</v>
      </c>
      <c r="BF20">
        <v>6.4788861274719238</v>
      </c>
      <c r="BG20">
        <v>-5.7825126647949219</v>
      </c>
      <c r="BH20">
        <v>-6.7676076889038086</v>
      </c>
      <c r="BI20">
        <v>-4.8103270530700684</v>
      </c>
      <c r="BJ20">
        <v>-28.438243865966797</v>
      </c>
      <c r="BK20">
        <v>-22.992786407470703</v>
      </c>
      <c r="BL20">
        <v>-13.702454566955566</v>
      </c>
      <c r="BM20">
        <v>-11.173663139343262</v>
      </c>
      <c r="BN20">
        <v>-10.555747985839844</v>
      </c>
      <c r="BO20">
        <v>-3.726395845413208</v>
      </c>
      <c r="BP20">
        <v>0.13481232523918152</v>
      </c>
      <c r="BQ20">
        <v>1.7615863084793091</v>
      </c>
      <c r="BR20">
        <v>7.3001575469970703</v>
      </c>
      <c r="BS20">
        <v>12.635847091674805</v>
      </c>
      <c r="BT20">
        <v>18.760959625244141</v>
      </c>
      <c r="BU20">
        <v>18.514150619506836</v>
      </c>
      <c r="BV20">
        <v>9.1574230194091797</v>
      </c>
      <c r="BW20">
        <v>0.100320965051651</v>
      </c>
      <c r="BX20">
        <v>-3.5882165431976318</v>
      </c>
      <c r="BY20">
        <v>-5.9781842231750488</v>
      </c>
      <c r="BZ20">
        <v>-11.671663284301758</v>
      </c>
      <c r="CA20">
        <v>-10.02384090423584</v>
      </c>
      <c r="CB20">
        <v>-27.484165191650391</v>
      </c>
      <c r="CC20">
        <v>-29.834819793701172</v>
      </c>
      <c r="CD20">
        <v>-10.574210166931152</v>
      </c>
      <c r="CE20">
        <v>-4.1677961349487305</v>
      </c>
      <c r="CF20">
        <v>-9.7511482238769531</v>
      </c>
      <c r="CG20">
        <v>-9.4481611251831055</v>
      </c>
      <c r="CH20">
        <v>-2.3000349998474121</v>
      </c>
      <c r="CI20">
        <v>4.7446951866149902</v>
      </c>
      <c r="CJ20">
        <v>14.387383460998535</v>
      </c>
      <c r="CK20">
        <v>19.438251495361328</v>
      </c>
      <c r="CL20">
        <v>25.123861312866211</v>
      </c>
      <c r="CM20">
        <v>36.590099334716797</v>
      </c>
      <c r="CN20">
        <v>28.841703414916992</v>
      </c>
      <c r="CO20">
        <v>26.984830856323242</v>
      </c>
      <c r="CP20">
        <v>29.751190185546875</v>
      </c>
      <c r="CQ20">
        <v>11.931042671203613</v>
      </c>
      <c r="CR20">
        <v>11.025755882263184</v>
      </c>
      <c r="CS20">
        <v>15.848383903503418</v>
      </c>
      <c r="CT20">
        <v>15.347588539123535</v>
      </c>
      <c r="CU20">
        <v>17.206104278564453</v>
      </c>
      <c r="CV20">
        <v>18.823173522949219</v>
      </c>
      <c r="CW20">
        <v>13.650007247924805</v>
      </c>
      <c r="CX20">
        <v>9.4107561111450195</v>
      </c>
      <c r="CY20">
        <v>8.6818990707397461</v>
      </c>
      <c r="CZ20">
        <v>5.0615363121032715</v>
      </c>
      <c r="DA20">
        <v>0.38665646314620972</v>
      </c>
      <c r="DB20">
        <v>0.1830972284078598</v>
      </c>
      <c r="DC20">
        <v>-2.5677530765533447</v>
      </c>
      <c r="DD20">
        <v>-1.0336490869522095</v>
      </c>
      <c r="DE20">
        <v>0.89024454355239868</v>
      </c>
      <c r="DF20">
        <v>0.53720718622207642</v>
      </c>
      <c r="DG20">
        <v>0.41707071661949158</v>
      </c>
      <c r="DH20">
        <v>0.80271363258361816</v>
      </c>
      <c r="DI20">
        <v>0.9998508095741272</v>
      </c>
      <c r="DJ20">
        <v>0.11424953490495682</v>
      </c>
      <c r="DK20">
        <v>-2.5665626525878906</v>
      </c>
      <c r="DL20">
        <v>-5.9819631576538086</v>
      </c>
      <c r="DM20">
        <v>-10.308647155761719</v>
      </c>
      <c r="DN20">
        <v>-17.025661468505859</v>
      </c>
      <c r="DO20">
        <v>-21.588386535644531</v>
      </c>
      <c r="DP20">
        <v>-19.999946594238281</v>
      </c>
      <c r="DQ20">
        <v>-16.055248260498047</v>
      </c>
      <c r="DR20">
        <v>-14.342784881591797</v>
      </c>
      <c r="DS20">
        <v>-6.9268465042114258</v>
      </c>
      <c r="DT20">
        <v>-12.922900199890137</v>
      </c>
      <c r="DU20">
        <v>-18.655811309814453</v>
      </c>
      <c r="DV20">
        <v>-18.430864334106445</v>
      </c>
      <c r="DW20">
        <v>-17.823064804077148</v>
      </c>
      <c r="DX20">
        <v>-14.375297546386719</v>
      </c>
      <c r="DY20">
        <v>-10.700660705566406</v>
      </c>
      <c r="DZ20">
        <v>-11.258904457092285</v>
      </c>
      <c r="EA20">
        <v>-12.404664993286133</v>
      </c>
      <c r="EB20">
        <v>-9.7583379745483398</v>
      </c>
      <c r="EC20">
        <v>-2.0500969886779785</v>
      </c>
      <c r="ED20">
        <v>5.3164143562316895</v>
      </c>
      <c r="EE20">
        <v>1.8426744937896729</v>
      </c>
      <c r="EF20">
        <v>-7.0660305023193359</v>
      </c>
      <c r="EG20">
        <v>-3.0492095947265625</v>
      </c>
      <c r="EH20">
        <v>1.638134241104126</v>
      </c>
      <c r="EI20">
        <v>2.4264917373657227</v>
      </c>
      <c r="EJ20">
        <v>-1.4385398626327515</v>
      </c>
      <c r="EK20">
        <v>-0.47569087147712708</v>
      </c>
      <c r="EL20">
        <v>3.0021510124206543</v>
      </c>
      <c r="EM20">
        <v>4.3543839454650879</v>
      </c>
      <c r="EN20">
        <v>2.1294329166412354</v>
      </c>
      <c r="EO20">
        <v>0.81607311964035034</v>
      </c>
      <c r="EP20">
        <v>2.0559797286987305</v>
      </c>
      <c r="EQ20">
        <v>4.9591498374938965</v>
      </c>
      <c r="ER20">
        <v>9.5207042694091797</v>
      </c>
      <c r="ES20">
        <v>5.2672014236450195</v>
      </c>
      <c r="ET20">
        <v>-2.3196430206298828</v>
      </c>
      <c r="EU20">
        <v>-4.0630593299865723</v>
      </c>
      <c r="EV20">
        <v>-5.0023608207702637</v>
      </c>
      <c r="EW20">
        <v>-4.5741782188415527</v>
      </c>
      <c r="EX20">
        <v>-7.5929965972900391</v>
      </c>
      <c r="EY20">
        <v>-8.031341552734375</v>
      </c>
      <c r="EZ20">
        <v>-4.8508176803588867</v>
      </c>
      <c r="FA20">
        <v>-5.2850418090820313</v>
      </c>
      <c r="FB20">
        <v>3.5777435302734375</v>
      </c>
      <c r="FC20">
        <v>11.259323120117188</v>
      </c>
      <c r="FD20">
        <v>8.5248079299926758</v>
      </c>
      <c r="FE20">
        <v>8.8573188781738281</v>
      </c>
      <c r="FF20">
        <v>14.253226280212402</v>
      </c>
      <c r="FG20">
        <v>16.685352325439453</v>
      </c>
      <c r="FH20">
        <v>22.323423385620117</v>
      </c>
      <c r="FI20">
        <v>26.397653579711914</v>
      </c>
      <c r="FJ20">
        <v>14.950364112854004</v>
      </c>
      <c r="FK20">
        <v>20.182111740112305</v>
      </c>
      <c r="FL20">
        <v>26.650873184204102</v>
      </c>
      <c r="FM20">
        <v>17.544984817504883</v>
      </c>
      <c r="FN20">
        <v>16.871311187744141</v>
      </c>
      <c r="FO20">
        <v>13.230555534362793</v>
      </c>
      <c r="FP20">
        <v>12.58934211730957</v>
      </c>
      <c r="FQ20">
        <v>11.876897811889648</v>
      </c>
      <c r="FR20">
        <v>5.2697343826293945</v>
      </c>
      <c r="FS20">
        <v>5.5818013846874237E-2</v>
      </c>
      <c r="FT20">
        <v>-0.89513319730758667</v>
      </c>
      <c r="FU20">
        <v>-0.36426135897636414</v>
      </c>
      <c r="FV20">
        <v>0.18429109454154968</v>
      </c>
      <c r="FW20">
        <v>0.13355162739753723</v>
      </c>
      <c r="FX20">
        <v>0.15213403105735779</v>
      </c>
      <c r="FY20">
        <v>0.13475537300109863</v>
      </c>
      <c r="FZ20">
        <v>0.24667856097221375</v>
      </c>
      <c r="GA20">
        <v>0.71992957592010498</v>
      </c>
      <c r="GB20">
        <v>3.7721462249755859</v>
      </c>
      <c r="GC20">
        <v>1.9151521921157837</v>
      </c>
      <c r="GD20">
        <v>-5.333099365234375</v>
      </c>
      <c r="GE20">
        <v>-11.899909973144531</v>
      </c>
      <c r="GF20">
        <v>-15.371590614318848</v>
      </c>
      <c r="GG20">
        <v>-20.706432342529297</v>
      </c>
      <c r="GH20">
        <v>-23.538774490356445</v>
      </c>
      <c r="GI20">
        <v>-21.80250358581543</v>
      </c>
      <c r="GJ20">
        <v>-16.761526107788086</v>
      </c>
      <c r="GK20">
        <v>-10.727792739868164</v>
      </c>
      <c r="GL20">
        <v>-8.272038459777832</v>
      </c>
      <c r="GM20">
        <v>-13.802338600158691</v>
      </c>
      <c r="GN20">
        <v>-21.925386428833008</v>
      </c>
      <c r="GO20">
        <v>-27.179798126220703</v>
      </c>
      <c r="GP20">
        <v>-18.212657928466797</v>
      </c>
      <c r="GQ20">
        <v>-15.43460750579834</v>
      </c>
      <c r="GR20">
        <v>-4.067410945892334</v>
      </c>
      <c r="GS20">
        <v>7.4159088134765625</v>
      </c>
      <c r="GT20">
        <v>7.6321234703063965</v>
      </c>
      <c r="GU20">
        <v>-5.0281991958618164</v>
      </c>
      <c r="GV20">
        <v>-15.492315292358398</v>
      </c>
      <c r="GW20">
        <v>-8.6766529083251953</v>
      </c>
      <c r="GX20">
        <v>-0.92365974187850952</v>
      </c>
      <c r="GY20">
        <v>1.9228707551956177</v>
      </c>
      <c r="GZ20">
        <v>2.2653727531433105</v>
      </c>
      <c r="HA20">
        <v>0.94453877210617065</v>
      </c>
      <c r="HB20">
        <v>-0.18757055699825287</v>
      </c>
      <c r="HC20">
        <v>2.4343898296356201</v>
      </c>
      <c r="HD20">
        <v>2.5032992362976074</v>
      </c>
      <c r="HE20">
        <v>0.90211391448974609</v>
      </c>
      <c r="HF20">
        <v>0.41092634201049805</v>
      </c>
      <c r="HG20">
        <v>0.45601913332939148</v>
      </c>
      <c r="HH20">
        <v>1.4659268856048584</v>
      </c>
      <c r="HI20">
        <v>0.93735754489898682</v>
      </c>
      <c r="HJ20">
        <v>-1.6949520111083984</v>
      </c>
      <c r="HK20">
        <v>-4.4352540969848633</v>
      </c>
      <c r="HL20">
        <v>-4.2925982475280762</v>
      </c>
      <c r="HM20">
        <v>-2.9199066162109375</v>
      </c>
      <c r="HN20">
        <v>-4.4357495307922363</v>
      </c>
      <c r="HO20">
        <v>-5.1986088752746582</v>
      </c>
      <c r="HP20">
        <v>2.2598552703857422</v>
      </c>
      <c r="HQ20">
        <v>13.190875053405762</v>
      </c>
      <c r="HR20">
        <v>17.743902206420898</v>
      </c>
      <c r="HS20">
        <v>19.353309631347656</v>
      </c>
      <c r="HT20">
        <v>15.544639587402344</v>
      </c>
      <c r="HU20">
        <v>23.307712554931641</v>
      </c>
      <c r="HV20">
        <v>13.678826332092285</v>
      </c>
      <c r="HW20">
        <v>20.973451614379883</v>
      </c>
      <c r="HX20">
        <v>34.492324829101563</v>
      </c>
      <c r="HY20">
        <v>28.395196914672852</v>
      </c>
      <c r="HZ20">
        <v>23.480899810791016</v>
      </c>
      <c r="IA20">
        <v>19.193647384643555</v>
      </c>
      <c r="IB20">
        <v>15.235256195068359</v>
      </c>
      <c r="IC20">
        <v>11.344266891479492</v>
      </c>
      <c r="ID20">
        <v>6.4128546714782715</v>
      </c>
      <c r="IE20">
        <v>2.801511287689209</v>
      </c>
      <c r="IF20">
        <v>1.6190708875656128</v>
      </c>
      <c r="IG20">
        <v>0.79820579290390015</v>
      </c>
      <c r="IH20">
        <v>9.2329621315002441E-2</v>
      </c>
      <c r="II20">
        <v>0.40953037142753601</v>
      </c>
      <c r="IJ20">
        <v>0.85753953456878662</v>
      </c>
      <c r="IK20">
        <v>0.7205161452293396</v>
      </c>
      <c r="IL20">
        <v>0.1980561763048172</v>
      </c>
      <c r="IM20">
        <v>-1.1020252713933587E-3</v>
      </c>
      <c r="IN20">
        <v>2.3663740139454603E-3</v>
      </c>
      <c r="IO20">
        <v>1.1938484385609627E-3</v>
      </c>
      <c r="IP20">
        <v>-0.13630571961402893</v>
      </c>
      <c r="IQ20">
        <v>-0.83572930097579956</v>
      </c>
      <c r="IR20">
        <v>-2.3761482238769531</v>
      </c>
      <c r="IS20">
        <v>-5.2862606048583984</v>
      </c>
      <c r="IT20">
        <v>-9.9849338531494141</v>
      </c>
      <c r="IU20">
        <v>-15.580899238586426</v>
      </c>
      <c r="IV20">
        <v>-19.557622909545898</v>
      </c>
      <c r="IW20">
        <v>-20.87919807434082</v>
      </c>
      <c r="IX20">
        <v>-17.652809143066406</v>
      </c>
      <c r="IY20">
        <v>-19.261754989624023</v>
      </c>
      <c r="IZ20">
        <v>-13.753366470336914</v>
      </c>
      <c r="JA20">
        <v>-14.139095306396484</v>
      </c>
      <c r="JB20">
        <v>-17.447870254516602</v>
      </c>
      <c r="JC20">
        <v>-18.696384429931641</v>
      </c>
      <c r="JD20">
        <v>-20.556972503662109</v>
      </c>
      <c r="JE20">
        <v>-30.411407470703125</v>
      </c>
      <c r="JF20">
        <v>-24.493045806884766</v>
      </c>
      <c r="JG20">
        <v>-6.4175004959106445</v>
      </c>
      <c r="JH20">
        <v>8.9495754241943359</v>
      </c>
      <c r="JI20">
        <v>14.508211135864258</v>
      </c>
      <c r="JJ20">
        <v>17.369733810424805</v>
      </c>
      <c r="JK20">
        <v>-6.286247730255127</v>
      </c>
      <c r="JL20">
        <v>-12.745823860168457</v>
      </c>
      <c r="JM20">
        <v>-3.8688607215881348</v>
      </c>
      <c r="JN20">
        <v>2.5387959480285645</v>
      </c>
      <c r="JO20">
        <v>-2.4075019359588623</v>
      </c>
      <c r="JP20">
        <v>-5.1481304168701172</v>
      </c>
      <c r="JQ20">
        <v>3.538733959197998</v>
      </c>
      <c r="JR20">
        <v>9.4280567169189453</v>
      </c>
      <c r="JS20">
        <v>4.8345494270324707</v>
      </c>
      <c r="JT20">
        <v>0.87625777721405029</v>
      </c>
      <c r="JU20">
        <v>0.72920435667037964</v>
      </c>
      <c r="JV20">
        <v>1.1899335384368896</v>
      </c>
      <c r="JW20">
        <v>0.95108360052108765</v>
      </c>
      <c r="JX20">
        <v>0.14048981666564941</v>
      </c>
      <c r="JY20">
        <v>1.9716489315032959</v>
      </c>
      <c r="JZ20">
        <v>11.904256820678711</v>
      </c>
      <c r="KA20">
        <v>10.25550651550293</v>
      </c>
      <c r="KB20">
        <v>-1.0551555156707764</v>
      </c>
      <c r="KC20">
        <v>-6.5628342628479004</v>
      </c>
      <c r="KD20">
        <v>-13.925920486450195</v>
      </c>
      <c r="KE20">
        <v>-7.7692718505859375</v>
      </c>
      <c r="KF20">
        <v>5.3446698188781738</v>
      </c>
      <c r="KG20">
        <v>11.005416870117188</v>
      </c>
      <c r="KH20">
        <v>12.048357009887695</v>
      </c>
      <c r="KI20">
        <v>11.209615707397461</v>
      </c>
      <c r="KJ20">
        <v>12.683333396911621</v>
      </c>
      <c r="KK20">
        <v>9.5307979583740234</v>
      </c>
      <c r="KL20">
        <v>3.7824358940124512</v>
      </c>
      <c r="KM20">
        <v>6.7077274322509766</v>
      </c>
      <c r="KN20">
        <v>13.29279899597168</v>
      </c>
      <c r="KO20">
        <v>12.060726165771484</v>
      </c>
      <c r="KP20">
        <v>17.780738830566406</v>
      </c>
      <c r="KQ20">
        <v>11.718953132629395</v>
      </c>
      <c r="KR20">
        <v>4.4562954902648926</v>
      </c>
      <c r="KS20">
        <v>0.47952538728713989</v>
      </c>
      <c r="KT20">
        <v>1.5766829252243042</v>
      </c>
      <c r="KU20">
        <v>1.8193140029907227</v>
      </c>
      <c r="KV20">
        <v>-0.69244575500488281</v>
      </c>
      <c r="KW20">
        <v>1.5878269448876381E-2</v>
      </c>
      <c r="KX20">
        <v>0.63511580228805542</v>
      </c>
      <c r="KY20">
        <v>-0.70111167430877686</v>
      </c>
      <c r="KZ20">
        <v>-1.3581522703170776</v>
      </c>
      <c r="LA20">
        <v>-2.4271106719970703</v>
      </c>
      <c r="LB20">
        <v>-7.0615301132202148</v>
      </c>
      <c r="LC20">
        <v>-12.558320999145508</v>
      </c>
      <c r="LD20">
        <v>-8.7675075531005859</v>
      </c>
      <c r="LE20">
        <v>4.0170292854309082</v>
      </c>
      <c r="LF20">
        <v>18.682600021362305</v>
      </c>
      <c r="LG20">
        <v>15.069457054138184</v>
      </c>
      <c r="LH20">
        <v>-1.5376241207122803</v>
      </c>
      <c r="LI20">
        <v>-10.245208740234375</v>
      </c>
      <c r="LJ20">
        <v>7.0879349708557129</v>
      </c>
      <c r="LK20">
        <v>16.930015563964844</v>
      </c>
      <c r="LL20">
        <v>1.3690773248672485</v>
      </c>
      <c r="LM20">
        <v>-2.6682186126708984</v>
      </c>
      <c r="LN20">
        <v>8.3390026092529297</v>
      </c>
      <c r="LO20">
        <v>5.6746301651000977</v>
      </c>
      <c r="LP20">
        <v>-4.253511905670166</v>
      </c>
      <c r="LQ20">
        <v>-2.2250385284423828</v>
      </c>
      <c r="LR20">
        <v>-0.97747671604156494</v>
      </c>
      <c r="LS20">
        <v>0.33762830495834351</v>
      </c>
      <c r="LT20">
        <v>0.40940669178962708</v>
      </c>
      <c r="LU20">
        <v>2.4597928524017334</v>
      </c>
      <c r="LV20">
        <v>4.2328777313232422</v>
      </c>
    </row>
    <row r="21" spans="1:334">
      <c r="A21" t="s">
        <v>67</v>
      </c>
      <c r="B21">
        <v>-37.251705169677734</v>
      </c>
      <c r="C21">
        <v>-20.73261833190918</v>
      </c>
      <c r="D21">
        <v>-2.3241546154022217</v>
      </c>
      <c r="E21">
        <v>-0.48784583806991577</v>
      </c>
      <c r="F21">
        <v>-0.413084477186203</v>
      </c>
      <c r="G21">
        <v>-0.23548372089862823</v>
      </c>
      <c r="H21">
        <v>-0.89441472291946411</v>
      </c>
      <c r="I21">
        <v>-1.505521297454834</v>
      </c>
      <c r="J21">
        <v>-0.82465416193008423</v>
      </c>
      <c r="K21">
        <v>-8.6177632212638855E-2</v>
      </c>
      <c r="L21">
        <v>-8.1094816327095032E-2</v>
      </c>
      <c r="M21">
        <v>-4.4041421264410019E-2</v>
      </c>
      <c r="N21">
        <v>-6.4484015107154846E-2</v>
      </c>
      <c r="O21">
        <v>-0.10459992289543152</v>
      </c>
      <c r="P21">
        <v>-0.14449693262577057</v>
      </c>
      <c r="Q21">
        <v>-0.1984785795211792</v>
      </c>
      <c r="R21">
        <v>-0.1082005500793457</v>
      </c>
      <c r="S21">
        <v>-6.0821861028671265E-2</v>
      </c>
      <c r="T21">
        <v>-5.5801998823881149E-2</v>
      </c>
      <c r="U21">
        <v>-6.0592617839574814E-2</v>
      </c>
      <c r="V21">
        <v>-7.2740755975246429E-2</v>
      </c>
      <c r="W21">
        <v>-6.803392618894577E-2</v>
      </c>
      <c r="X21">
        <v>-6.5231882035732269E-2</v>
      </c>
      <c r="Y21">
        <v>-6.0901455581188202E-2</v>
      </c>
      <c r="Z21">
        <v>-4.948994517326355E-2</v>
      </c>
      <c r="AA21">
        <v>-3.386697918176651E-2</v>
      </c>
      <c r="AB21">
        <v>-4.1964013129472733E-2</v>
      </c>
      <c r="AC21">
        <v>-0.19197195768356323</v>
      </c>
      <c r="AD21">
        <v>-0.18557652831077576</v>
      </c>
      <c r="AE21">
        <v>-0.12868833541870117</v>
      </c>
      <c r="AF21">
        <v>-0.12952300906181335</v>
      </c>
      <c r="AG21">
        <v>-4.1872914880514145E-2</v>
      </c>
      <c r="AH21">
        <v>-2.3890404030680656E-2</v>
      </c>
      <c r="AI21">
        <v>-0.12786209583282471</v>
      </c>
      <c r="AJ21">
        <v>-0.259227454662323</v>
      </c>
      <c r="AK21">
        <v>-1.2220512628555298</v>
      </c>
      <c r="AL21">
        <v>-4.5871057510375977</v>
      </c>
      <c r="AM21">
        <v>-10.851896286010742</v>
      </c>
      <c r="AN21">
        <v>-18.530410766601563</v>
      </c>
      <c r="AO21">
        <v>-14.400829315185547</v>
      </c>
      <c r="AP21">
        <v>-9.3145198822021484</v>
      </c>
      <c r="AQ21">
        <v>-7.010716438293457</v>
      </c>
      <c r="AR21">
        <v>-5.5054640769958496</v>
      </c>
      <c r="AS21">
        <v>-5.4051332473754883</v>
      </c>
      <c r="AT21">
        <v>-12.885882377624512</v>
      </c>
      <c r="AU21">
        <v>-30.778287887573242</v>
      </c>
      <c r="AV21">
        <v>-32.603370666503906</v>
      </c>
      <c r="AW21">
        <v>-11.320333480834961</v>
      </c>
      <c r="AX21">
        <v>-22.206750869750977</v>
      </c>
      <c r="AY21">
        <v>-20.959871292114258</v>
      </c>
      <c r="AZ21">
        <v>-10.308177947998047</v>
      </c>
      <c r="BA21">
        <v>-12.574424743652344</v>
      </c>
      <c r="BB21">
        <v>-18.166154861450195</v>
      </c>
      <c r="BC21">
        <v>-22.874095916748047</v>
      </c>
      <c r="BD21">
        <v>-24.327665328979492</v>
      </c>
      <c r="BE21">
        <v>-22.328664779663086</v>
      </c>
      <c r="BF21">
        <v>-25.871160507202148</v>
      </c>
      <c r="BG21">
        <v>-32.043769836425781</v>
      </c>
      <c r="BH21">
        <v>-53.661838531494141</v>
      </c>
      <c r="BI21">
        <v>-42.386421203613281</v>
      </c>
      <c r="BJ21">
        <v>-11.957013130187988</v>
      </c>
      <c r="BK21">
        <v>-6.5483341217041016</v>
      </c>
      <c r="BL21">
        <v>-5.9061121940612793</v>
      </c>
      <c r="BM21">
        <v>-4.4825863838195801</v>
      </c>
      <c r="BN21">
        <v>-2.2470498085021973</v>
      </c>
      <c r="BO21">
        <v>1.0915679931640625</v>
      </c>
      <c r="BP21">
        <v>3.4785215854644775</v>
      </c>
      <c r="BQ21">
        <v>2.8579399585723877</v>
      </c>
      <c r="BR21">
        <v>2.5185418128967285</v>
      </c>
      <c r="BS21">
        <v>2.9222559928894043</v>
      </c>
      <c r="BT21">
        <v>2.5104739665985107</v>
      </c>
      <c r="BU21">
        <v>1.918773889541626</v>
      </c>
      <c r="BV21">
        <v>1.1161003112792969</v>
      </c>
      <c r="BW21">
        <v>0.51998412609100342</v>
      </c>
      <c r="BX21">
        <v>0.30981457233428955</v>
      </c>
      <c r="BY21">
        <v>0.31443512439727783</v>
      </c>
      <c r="BZ21">
        <v>0.63669943809509277</v>
      </c>
      <c r="CA21">
        <v>0.77680110931396484</v>
      </c>
      <c r="CB21">
        <v>0.92782622575759888</v>
      </c>
      <c r="CC21">
        <v>1.399653434753418</v>
      </c>
      <c r="CD21">
        <v>1.2315659523010254</v>
      </c>
      <c r="CE21">
        <v>0.60265988111495972</v>
      </c>
      <c r="CF21">
        <v>-0.33926188945770264</v>
      </c>
      <c r="CG21">
        <v>-1.2727388143539429</v>
      </c>
      <c r="CH21">
        <v>-1.8945882320404053</v>
      </c>
      <c r="CI21">
        <v>-3.3687474727630615</v>
      </c>
      <c r="CJ21">
        <v>-5.4858102798461914</v>
      </c>
      <c r="CK21">
        <v>-4.5326056480407715</v>
      </c>
      <c r="CL21">
        <v>-3.7413339614868164</v>
      </c>
      <c r="CM21">
        <v>-6.4498271942138672</v>
      </c>
      <c r="CN21">
        <v>-5.7374286651611328</v>
      </c>
      <c r="CO21">
        <v>-5.2124748229980469</v>
      </c>
      <c r="CP21">
        <v>-7.9896078109741211</v>
      </c>
      <c r="CQ21">
        <v>-22.075149536132813</v>
      </c>
      <c r="CR21">
        <v>-27.277359008789063</v>
      </c>
      <c r="CS21">
        <v>-20.728002548217773</v>
      </c>
      <c r="CT21">
        <v>-15.608936309814453</v>
      </c>
      <c r="CU21">
        <v>-11.978937149047852</v>
      </c>
      <c r="CV21">
        <v>-10.897260665893555</v>
      </c>
      <c r="CW21">
        <v>-12.259535789489746</v>
      </c>
      <c r="CX21">
        <v>-13.175358772277832</v>
      </c>
      <c r="CY21">
        <v>-12.207204818725586</v>
      </c>
      <c r="CZ21">
        <v>-7.6655778884887695</v>
      </c>
      <c r="DA21">
        <v>-3.0864715576171875</v>
      </c>
      <c r="DB21">
        <v>-0.65436011552810669</v>
      </c>
      <c r="DC21">
        <v>-1.1087408065795898</v>
      </c>
      <c r="DD21">
        <v>-1.8961044549942017</v>
      </c>
      <c r="DE21">
        <v>-1.1297575235366821</v>
      </c>
      <c r="DF21">
        <v>-3.3776087760925293</v>
      </c>
      <c r="DG21">
        <v>-3.5336265563964844</v>
      </c>
      <c r="DH21">
        <v>-3.7123599052429199</v>
      </c>
      <c r="DI21">
        <v>-4.0326066017150879</v>
      </c>
      <c r="DJ21">
        <v>-2.714738130569458</v>
      </c>
      <c r="DK21">
        <v>-3.1198809146881104</v>
      </c>
      <c r="DL21">
        <v>-5.9423274993896484</v>
      </c>
      <c r="DM21">
        <v>-6.8866338729858398</v>
      </c>
      <c r="DN21">
        <v>-6.2013969421386719</v>
      </c>
      <c r="DO21">
        <v>-5.8376994132995605</v>
      </c>
      <c r="DP21">
        <v>-5.6345791816711426</v>
      </c>
      <c r="DQ21">
        <v>-5.6828007698059082</v>
      </c>
      <c r="DR21">
        <v>-5.7929530143737793</v>
      </c>
      <c r="DS21">
        <v>-14.506543159484863</v>
      </c>
      <c r="DT21">
        <v>-12.904581069946289</v>
      </c>
      <c r="DU21">
        <v>-2.860584020614624</v>
      </c>
      <c r="DV21">
        <v>0.37828528881072998</v>
      </c>
      <c r="DW21">
        <v>0.92793744802474976</v>
      </c>
      <c r="DX21">
        <v>1.8678420782089233</v>
      </c>
      <c r="DY21">
        <v>2.6708571910858154</v>
      </c>
      <c r="DZ21">
        <v>2.7577462196350098</v>
      </c>
      <c r="EA21">
        <v>2.9619126319885254</v>
      </c>
      <c r="EB21">
        <v>2.9215221405029297</v>
      </c>
      <c r="EC21">
        <v>2.1524956226348877</v>
      </c>
      <c r="ED21">
        <v>2.4006664752960205</v>
      </c>
      <c r="EE21">
        <v>2.4530074596405029</v>
      </c>
      <c r="EF21">
        <v>3.0518383979797363</v>
      </c>
      <c r="EG21">
        <v>3.1744163036346436</v>
      </c>
      <c r="EH21">
        <v>3.7945940494537354</v>
      </c>
      <c r="EI21">
        <v>3.8295731544494629</v>
      </c>
      <c r="EJ21">
        <v>1.5076029300689697</v>
      </c>
      <c r="EK21">
        <v>0.45261144638061523</v>
      </c>
      <c r="EL21">
        <v>1.2066354751586914</v>
      </c>
      <c r="EM21">
        <v>1.6600480079650879</v>
      </c>
      <c r="EN21">
        <v>0.98367565870285034</v>
      </c>
      <c r="EO21">
        <v>0.81656378507614136</v>
      </c>
      <c r="EP21">
        <v>1.4923751354217529</v>
      </c>
      <c r="EQ21">
        <v>3.2283499240875244</v>
      </c>
      <c r="ER21">
        <v>6.4181180000305176</v>
      </c>
      <c r="ES21">
        <v>4.6383171081542969</v>
      </c>
      <c r="ET21">
        <v>0.678577721118927</v>
      </c>
      <c r="EU21">
        <v>0.8088030219078064</v>
      </c>
      <c r="EV21">
        <v>1.5012468099594116</v>
      </c>
      <c r="EW21">
        <v>1.9864606857299805</v>
      </c>
      <c r="EX21">
        <v>2.3136184215545654</v>
      </c>
      <c r="EY21">
        <v>2.9788250923156738</v>
      </c>
      <c r="EZ21">
        <v>3.1829068660736084</v>
      </c>
      <c r="FA21">
        <v>2.4723052978515625</v>
      </c>
      <c r="FB21">
        <v>2.7474479675292969</v>
      </c>
      <c r="FC21">
        <v>3.2709267139434814</v>
      </c>
      <c r="FD21">
        <v>2.2560615539550781</v>
      </c>
      <c r="FE21">
        <v>0.74355357885360718</v>
      </c>
      <c r="FF21">
        <v>-0.53135639429092407</v>
      </c>
      <c r="FG21">
        <v>-2.1545734405517578</v>
      </c>
      <c r="FH21">
        <v>-2.8170468807220459</v>
      </c>
      <c r="FI21">
        <v>-6.4139037132263184</v>
      </c>
      <c r="FJ21">
        <v>-15.050884246826172</v>
      </c>
      <c r="FK21">
        <v>-13.289460182189941</v>
      </c>
      <c r="FL21">
        <v>-9.1464786529541016</v>
      </c>
      <c r="FM21">
        <v>-11.838320732116699</v>
      </c>
      <c r="FN21">
        <v>-10.770052909851074</v>
      </c>
      <c r="FO21">
        <v>-7.543614387512207</v>
      </c>
      <c r="FP21">
        <v>-5.903745174407959</v>
      </c>
      <c r="FQ21">
        <v>-5.0009927749633789</v>
      </c>
      <c r="FR21">
        <v>-2.1696527004241943</v>
      </c>
      <c r="FS21">
        <v>-1.0339196920394897</v>
      </c>
      <c r="FT21">
        <v>-0.99176794290542603</v>
      </c>
      <c r="FU21">
        <v>-0.5404173731803894</v>
      </c>
      <c r="FV21">
        <v>-4.5306600630283356E-2</v>
      </c>
      <c r="FW21">
        <v>-6.8926528096199036E-2</v>
      </c>
      <c r="FX21">
        <v>-7.205682247877121E-2</v>
      </c>
      <c r="FY21">
        <v>-8.801647275686264E-2</v>
      </c>
      <c r="FZ21">
        <v>-0.20664599537849426</v>
      </c>
      <c r="GA21">
        <v>-0.67774718999862671</v>
      </c>
      <c r="GB21">
        <v>-4.1395926475524902</v>
      </c>
      <c r="GC21">
        <v>-4.6076908111572266</v>
      </c>
      <c r="GD21">
        <v>-3.6664314270019531</v>
      </c>
      <c r="GE21">
        <v>-4.8989109992980957</v>
      </c>
      <c r="GF21">
        <v>-4.9461345672607422</v>
      </c>
      <c r="GG21">
        <v>-4.0586886405944824</v>
      </c>
      <c r="GH21">
        <v>-3.5133194923400879</v>
      </c>
      <c r="GI21">
        <v>-2.7468400001525879</v>
      </c>
      <c r="GJ21">
        <v>-2.4815914630889893</v>
      </c>
      <c r="GK21">
        <v>-3.0358495712280273</v>
      </c>
      <c r="GL21">
        <v>-3.3526496887207031</v>
      </c>
      <c r="GM21">
        <v>-0.63149917125701904</v>
      </c>
      <c r="GN21">
        <v>3.2452628612518311</v>
      </c>
      <c r="GO21">
        <v>5.1067795753479004</v>
      </c>
      <c r="GP21">
        <v>4.3253865242004395</v>
      </c>
      <c r="GQ21">
        <v>5.0815749168395996</v>
      </c>
      <c r="GR21">
        <v>4.6935024261474609</v>
      </c>
      <c r="GS21">
        <v>3.4638588428497314</v>
      </c>
      <c r="GT21">
        <v>4.3017187118530273</v>
      </c>
      <c r="GU21">
        <v>7.1180534362792969</v>
      </c>
      <c r="GV21">
        <v>6.8950943946838379</v>
      </c>
      <c r="GW21">
        <v>3.2246413230895996</v>
      </c>
      <c r="GX21">
        <v>1.9734417200088501</v>
      </c>
      <c r="GY21">
        <v>2.3708906173706055</v>
      </c>
      <c r="GZ21">
        <v>2.3500006198883057</v>
      </c>
      <c r="HA21">
        <v>1.5806666612625122</v>
      </c>
      <c r="HB21">
        <v>1.4380425214767456</v>
      </c>
      <c r="HC21">
        <v>2.0359976291656494</v>
      </c>
      <c r="HD21">
        <v>1.6842901706695557</v>
      </c>
      <c r="HE21">
        <v>1.5905311107635498</v>
      </c>
      <c r="HF21">
        <v>1.7784956693649292</v>
      </c>
      <c r="HG21">
        <v>1.9768509864807129</v>
      </c>
      <c r="HH21">
        <v>2.0248346328735352</v>
      </c>
      <c r="HI21">
        <v>1.9973589181900024</v>
      </c>
      <c r="HJ21">
        <v>2.602541446685791</v>
      </c>
      <c r="HK21">
        <v>3.8880887031555176</v>
      </c>
      <c r="HL21">
        <v>4.1979894638061523</v>
      </c>
      <c r="HM21">
        <v>3.5499582290649414</v>
      </c>
      <c r="HN21">
        <v>3.6974062919616699</v>
      </c>
      <c r="HO21">
        <v>4.3843274116516113</v>
      </c>
      <c r="HP21">
        <v>3.8181266784667969</v>
      </c>
      <c r="HQ21">
        <v>1.7315951585769653</v>
      </c>
      <c r="HR21">
        <v>0.61687177419662476</v>
      </c>
      <c r="HS21">
        <v>-0.54299318790435791</v>
      </c>
      <c r="HT21">
        <v>-2.2616245746612549</v>
      </c>
      <c r="HU21">
        <v>-3.3264980316162109</v>
      </c>
      <c r="HV21">
        <v>-9.1524591445922852</v>
      </c>
      <c r="HW21">
        <v>-11.132365226745605</v>
      </c>
      <c r="HX21">
        <v>-9.5676689147949219</v>
      </c>
      <c r="HY21">
        <v>-9.0223960876464844</v>
      </c>
      <c r="HZ21">
        <v>-8.2076749801635742</v>
      </c>
      <c r="IA21">
        <v>-8.9806671142578125</v>
      </c>
      <c r="IB21">
        <v>-8.7300071716308594</v>
      </c>
      <c r="IC21">
        <v>-6.4520330429077148</v>
      </c>
      <c r="ID21">
        <v>-4.0643577575683594</v>
      </c>
      <c r="IE21">
        <v>-3.41768479347229</v>
      </c>
      <c r="IF21">
        <v>-3.0051066875457764</v>
      </c>
      <c r="IG21">
        <v>-1.3640487194061279</v>
      </c>
      <c r="IH21">
        <v>-0.5350496768951416</v>
      </c>
      <c r="II21">
        <v>-0.31841364502906799</v>
      </c>
      <c r="IJ21">
        <v>-0.70489108562469482</v>
      </c>
      <c r="IK21">
        <v>-0.7017638087272644</v>
      </c>
      <c r="IL21">
        <v>-0.39375859498977661</v>
      </c>
      <c r="IM21">
        <v>-0.88168662786483765</v>
      </c>
      <c r="IN21">
        <v>-1.2058076858520508</v>
      </c>
      <c r="IO21">
        <v>-0.43282750248908997</v>
      </c>
      <c r="IP21">
        <v>-1.7055054903030396</v>
      </c>
      <c r="IQ21">
        <v>-2.7798857688903809</v>
      </c>
      <c r="IR21">
        <v>-2.7689208984375</v>
      </c>
      <c r="IS21">
        <v>-2.9352045059204102</v>
      </c>
      <c r="IT21">
        <v>-3.8764081001281738</v>
      </c>
      <c r="IU21">
        <v>-3.1306500434875488</v>
      </c>
      <c r="IV21">
        <v>-2.1504030227661133</v>
      </c>
      <c r="IW21">
        <v>-1.7475886344909668</v>
      </c>
      <c r="IX21">
        <v>-1.7587994337081909</v>
      </c>
      <c r="IY21">
        <v>-1.0149521827697754</v>
      </c>
      <c r="IZ21">
        <v>-0.83543503284454346</v>
      </c>
      <c r="JA21">
        <v>-0.53190267086029053</v>
      </c>
      <c r="JB21">
        <v>0.72518187761306763</v>
      </c>
      <c r="JC21">
        <v>2.7831282615661621</v>
      </c>
      <c r="JD21">
        <v>4.1730270385742188</v>
      </c>
      <c r="JE21">
        <v>6.1669340133666992</v>
      </c>
      <c r="JF21">
        <v>6.5440869331359863</v>
      </c>
      <c r="JG21">
        <v>4.7412199974060059</v>
      </c>
      <c r="JH21">
        <v>3.2921755313873291</v>
      </c>
      <c r="JI21">
        <v>4.8188810348510742</v>
      </c>
      <c r="JJ21">
        <v>6.4656295776367188</v>
      </c>
      <c r="JK21">
        <v>7.6136198043823242</v>
      </c>
      <c r="JL21">
        <v>5.8502063751220703</v>
      </c>
      <c r="JM21">
        <v>6.9287471771240234</v>
      </c>
      <c r="JN21">
        <v>10.737906455993652</v>
      </c>
      <c r="JO21">
        <v>8.8167524337768555</v>
      </c>
      <c r="JP21">
        <v>6.348210334777832</v>
      </c>
      <c r="JQ21">
        <v>5.0066118240356445</v>
      </c>
      <c r="JR21">
        <v>4.2448148727416992</v>
      </c>
      <c r="JS21">
        <v>2.8229496479034424</v>
      </c>
      <c r="JT21">
        <v>1.0635678768157959</v>
      </c>
      <c r="JU21">
        <v>0.58140087127685547</v>
      </c>
      <c r="JV21">
        <v>0.64269602298736572</v>
      </c>
      <c r="JW21">
        <v>0.45807614922523499</v>
      </c>
      <c r="JX21">
        <v>5.7932965457439423E-2</v>
      </c>
      <c r="JY21">
        <v>0.63758933544158936</v>
      </c>
      <c r="JZ21">
        <v>3.9713630676269531</v>
      </c>
      <c r="KA21">
        <v>4.3641300201416016</v>
      </c>
      <c r="KB21">
        <v>2.9062821865081787</v>
      </c>
      <c r="KC21">
        <v>4.3113241195678711</v>
      </c>
      <c r="KD21">
        <v>3.0196247100830078</v>
      </c>
      <c r="KE21">
        <v>0.91737955808639526</v>
      </c>
      <c r="KF21">
        <v>-0.12915804982185364</v>
      </c>
      <c r="KG21">
        <v>-1.4037224054336548</v>
      </c>
      <c r="KH21">
        <v>-2.4460453987121582</v>
      </c>
      <c r="KI21">
        <v>-3.8182435035705566</v>
      </c>
      <c r="KJ21">
        <v>-5.0918574333190918</v>
      </c>
      <c r="KK21">
        <v>-11.638402938842773</v>
      </c>
      <c r="KL21">
        <v>-20.255144119262695</v>
      </c>
      <c r="KM21">
        <v>-19.764596939086914</v>
      </c>
      <c r="KN21">
        <v>-10.488426208496094</v>
      </c>
      <c r="KO21">
        <v>-10.517692565917969</v>
      </c>
      <c r="KP21">
        <v>-8.4243192672729492</v>
      </c>
      <c r="KQ21">
        <v>-8.7078266143798828</v>
      </c>
      <c r="KR21">
        <v>-8.6399745941162109</v>
      </c>
      <c r="KS21">
        <v>-6.5127997398376465</v>
      </c>
      <c r="KT21">
        <v>-3.9071543216705322</v>
      </c>
      <c r="KU21">
        <v>-2.1515800952911377</v>
      </c>
      <c r="KV21">
        <v>-1.2002409696578979</v>
      </c>
      <c r="KW21">
        <v>-2.7786805629730225</v>
      </c>
      <c r="KX21">
        <v>-3.4962522983551025</v>
      </c>
      <c r="KY21">
        <v>-1.8026282787322998</v>
      </c>
      <c r="KZ21">
        <v>-0.8754274845123291</v>
      </c>
      <c r="LA21">
        <v>-1.4425668716430664</v>
      </c>
      <c r="LB21">
        <v>-1.8329924345016479</v>
      </c>
      <c r="LC21">
        <v>-1.0636684894561768</v>
      </c>
      <c r="LD21">
        <v>-1.0796448215842247E-2</v>
      </c>
      <c r="LE21">
        <v>2.1166586875915527</v>
      </c>
      <c r="LF21">
        <v>6.8664155006408691</v>
      </c>
      <c r="LG21">
        <v>11.634671211242676</v>
      </c>
      <c r="LH21">
        <v>18.783834457397461</v>
      </c>
      <c r="LI21">
        <v>16.656118392944336</v>
      </c>
      <c r="LJ21">
        <v>23.595333099365234</v>
      </c>
      <c r="LK21">
        <v>28.230649948120117</v>
      </c>
      <c r="LL21">
        <v>15.12114429473877</v>
      </c>
      <c r="LM21">
        <v>6.806182861328125</v>
      </c>
      <c r="LN21">
        <v>9.154667854309082</v>
      </c>
      <c r="LO21">
        <v>7.076080322265625</v>
      </c>
      <c r="LP21">
        <v>1.7869000434875488</v>
      </c>
      <c r="LQ21">
        <v>2.3072330951690674</v>
      </c>
      <c r="LR21">
        <v>9.1381149291992188</v>
      </c>
      <c r="LS21">
        <v>9.042210578918457</v>
      </c>
      <c r="LT21">
        <v>1.7390643358230591</v>
      </c>
      <c r="LU21">
        <v>2.9810805320739746</v>
      </c>
      <c r="LV21">
        <v>5.0727014541625977</v>
      </c>
    </row>
    <row r="22" spans="1:334">
      <c r="A22" t="s">
        <v>68</v>
      </c>
      <c r="B22">
        <v>-7.2790489196777344</v>
      </c>
      <c r="C22">
        <v>-3.7941765785217285</v>
      </c>
      <c r="D22">
        <v>-0.23699647188186646</v>
      </c>
      <c r="E22">
        <v>-0.1950719952583313</v>
      </c>
      <c r="F22">
        <v>-0.17330974340438843</v>
      </c>
      <c r="G22">
        <v>-9.5275670289993286E-2</v>
      </c>
      <c r="H22">
        <v>-5.7829372584819794E-2</v>
      </c>
      <c r="I22">
        <v>-5.4370645433664322E-2</v>
      </c>
      <c r="J22">
        <v>-2.4449191987514496E-2</v>
      </c>
      <c r="K22">
        <v>8.4994062781333923E-3</v>
      </c>
      <c r="L22">
        <v>6.659515667706728E-3</v>
      </c>
      <c r="M22">
        <v>1.2702340027317405E-3</v>
      </c>
      <c r="N22">
        <v>1.0563231771811843E-3</v>
      </c>
      <c r="O22">
        <v>1.5645120292901993E-3</v>
      </c>
      <c r="P22">
        <v>5.724860355257988E-3</v>
      </c>
      <c r="Q22">
        <v>1.5076995827257633E-2</v>
      </c>
      <c r="R22">
        <v>9.8571060225367546E-3</v>
      </c>
      <c r="S22">
        <v>1.8163267523050308E-3</v>
      </c>
      <c r="T22">
        <v>1.8088510259985924E-3</v>
      </c>
      <c r="U22">
        <v>1.8169986084103584E-2</v>
      </c>
      <c r="V22">
        <v>2.6129525154829025E-2</v>
      </c>
      <c r="W22">
        <v>1.5658613294363022E-2</v>
      </c>
      <c r="X22">
        <v>9.6292225643992424E-3</v>
      </c>
      <c r="Y22">
        <v>5.3494195453822613E-3</v>
      </c>
      <c r="Z22">
        <v>6.9076772888365667E-6</v>
      </c>
      <c r="AA22">
        <v>2.9553698368545156E-6</v>
      </c>
      <c r="AB22">
        <v>4.0277028456330299E-3</v>
      </c>
      <c r="AC22">
        <v>2.4443600326776505E-2</v>
      </c>
      <c r="AD22">
        <v>2.4435998871922493E-2</v>
      </c>
      <c r="AE22">
        <v>-2.6504106819629669E-2</v>
      </c>
      <c r="AF22">
        <v>-2.4980518966913223E-2</v>
      </c>
      <c r="AG22">
        <v>-7.1064014919102192E-3</v>
      </c>
      <c r="AH22">
        <v>6.5727303735911846E-3</v>
      </c>
      <c r="AI22">
        <v>-3.3390279859304428E-2</v>
      </c>
      <c r="AJ22">
        <v>-5.5366422981023788E-2</v>
      </c>
      <c r="AK22">
        <v>-1.0216302871704102</v>
      </c>
      <c r="AL22">
        <v>-4.8619461059570313</v>
      </c>
      <c r="AM22">
        <v>-12.341926574707031</v>
      </c>
      <c r="AN22">
        <v>-20.518342971801758</v>
      </c>
      <c r="AO22">
        <v>-15.09661865234375</v>
      </c>
      <c r="AP22">
        <v>-9.5386524200439453</v>
      </c>
      <c r="AQ22">
        <v>-6.4393877983093262</v>
      </c>
      <c r="AR22">
        <v>-4.1383452415466309</v>
      </c>
      <c r="AS22">
        <v>-3.9523053169250488</v>
      </c>
      <c r="AT22">
        <v>-11.566356658935547</v>
      </c>
      <c r="AU22">
        <v>-28.4287109375</v>
      </c>
      <c r="AV22">
        <v>-28.509441375732422</v>
      </c>
      <c r="AW22">
        <v>-7.7325067520141602</v>
      </c>
      <c r="AX22">
        <v>-15.81157398223877</v>
      </c>
      <c r="AY22">
        <v>-14.778430938720703</v>
      </c>
      <c r="AZ22">
        <v>-6.031181812286377</v>
      </c>
      <c r="BA22">
        <v>-5.7462158203125</v>
      </c>
      <c r="BB22">
        <v>-7.786048412322998</v>
      </c>
      <c r="BC22">
        <v>-9.3853607177734375</v>
      </c>
      <c r="BD22">
        <v>-9.4034290313720703</v>
      </c>
      <c r="BE22">
        <v>-7.4370713233947754</v>
      </c>
      <c r="BF22">
        <v>-5.7617020606994629</v>
      </c>
      <c r="BG22">
        <v>-5.261415958404541</v>
      </c>
      <c r="BH22">
        <v>-5.9160232543945313</v>
      </c>
      <c r="BI22">
        <v>-4.5351090431213379</v>
      </c>
      <c r="BJ22">
        <v>-1.2868198156356812</v>
      </c>
      <c r="BK22">
        <v>-10.449495315551758</v>
      </c>
      <c r="BL22">
        <v>-14.099667549133301</v>
      </c>
      <c r="BM22">
        <v>-7.8086376190185547</v>
      </c>
      <c r="BN22">
        <v>-0.37738081812858582</v>
      </c>
      <c r="BO22">
        <v>-2.1568186283111572</v>
      </c>
      <c r="BP22">
        <v>-1.6214092969894409</v>
      </c>
      <c r="BQ22">
        <v>0.60156697034835815</v>
      </c>
      <c r="BR22">
        <v>0.78377079963684082</v>
      </c>
      <c r="BS22">
        <v>0.52708101272583008</v>
      </c>
      <c r="BT22">
        <v>0.79817581176757813</v>
      </c>
      <c r="BU22">
        <v>1.0855929851531982</v>
      </c>
      <c r="BV22">
        <v>0.49287381768226624</v>
      </c>
      <c r="BW22">
        <v>-0.26548343896865845</v>
      </c>
      <c r="BX22">
        <v>-0.72851425409317017</v>
      </c>
      <c r="BY22">
        <v>-1.3806377649307251</v>
      </c>
      <c r="BZ22">
        <v>-2.9004478454589844</v>
      </c>
      <c r="CA22">
        <v>-2.7059941291809082</v>
      </c>
      <c r="CB22">
        <v>-3.9696757793426514</v>
      </c>
      <c r="CC22">
        <v>-3.3684229850769043</v>
      </c>
      <c r="CD22">
        <v>-0.84615820646286011</v>
      </c>
      <c r="CE22">
        <v>0.23614755272865295</v>
      </c>
      <c r="CF22">
        <v>0.1441405713558197</v>
      </c>
      <c r="CG22">
        <v>-0.33495646715164185</v>
      </c>
      <c r="CH22">
        <v>-0.93798720836639404</v>
      </c>
      <c r="CI22">
        <v>-1.0810167789459229</v>
      </c>
      <c r="CJ22">
        <v>-0.22322571277618408</v>
      </c>
      <c r="CK22">
        <v>0.88643145561218262</v>
      </c>
      <c r="CL22">
        <v>2.3083348274230957</v>
      </c>
      <c r="CM22">
        <v>4.6804742813110352</v>
      </c>
      <c r="CN22">
        <v>3.853428840637207</v>
      </c>
      <c r="CO22">
        <v>3.7993793487548828</v>
      </c>
      <c r="CP22">
        <v>5.8598523139953613</v>
      </c>
      <c r="CQ22">
        <v>10.73045825958252</v>
      </c>
      <c r="CR22">
        <v>12.710471153259277</v>
      </c>
      <c r="CS22">
        <v>8.8628349304199219</v>
      </c>
      <c r="CT22">
        <v>5.3718414306640625</v>
      </c>
      <c r="CU22">
        <v>3.5452897548675537</v>
      </c>
      <c r="CV22">
        <v>2.7690482139587402</v>
      </c>
      <c r="CW22">
        <v>2.4450163841247559</v>
      </c>
      <c r="CX22">
        <v>2.9863376617431641</v>
      </c>
      <c r="CY22">
        <v>3.8804383277893066</v>
      </c>
      <c r="CZ22">
        <v>2.973463773727417</v>
      </c>
      <c r="DA22">
        <v>1.2046962976455688</v>
      </c>
      <c r="DB22">
        <v>0.20731343328952789</v>
      </c>
      <c r="DC22">
        <v>5.1441103219985962E-2</v>
      </c>
      <c r="DD22">
        <v>0.44861659407615662</v>
      </c>
      <c r="DE22">
        <v>0.40902513265609741</v>
      </c>
      <c r="DF22">
        <v>0.52061980962753296</v>
      </c>
      <c r="DG22">
        <v>0.5113176703453064</v>
      </c>
      <c r="DH22">
        <v>0.67542576789855957</v>
      </c>
      <c r="DI22">
        <v>0.77700304985046387</v>
      </c>
      <c r="DJ22">
        <v>0.53101032972335815</v>
      </c>
      <c r="DK22">
        <v>0.72602307796478271</v>
      </c>
      <c r="DL22">
        <v>1.3265582323074341</v>
      </c>
      <c r="DM22">
        <v>1.1731292009353638</v>
      </c>
      <c r="DN22">
        <v>0.22674939036369324</v>
      </c>
      <c r="DO22">
        <v>-0.26581329107284546</v>
      </c>
      <c r="DP22">
        <v>-7.0051560178399086E-3</v>
      </c>
      <c r="DQ22">
        <v>0.2267097532749176</v>
      </c>
      <c r="DR22">
        <v>-0.29551678895950317</v>
      </c>
      <c r="DS22">
        <v>-0.42922484874725342</v>
      </c>
      <c r="DT22">
        <v>-0.90608364343643188</v>
      </c>
      <c r="DU22">
        <v>-0.86862045526504517</v>
      </c>
      <c r="DV22">
        <v>-1.9495043754577637</v>
      </c>
      <c r="DW22">
        <v>-2.2354159355163574</v>
      </c>
      <c r="DX22">
        <v>-0.94628387689590454</v>
      </c>
      <c r="DY22">
        <v>0.23141433298587799</v>
      </c>
      <c r="DZ22">
        <v>0.1882489025592804</v>
      </c>
      <c r="EA22">
        <v>6.0056965798139572E-2</v>
      </c>
      <c r="EB22">
        <v>0.26584336161613464</v>
      </c>
      <c r="EC22">
        <v>-0.53142470121383667</v>
      </c>
      <c r="ED22">
        <v>-2.4722647666931152</v>
      </c>
      <c r="EE22">
        <v>-2.3057548999786377</v>
      </c>
      <c r="EF22">
        <v>-0.37388220429420471</v>
      </c>
      <c r="EG22">
        <v>-0.28011465072631836</v>
      </c>
      <c r="EH22">
        <v>-0.70539450645446777</v>
      </c>
      <c r="EI22">
        <v>-0.67614692449569702</v>
      </c>
      <c r="EJ22">
        <v>-0.36551475524902344</v>
      </c>
      <c r="EK22">
        <v>-7.6532326638698578E-2</v>
      </c>
      <c r="EL22">
        <v>4.80482317507267E-2</v>
      </c>
      <c r="EM22">
        <v>7.7061258256435394E-2</v>
      </c>
      <c r="EN22">
        <v>2.7841398492455482E-2</v>
      </c>
      <c r="EO22">
        <v>4.3596204370260239E-2</v>
      </c>
      <c r="EP22">
        <v>0.11040657758712769</v>
      </c>
      <c r="EQ22">
        <v>3.8505818694829941E-2</v>
      </c>
      <c r="ER22">
        <v>-0.1654021292924881</v>
      </c>
      <c r="ES22">
        <v>-0.30189654231071472</v>
      </c>
      <c r="ET22">
        <v>-0.41623833775520325</v>
      </c>
      <c r="EU22">
        <v>-0.59019100666046143</v>
      </c>
      <c r="EV22">
        <v>-0.453337162733078</v>
      </c>
      <c r="EW22">
        <v>-0.27239903807640076</v>
      </c>
      <c r="EX22">
        <v>-0.27264997363090515</v>
      </c>
      <c r="EY22">
        <v>-0.63501965999603271</v>
      </c>
      <c r="EZ22">
        <v>-1.4636576175689697</v>
      </c>
      <c r="FA22">
        <v>-1.7672935724258423</v>
      </c>
      <c r="FB22">
        <v>-6.5611705780029297</v>
      </c>
      <c r="FC22">
        <v>-10.278450965881348</v>
      </c>
      <c r="FD22">
        <v>-5.4536886215209961</v>
      </c>
      <c r="FE22">
        <v>-0.43065956234931946</v>
      </c>
      <c r="FF22">
        <v>-0.85930758714675903</v>
      </c>
      <c r="FG22">
        <v>-1.5705699920654297</v>
      </c>
      <c r="FH22">
        <v>-0.89647430181503296</v>
      </c>
      <c r="FI22">
        <v>3.2753400504589081E-2</v>
      </c>
      <c r="FJ22">
        <v>0.2039695531129837</v>
      </c>
      <c r="FK22">
        <v>1.4190182685852051</v>
      </c>
      <c r="FL22">
        <v>1.2352538108825684</v>
      </c>
      <c r="FM22">
        <v>0.64687937498092651</v>
      </c>
      <c r="FN22">
        <v>1.1204829216003418</v>
      </c>
      <c r="FO22">
        <v>1.4141430854797363</v>
      </c>
      <c r="FP22">
        <v>2.3018155097961426</v>
      </c>
      <c r="FQ22">
        <v>2.5602669715881348</v>
      </c>
      <c r="FR22">
        <v>1.1852338314056396</v>
      </c>
      <c r="FS22">
        <v>0.33183944225311279</v>
      </c>
      <c r="FT22">
        <v>0.23365125060081482</v>
      </c>
      <c r="FU22">
        <v>0.16207702457904816</v>
      </c>
      <c r="FV22">
        <v>5.6963399052619934E-2</v>
      </c>
      <c r="FW22">
        <v>3.8666199892759323E-2</v>
      </c>
      <c r="FX22">
        <v>4.5676428824663162E-2</v>
      </c>
      <c r="FY22">
        <v>4.8621214926242828E-2</v>
      </c>
      <c r="FZ22">
        <v>8.2302629947662354E-2</v>
      </c>
      <c r="GA22">
        <v>0.36611586809158325</v>
      </c>
      <c r="GB22">
        <v>2.1421105861663818</v>
      </c>
      <c r="GC22">
        <v>2.1286551952362061</v>
      </c>
      <c r="GD22">
        <v>1.0558692216873169</v>
      </c>
      <c r="GE22">
        <v>1.014837384223938</v>
      </c>
      <c r="GF22">
        <v>0.58554422855377197</v>
      </c>
      <c r="GG22">
        <v>-0.49491411447525024</v>
      </c>
      <c r="GH22">
        <v>-0.50237917900085449</v>
      </c>
      <c r="GI22">
        <v>-0.10730615258216858</v>
      </c>
      <c r="GJ22">
        <v>0.50146764516830444</v>
      </c>
      <c r="GK22">
        <v>1.0400378704071045</v>
      </c>
      <c r="GL22">
        <v>0.68298560380935669</v>
      </c>
      <c r="GM22">
        <v>-0.14627701044082642</v>
      </c>
      <c r="GN22">
        <v>-8.9733801782131195E-2</v>
      </c>
      <c r="GO22">
        <v>-1.4242157936096191</v>
      </c>
      <c r="GP22">
        <v>-1.054074764251709</v>
      </c>
      <c r="GQ22">
        <v>-0.10695467889308929</v>
      </c>
      <c r="GR22">
        <v>-0.98875194787979126</v>
      </c>
      <c r="GS22">
        <v>-2.8559129238128662</v>
      </c>
      <c r="GT22">
        <v>-4.6014351844787598</v>
      </c>
      <c r="GU22">
        <v>-4.2321715354919434</v>
      </c>
      <c r="GV22">
        <v>-2.2612104415893555</v>
      </c>
      <c r="GW22">
        <v>-0.61687874794006348</v>
      </c>
      <c r="GX22">
        <v>4.5083492994308472E-2</v>
      </c>
      <c r="GY22">
        <v>0.16416850686073303</v>
      </c>
      <c r="GZ22">
        <v>6.026904284954071E-2</v>
      </c>
      <c r="HA22">
        <v>-9.8474062979221344E-2</v>
      </c>
      <c r="HB22">
        <v>-0.3539462685585022</v>
      </c>
      <c r="HC22">
        <v>-0.25650721788406372</v>
      </c>
      <c r="HD22">
        <v>-1.0862157680094242E-2</v>
      </c>
      <c r="HE22">
        <v>-0.17451454699039459</v>
      </c>
      <c r="HF22">
        <v>-0.4604792594909668</v>
      </c>
      <c r="HG22">
        <v>-0.44327673316001892</v>
      </c>
      <c r="HH22">
        <v>-0.17737069725990295</v>
      </c>
      <c r="HI22">
        <v>-0.12502402067184448</v>
      </c>
      <c r="HJ22">
        <v>-0.29952946305274963</v>
      </c>
      <c r="HK22">
        <v>-0.50636613368988037</v>
      </c>
      <c r="HL22">
        <v>-1.1036701202392578</v>
      </c>
      <c r="HM22">
        <v>-2.0595211982727051</v>
      </c>
      <c r="HN22">
        <v>-3.1428205966949463</v>
      </c>
      <c r="HO22">
        <v>-3.7510895729064941</v>
      </c>
      <c r="HP22">
        <v>-3.1737608909606934</v>
      </c>
      <c r="HQ22">
        <v>-2.2480905055999756</v>
      </c>
      <c r="HR22">
        <v>-2.6837637424468994</v>
      </c>
      <c r="HS22">
        <v>-2.3491525650024414</v>
      </c>
      <c r="HT22">
        <v>-3.1060352325439453</v>
      </c>
      <c r="HU22">
        <v>-2.5945565700531006</v>
      </c>
      <c r="HV22">
        <v>-1.9789935350418091</v>
      </c>
      <c r="HW22">
        <v>-0.1612442284822464</v>
      </c>
      <c r="HX22">
        <v>2.2884914875030518</v>
      </c>
      <c r="HY22">
        <v>2.2435257434844971</v>
      </c>
      <c r="HZ22">
        <v>1.6999235153198242</v>
      </c>
      <c r="IA22">
        <v>2.2413480281829834</v>
      </c>
      <c r="IB22">
        <v>3.5793428421020508</v>
      </c>
      <c r="IC22">
        <v>4.0369787216186523</v>
      </c>
      <c r="ID22">
        <v>3.424846887588501</v>
      </c>
      <c r="IE22">
        <v>2.9358108043670654</v>
      </c>
      <c r="IF22">
        <v>2.3232896327972412</v>
      </c>
      <c r="IG22">
        <v>0.95025837421417236</v>
      </c>
      <c r="IH22">
        <v>0.37945565581321716</v>
      </c>
      <c r="II22">
        <v>0.22088994085788727</v>
      </c>
      <c r="IJ22">
        <v>0.60580778121948242</v>
      </c>
      <c r="IK22">
        <v>0.58978110551834106</v>
      </c>
      <c r="IL22">
        <v>0.26746445894241333</v>
      </c>
      <c r="IM22">
        <v>0.5911896824836731</v>
      </c>
      <c r="IN22">
        <v>0.77631235122680664</v>
      </c>
      <c r="IO22">
        <v>0.27908548712730408</v>
      </c>
      <c r="IP22">
        <v>1.4580481052398682</v>
      </c>
      <c r="IQ22">
        <v>2.1936202049255371</v>
      </c>
      <c r="IR22">
        <v>1.6416537761688232</v>
      </c>
      <c r="IS22">
        <v>1.0260648727416992</v>
      </c>
      <c r="IT22">
        <v>1.2834399938583374</v>
      </c>
      <c r="IU22">
        <v>0.60602772235870361</v>
      </c>
      <c r="IV22">
        <v>8.3520844578742981E-2</v>
      </c>
      <c r="IW22">
        <v>0.7588428258895874</v>
      </c>
      <c r="IX22">
        <v>1.5851973295211792</v>
      </c>
      <c r="IY22">
        <v>0.46635165810585022</v>
      </c>
      <c r="IZ22">
        <v>-1.8866857290267944</v>
      </c>
      <c r="JA22">
        <v>-2.456641674041748</v>
      </c>
      <c r="JB22">
        <v>-0.86932629346847534</v>
      </c>
      <c r="JC22">
        <v>0.5335116982460022</v>
      </c>
      <c r="JD22">
        <v>0.37365701794624329</v>
      </c>
      <c r="JE22">
        <v>6.0105323791503906</v>
      </c>
      <c r="JF22">
        <v>9.6453008651733398</v>
      </c>
      <c r="JG22">
        <v>6.8494429588317871</v>
      </c>
      <c r="JH22">
        <v>1.190360426902771</v>
      </c>
      <c r="JI22">
        <v>-2.538651704788208</v>
      </c>
      <c r="JJ22">
        <v>-5.502173900604248</v>
      </c>
      <c r="JK22">
        <v>-3.1015481948852539</v>
      </c>
      <c r="JL22">
        <v>-0.68771171569824219</v>
      </c>
      <c r="JM22">
        <v>-1.6505141258239746</v>
      </c>
      <c r="JN22">
        <v>-3.0023410320281982</v>
      </c>
      <c r="JO22">
        <v>-3.5641627311706543</v>
      </c>
      <c r="JP22">
        <v>-3.5374300479888916</v>
      </c>
      <c r="JQ22">
        <v>-2.4129586219787598</v>
      </c>
      <c r="JR22">
        <v>-1.0212321281433105</v>
      </c>
      <c r="JS22">
        <v>-0.53637731075286865</v>
      </c>
      <c r="JT22">
        <v>-0.20033729076385498</v>
      </c>
      <c r="JU22">
        <v>-2.8848597779870033E-2</v>
      </c>
      <c r="JV22">
        <v>-1.6546085476875305E-2</v>
      </c>
      <c r="JW22">
        <v>-1.1879305355250835E-2</v>
      </c>
      <c r="JX22">
        <v>-3.2915952033363283E-5</v>
      </c>
      <c r="JY22">
        <v>7.0007272064685822E-2</v>
      </c>
      <c r="JZ22">
        <v>0.49315610527992249</v>
      </c>
      <c r="KA22">
        <v>0.93742311000823975</v>
      </c>
      <c r="KB22">
        <v>1.2701542377471924</v>
      </c>
      <c r="KC22">
        <v>0.23089486360549927</v>
      </c>
      <c r="KD22">
        <v>-1.5368310213088989</v>
      </c>
      <c r="KE22">
        <v>-1.4845448732376099</v>
      </c>
      <c r="KF22">
        <v>-1.0696182250976563</v>
      </c>
      <c r="KG22">
        <v>-1.6686861515045166</v>
      </c>
      <c r="KH22">
        <v>-2.0747897624969482</v>
      </c>
      <c r="KI22">
        <v>-2.8721539974212646</v>
      </c>
      <c r="KJ22">
        <v>-3.4284515380859375</v>
      </c>
      <c r="KK22">
        <v>-7.665855884552002</v>
      </c>
      <c r="KL22">
        <v>-13.462814331054688</v>
      </c>
      <c r="KM22">
        <v>-12.934955596923828</v>
      </c>
      <c r="KN22">
        <v>-6.934201717376709</v>
      </c>
      <c r="KO22">
        <v>-7.3667025566101074</v>
      </c>
      <c r="KP22">
        <v>-5.6718745231628418</v>
      </c>
      <c r="KQ22">
        <v>-6.6803684234619141</v>
      </c>
      <c r="KR22">
        <v>-7.7484688758850098</v>
      </c>
      <c r="KS22">
        <v>-6.1650528907775879</v>
      </c>
      <c r="KT22">
        <v>-3.3002333641052246</v>
      </c>
      <c r="KU22">
        <v>-1.5734294652938843</v>
      </c>
      <c r="KV22">
        <v>-0.90140378475189209</v>
      </c>
      <c r="KW22">
        <v>-0.85672956705093384</v>
      </c>
      <c r="KX22">
        <v>-0.71782815456390381</v>
      </c>
      <c r="KY22">
        <v>-0.28021132946014404</v>
      </c>
      <c r="KZ22">
        <v>-1.4881580136716366E-2</v>
      </c>
      <c r="LA22">
        <v>0</v>
      </c>
      <c r="LB22">
        <v>0.14662766456604004</v>
      </c>
      <c r="LC22">
        <v>1.4947751760482788</v>
      </c>
      <c r="LD22">
        <v>5.5766606330871582</v>
      </c>
      <c r="LE22">
        <v>12.321992874145508</v>
      </c>
      <c r="LF22">
        <v>21.103513717651367</v>
      </c>
      <c r="LG22">
        <v>25.37306022644043</v>
      </c>
      <c r="LH22">
        <v>27.676265716552734</v>
      </c>
      <c r="LI22">
        <v>21.494970321655273</v>
      </c>
      <c r="LJ22">
        <v>25.708890914916992</v>
      </c>
      <c r="LK22">
        <v>28.980792999267578</v>
      </c>
      <c r="LL22">
        <v>15.268031120300293</v>
      </c>
      <c r="LM22">
        <v>6.6322627067565918</v>
      </c>
      <c r="LN22">
        <v>8.6838417053222656</v>
      </c>
      <c r="LO22">
        <v>6.3326687812805176</v>
      </c>
      <c r="LP22">
        <v>1.1028375625610352</v>
      </c>
      <c r="LQ22">
        <v>1.2197881937026978</v>
      </c>
      <c r="LR22">
        <v>5.6354012489318848</v>
      </c>
      <c r="LS22">
        <v>5.7849230766296387</v>
      </c>
      <c r="LT22">
        <v>1.1220271587371826</v>
      </c>
      <c r="LU22">
        <v>2.4142675399780273</v>
      </c>
      <c r="LV22">
        <v>4.2111949920654297</v>
      </c>
    </row>
    <row r="23" spans="1:334">
      <c r="A23" t="s">
        <v>69</v>
      </c>
      <c r="B23">
        <v>-92.027900695800781</v>
      </c>
      <c r="C23">
        <v>-55.510223388671875</v>
      </c>
      <c r="D23">
        <v>-10.456965446472168</v>
      </c>
      <c r="E23">
        <v>-1.9395807981491089</v>
      </c>
      <c r="F23">
        <v>-1.6170071363449097</v>
      </c>
      <c r="G23">
        <v>-0.92998278141021729</v>
      </c>
      <c r="H23">
        <v>-4.025139331817627</v>
      </c>
      <c r="I23">
        <v>-6.8317046165466309</v>
      </c>
      <c r="J23">
        <v>-3.772557258605957</v>
      </c>
      <c r="K23">
        <v>-0.49261534214019775</v>
      </c>
      <c r="L23">
        <v>-0.4761660099029541</v>
      </c>
      <c r="M23">
        <v>-0.23003421723842621</v>
      </c>
      <c r="N23">
        <v>-0.30504709482192993</v>
      </c>
      <c r="O23">
        <v>-0.56592690944671631</v>
      </c>
      <c r="P23">
        <v>-0.91906523704528809</v>
      </c>
      <c r="Q23">
        <v>-1.2483581304550171</v>
      </c>
      <c r="R23">
        <v>-0.66650623083114624</v>
      </c>
      <c r="S23">
        <v>-0.41194513440132141</v>
      </c>
      <c r="T23">
        <v>-0.41107147932052612</v>
      </c>
      <c r="U23">
        <v>-0.48309358954429626</v>
      </c>
      <c r="V23">
        <v>-0.55668115615844727</v>
      </c>
      <c r="W23">
        <v>-0.54984861612319946</v>
      </c>
      <c r="X23">
        <v>-0.54229050874710083</v>
      </c>
      <c r="Y23">
        <v>-0.44314739108085632</v>
      </c>
      <c r="Z23">
        <v>-0.27645459771156311</v>
      </c>
      <c r="AA23">
        <v>-0.16520653665065765</v>
      </c>
      <c r="AB23">
        <v>-0.2212757021188736</v>
      </c>
      <c r="AC23">
        <v>-1.2512068748474121</v>
      </c>
      <c r="AD23">
        <v>-1.25286865234375</v>
      </c>
      <c r="AE23">
        <v>-0.61303025484085083</v>
      </c>
      <c r="AF23">
        <v>-0.60519963502883911</v>
      </c>
      <c r="AG23">
        <v>-0.21043945848941803</v>
      </c>
      <c r="AH23">
        <v>-0.31208547949790955</v>
      </c>
      <c r="AI23">
        <v>-1.0805895328521729</v>
      </c>
      <c r="AJ23">
        <v>-1.7855685949325562</v>
      </c>
      <c r="AK23">
        <v>-2.8002614974975586</v>
      </c>
      <c r="AL23">
        <v>-6.5866718292236328</v>
      </c>
      <c r="AM23">
        <v>-11.839097023010254</v>
      </c>
      <c r="AN23">
        <v>-15.739703178405762</v>
      </c>
      <c r="AO23">
        <v>-6.7871284484863281</v>
      </c>
      <c r="AP23">
        <v>7.0492148399353027</v>
      </c>
      <c r="AQ23">
        <v>11.515809059143066</v>
      </c>
      <c r="AR23">
        <v>13.508303642272949</v>
      </c>
      <c r="AS23">
        <v>14.022567749023438</v>
      </c>
      <c r="AT23">
        <v>18.549003601074219</v>
      </c>
      <c r="AU23">
        <v>31.100337982177734</v>
      </c>
      <c r="AV23">
        <v>27.728511810302734</v>
      </c>
      <c r="AW23">
        <v>7.7340741157531738</v>
      </c>
      <c r="AX23">
        <v>17.247842788696289</v>
      </c>
      <c r="AY23">
        <v>15.978450775146484</v>
      </c>
      <c r="AZ23">
        <v>5.8959636688232422</v>
      </c>
      <c r="BA23">
        <v>6.3743205070495605</v>
      </c>
      <c r="BB23">
        <v>9.4515542984008789</v>
      </c>
      <c r="BC23">
        <v>12.059449195861816</v>
      </c>
      <c r="BD23">
        <v>12.966513633728027</v>
      </c>
      <c r="BE23">
        <v>11.790230751037598</v>
      </c>
      <c r="BF23">
        <v>12.348074913024902</v>
      </c>
      <c r="BG23">
        <v>14.048720359802246</v>
      </c>
      <c r="BH23">
        <v>18.876020431518555</v>
      </c>
      <c r="BI23">
        <v>12.851189613342285</v>
      </c>
      <c r="BJ23">
        <v>-3.5184010863304138E-2</v>
      </c>
      <c r="BK23">
        <v>-4.8437561988830566</v>
      </c>
      <c r="BL23">
        <v>-4.065615177154541</v>
      </c>
      <c r="BM23">
        <v>-0.33439284563064575</v>
      </c>
      <c r="BN23">
        <v>4.6608014106750488</v>
      </c>
      <c r="BO23">
        <v>8.8687057495117188</v>
      </c>
      <c r="BP23">
        <v>6.6314458847045898</v>
      </c>
      <c r="BQ23">
        <v>-0.16124454140663147</v>
      </c>
      <c r="BR23">
        <v>0.2597385048866272</v>
      </c>
      <c r="BS23">
        <v>1.2566533088684082</v>
      </c>
      <c r="BT23">
        <v>1.9497981071472168</v>
      </c>
      <c r="BU23">
        <v>1.3298941850662231</v>
      </c>
      <c r="BV23">
        <v>0.31573194265365601</v>
      </c>
      <c r="BW23">
        <v>-0.25384411215782166</v>
      </c>
      <c r="BX23">
        <v>-0.28434440493583679</v>
      </c>
      <c r="BY23">
        <v>-0.23817352950572968</v>
      </c>
      <c r="BZ23">
        <v>-1.432420127093792E-2</v>
      </c>
      <c r="CA23">
        <v>0.15114983916282654</v>
      </c>
      <c r="CB23">
        <v>-2.0498194694519043</v>
      </c>
      <c r="CC23">
        <v>-3.5790433883666992</v>
      </c>
      <c r="CD23">
        <v>-2.6006820201873779</v>
      </c>
      <c r="CE23">
        <v>-2.1759767532348633</v>
      </c>
      <c r="CF23">
        <v>-2.7373917102813721</v>
      </c>
      <c r="CG23">
        <v>-2.1769230365753174</v>
      </c>
      <c r="CH23">
        <v>-0.23882247507572174</v>
      </c>
      <c r="CI23">
        <v>1.8050870895385742</v>
      </c>
      <c r="CJ23">
        <v>3.6512138843536377</v>
      </c>
      <c r="CK23">
        <v>3.7197155952453613</v>
      </c>
      <c r="CL23">
        <v>3.8854689598083496</v>
      </c>
      <c r="CM23">
        <v>5.3867015838623047</v>
      </c>
      <c r="CN23">
        <v>4.5558128356933594</v>
      </c>
      <c r="CO23">
        <v>3.5206270217895508</v>
      </c>
      <c r="CP23">
        <v>4.030296802520752</v>
      </c>
      <c r="CQ23">
        <v>6.2345290184020996</v>
      </c>
      <c r="CR23">
        <v>7.3173985481262207</v>
      </c>
      <c r="CS23">
        <v>5.633145809173584</v>
      </c>
      <c r="CT23">
        <v>3.8573737144470215</v>
      </c>
      <c r="CU23">
        <v>2.7739841938018799</v>
      </c>
      <c r="CV23">
        <v>2.5470960140228271</v>
      </c>
      <c r="CW23">
        <v>2.2913796901702881</v>
      </c>
      <c r="CX23">
        <v>1.6547123193740845</v>
      </c>
      <c r="CY23">
        <v>1.0627467632293701</v>
      </c>
      <c r="CZ23">
        <v>0.49337294697761536</v>
      </c>
      <c r="DA23">
        <v>3.9686735719442368E-2</v>
      </c>
      <c r="DB23">
        <v>-8.9735845103859901E-3</v>
      </c>
      <c r="DC23">
        <v>-3.8301248103380203E-2</v>
      </c>
      <c r="DD23">
        <v>-4.3225422501564026E-2</v>
      </c>
      <c r="DE23">
        <v>-1.2985510751605034E-2</v>
      </c>
      <c r="DF23">
        <v>0.2968670129776001</v>
      </c>
      <c r="DG23">
        <v>0.33577683568000793</v>
      </c>
      <c r="DH23">
        <v>0.27555069327354431</v>
      </c>
      <c r="DI23">
        <v>0.2654244601726532</v>
      </c>
      <c r="DJ23">
        <v>0.1525983065366745</v>
      </c>
      <c r="DK23">
        <v>0.22200991213321686</v>
      </c>
      <c r="DL23">
        <v>0.49370667338371277</v>
      </c>
      <c r="DM23">
        <v>0.54386770725250244</v>
      </c>
      <c r="DN23">
        <v>0.44299611449241638</v>
      </c>
      <c r="DO23">
        <v>0.45028582215309143</v>
      </c>
      <c r="DP23">
        <v>0.45641875267028809</v>
      </c>
      <c r="DQ23">
        <v>0.63848531246185303</v>
      </c>
      <c r="DR23">
        <v>1.1273455619812012</v>
      </c>
      <c r="DS23">
        <v>5.198582649230957</v>
      </c>
      <c r="DT23">
        <v>4.4340119361877441</v>
      </c>
      <c r="DU23">
        <v>0.38756498694419861</v>
      </c>
      <c r="DV23">
        <v>1.3126670122146606</v>
      </c>
      <c r="DW23">
        <v>1.7547550201416016</v>
      </c>
      <c r="DX23">
        <v>1.5116974115371704</v>
      </c>
      <c r="DY23">
        <v>1.2015038728713989</v>
      </c>
      <c r="DZ23">
        <v>0.46107694506645203</v>
      </c>
      <c r="EA23">
        <v>-7.0360571146011353E-2</v>
      </c>
      <c r="EB23">
        <v>-7.6164547353982925E-3</v>
      </c>
      <c r="EC23">
        <v>1.079540491104126</v>
      </c>
      <c r="ED23">
        <v>3.5407631397247314</v>
      </c>
      <c r="EE23">
        <v>2.684328556060791</v>
      </c>
      <c r="EF23">
        <v>-0.88130038976669312</v>
      </c>
      <c r="EG23">
        <v>-0.6157996654510498</v>
      </c>
      <c r="EH23">
        <v>0.41423240303993225</v>
      </c>
      <c r="EI23">
        <v>0.5010877251625061</v>
      </c>
      <c r="EJ23">
        <v>1.6694849357008934E-2</v>
      </c>
      <c r="EK23">
        <v>-1.7723634839057922E-2</v>
      </c>
      <c r="EL23">
        <v>0.10456741601228714</v>
      </c>
      <c r="EM23">
        <v>0.15310114622116089</v>
      </c>
      <c r="EN23">
        <v>7.8618712723255157E-2</v>
      </c>
      <c r="EO23">
        <v>1.4858261682093143E-2</v>
      </c>
      <c r="EP23">
        <v>2.0699752494692802E-2</v>
      </c>
      <c r="EQ23">
        <v>1.8182840198278427E-2</v>
      </c>
      <c r="ER23">
        <v>5.0185434520244598E-2</v>
      </c>
      <c r="ES23">
        <v>4.4925011694431305E-2</v>
      </c>
      <c r="ET23">
        <v>-3.5928808152675629E-2</v>
      </c>
      <c r="EU23">
        <v>-6.7020833492279053E-2</v>
      </c>
      <c r="EV23">
        <v>-0.19327092170715332</v>
      </c>
      <c r="EW23">
        <v>-0.65345257520675659</v>
      </c>
      <c r="EX23">
        <v>-1.1999349594116211</v>
      </c>
      <c r="EY23">
        <v>-1.2578426599502563</v>
      </c>
      <c r="EZ23">
        <v>-0.58131223917007446</v>
      </c>
      <c r="FA23">
        <v>6.7738108336925507E-2</v>
      </c>
      <c r="FB23">
        <v>6.5335931777954102</v>
      </c>
      <c r="FC23">
        <v>11.311659812927246</v>
      </c>
      <c r="FD23">
        <v>6.0378298759460449</v>
      </c>
      <c r="FE23">
        <v>1.2183055877685547</v>
      </c>
      <c r="FF23">
        <v>2.2626144886016846</v>
      </c>
      <c r="FG23">
        <v>2.9984848499298096</v>
      </c>
      <c r="FH23">
        <v>3.3980703353881836</v>
      </c>
      <c r="FI23">
        <v>4.0593972206115723</v>
      </c>
      <c r="FJ23">
        <v>4.4015946388244629</v>
      </c>
      <c r="FK23">
        <v>3.360727071762085</v>
      </c>
      <c r="FL23">
        <v>2.5381064414978027</v>
      </c>
      <c r="FM23">
        <v>1.987748384475708</v>
      </c>
      <c r="FN23">
        <v>1.3276070356369019</v>
      </c>
      <c r="FO23">
        <v>0.57576936483383179</v>
      </c>
      <c r="FP23">
        <v>5.4826941341161728E-2</v>
      </c>
      <c r="FQ23">
        <v>2.4339145049452782E-2</v>
      </c>
      <c r="FR23">
        <v>6.1304405331611633E-2</v>
      </c>
      <c r="FS23">
        <v>2.671772800385952E-2</v>
      </c>
      <c r="FT23">
        <v>1.9479379989206791E-3</v>
      </c>
      <c r="FU23">
        <v>1.5987587394192815E-3</v>
      </c>
      <c r="FV23">
        <v>1.8915010616183281E-2</v>
      </c>
      <c r="FW23">
        <v>3.609229251742363E-2</v>
      </c>
      <c r="FX23">
        <v>2.5825118646025658E-2</v>
      </c>
      <c r="FY23">
        <v>-3.8755554705858231E-2</v>
      </c>
      <c r="FZ23">
        <v>-3.8265056908130646E-2</v>
      </c>
      <c r="GA23">
        <v>-5.3405024111270905E-2</v>
      </c>
      <c r="GB23">
        <v>-0.15958434343338013</v>
      </c>
      <c r="GC23">
        <v>-0.24831454455852509</v>
      </c>
      <c r="GD23">
        <v>-0.51430022716522217</v>
      </c>
      <c r="GE23">
        <v>-0.71758520603179932</v>
      </c>
      <c r="GF23">
        <v>-0.66551762819290161</v>
      </c>
      <c r="GG23">
        <v>-0.72023820877075195</v>
      </c>
      <c r="GH23">
        <v>-0.81989341974258423</v>
      </c>
      <c r="GI23">
        <v>-0.71931111812591553</v>
      </c>
      <c r="GJ23">
        <v>-0.18195550143718719</v>
      </c>
      <c r="GK23">
        <v>1.6696367263793945</v>
      </c>
      <c r="GL23">
        <v>4.6548490524291992</v>
      </c>
      <c r="GM23">
        <v>2.8379383087158203</v>
      </c>
      <c r="GN23">
        <v>-1.8814983367919922</v>
      </c>
      <c r="GO23">
        <v>-2.519315242767334</v>
      </c>
      <c r="GP23">
        <v>-2.1494293212890625</v>
      </c>
      <c r="GQ23">
        <v>-1.0417475700378418</v>
      </c>
      <c r="GR23">
        <v>1.1336108446121216</v>
      </c>
      <c r="GS23">
        <v>2.6351373195648193</v>
      </c>
      <c r="GT23">
        <v>2.8626258373260498</v>
      </c>
      <c r="GU23">
        <v>0.23366034030914307</v>
      </c>
      <c r="GV23">
        <v>-2.3263769149780273</v>
      </c>
      <c r="GW23">
        <v>-1.4499564170837402</v>
      </c>
      <c r="GX23">
        <v>-0.36802208423614502</v>
      </c>
      <c r="GY23">
        <v>-5.3840626031160355E-2</v>
      </c>
      <c r="GZ23">
        <v>4.0833380073308945E-2</v>
      </c>
      <c r="HA23">
        <v>2.4020334705710411E-2</v>
      </c>
      <c r="HB23">
        <v>0.11758611351251602</v>
      </c>
      <c r="HC23">
        <v>0.23655474185943604</v>
      </c>
      <c r="HD23">
        <v>0.18184594810009003</v>
      </c>
      <c r="HE23">
        <v>0.1917807012796402</v>
      </c>
      <c r="HF23">
        <v>0.28705734014511108</v>
      </c>
      <c r="HG23">
        <v>0.1361963152885437</v>
      </c>
      <c r="HH23">
        <v>-2.6517143473029137E-2</v>
      </c>
      <c r="HI23">
        <v>-0.16226845979690552</v>
      </c>
      <c r="HJ23">
        <v>-0.64862507581710815</v>
      </c>
      <c r="HK23">
        <v>-1.3766961097717285</v>
      </c>
      <c r="HL23">
        <v>-1.1791765689849854</v>
      </c>
      <c r="HM23">
        <v>-0.16660875082015991</v>
      </c>
      <c r="HN23">
        <v>1.2423410415649414</v>
      </c>
      <c r="HO23">
        <v>2.5730326175689697</v>
      </c>
      <c r="HP23">
        <v>3.2092485427856445</v>
      </c>
      <c r="HQ23">
        <v>3.6417732238769531</v>
      </c>
      <c r="HR23">
        <v>4.5645146369934082</v>
      </c>
      <c r="HS23">
        <v>3.8288528919219971</v>
      </c>
      <c r="HT23">
        <v>3.5984716415405273</v>
      </c>
      <c r="HU23">
        <v>4.3147087097167969</v>
      </c>
      <c r="HV23">
        <v>4.0988759994506836</v>
      </c>
      <c r="HW23">
        <v>4.3332843780517578</v>
      </c>
      <c r="HX23">
        <v>3.9895520210266113</v>
      </c>
      <c r="HY23">
        <v>3.0157403945922852</v>
      </c>
      <c r="HZ23">
        <v>2.6646053791046143</v>
      </c>
      <c r="IA23">
        <v>1.7587907314300537</v>
      </c>
      <c r="IB23">
        <v>0.58331555128097534</v>
      </c>
      <c r="IC23">
        <v>-0.19434398412704468</v>
      </c>
      <c r="ID23">
        <v>-0.59145283699035645</v>
      </c>
      <c r="IE23">
        <v>-0.73908698558807373</v>
      </c>
      <c r="IF23">
        <v>-0.47978973388671875</v>
      </c>
      <c r="IG23">
        <v>-0.235271155834198</v>
      </c>
      <c r="IH23">
        <v>-0.19221189618110657</v>
      </c>
      <c r="II23">
        <v>-8.7014056742191315E-2</v>
      </c>
      <c r="IJ23">
        <v>-0.11118598282337189</v>
      </c>
      <c r="IK23">
        <v>-4.678218811750412E-2</v>
      </c>
      <c r="IL23">
        <v>1.6752749681472778E-2</v>
      </c>
      <c r="IM23">
        <v>-1.3297755271196365E-2</v>
      </c>
      <c r="IN23">
        <v>-3.7389110773801804E-2</v>
      </c>
      <c r="IO23">
        <v>1.6954727470874786E-2</v>
      </c>
      <c r="IP23">
        <v>-0.15775218605995178</v>
      </c>
      <c r="IQ23">
        <v>-0.36474597454071045</v>
      </c>
      <c r="IR23">
        <v>-0.4952968955039978</v>
      </c>
      <c r="IS23">
        <v>-0.69017428159713745</v>
      </c>
      <c r="IT23">
        <v>-1.0388479232788086</v>
      </c>
      <c r="IU23">
        <v>-1.2169914245605469</v>
      </c>
      <c r="IV23">
        <v>-1.3908711671829224</v>
      </c>
      <c r="IW23">
        <v>-1.6388270854949951</v>
      </c>
      <c r="IX23">
        <v>-1.7014659643173218</v>
      </c>
      <c r="IY23">
        <v>-1.8983476161956787</v>
      </c>
      <c r="IZ23">
        <v>-1.8063197135925293</v>
      </c>
      <c r="JA23">
        <v>-1.8637819290161133</v>
      </c>
      <c r="JB23">
        <v>-1.9402996301651001</v>
      </c>
      <c r="JC23">
        <v>-2.074552059173584</v>
      </c>
      <c r="JD23">
        <v>-2.1190974712371826</v>
      </c>
      <c r="JE23">
        <v>-0.82559102773666382</v>
      </c>
      <c r="JF23">
        <v>6.544947624206543E-2</v>
      </c>
      <c r="JG23">
        <v>-0.25265946984291077</v>
      </c>
      <c r="JH23">
        <v>-0.19603759050369263</v>
      </c>
      <c r="JI23">
        <v>2.0137526988983154</v>
      </c>
      <c r="JJ23">
        <v>3.0090291500091553</v>
      </c>
      <c r="JK23">
        <v>-1.8900644779205322</v>
      </c>
      <c r="JL23">
        <v>-3.2985124588012695</v>
      </c>
      <c r="JM23">
        <v>-1.4367175102233887</v>
      </c>
      <c r="JN23">
        <v>-0.35466301441192627</v>
      </c>
      <c r="JO23">
        <v>1.0907252319157124E-2</v>
      </c>
      <c r="JP23">
        <v>0.41610798239707947</v>
      </c>
      <c r="JQ23">
        <v>1.3598458766937256</v>
      </c>
      <c r="JR23">
        <v>1.2436001300811768</v>
      </c>
      <c r="JS23">
        <v>0.50355631113052368</v>
      </c>
      <c r="JT23">
        <v>5.1302939653396606E-2</v>
      </c>
      <c r="JU23">
        <v>2.110518142580986E-2</v>
      </c>
      <c r="JV23">
        <v>8.1627927720546722E-2</v>
      </c>
      <c r="JW23">
        <v>5.237983912229538E-2</v>
      </c>
      <c r="JX23">
        <v>-3.1397018581628799E-2</v>
      </c>
      <c r="JY23">
        <v>0.23488594591617584</v>
      </c>
      <c r="JZ23">
        <v>1.6414151191711426</v>
      </c>
      <c r="KA23">
        <v>1.5701072216033936</v>
      </c>
      <c r="KB23">
        <v>0.61293762922286987</v>
      </c>
      <c r="KC23">
        <v>0.62769830226898193</v>
      </c>
      <c r="KD23">
        <v>0.98218613862991333</v>
      </c>
      <c r="KE23">
        <v>1.7273783683776855</v>
      </c>
      <c r="KF23">
        <v>2.5329370498657227</v>
      </c>
      <c r="KG23">
        <v>3.3894848823547363</v>
      </c>
      <c r="KH23">
        <v>3.4722518920898438</v>
      </c>
      <c r="KI23">
        <v>3.2475631237030029</v>
      </c>
      <c r="KJ23">
        <v>3.4426834583282471</v>
      </c>
      <c r="KK23">
        <v>6.4990096092224121</v>
      </c>
      <c r="KL23">
        <v>10.687380790710449</v>
      </c>
      <c r="KM23">
        <v>10.652776718139648</v>
      </c>
      <c r="KN23">
        <v>6.1364755630493164</v>
      </c>
      <c r="KO23">
        <v>6.228888988494873</v>
      </c>
      <c r="KP23">
        <v>5.9159317016601563</v>
      </c>
      <c r="KQ23">
        <v>6.0749592781066895</v>
      </c>
      <c r="KR23">
        <v>5.9969043731689453</v>
      </c>
      <c r="KS23">
        <v>4.4353199005126953</v>
      </c>
      <c r="KT23">
        <v>2.7212028503417969</v>
      </c>
      <c r="KU23">
        <v>1.5767837762832642</v>
      </c>
      <c r="KV23">
        <v>0.63819539546966553</v>
      </c>
      <c r="KW23">
        <v>0.71466225385665894</v>
      </c>
      <c r="KX23">
        <v>0.89545458555221558</v>
      </c>
      <c r="KY23">
        <v>0.38473799824714661</v>
      </c>
      <c r="KZ23">
        <v>9.0957142412662506E-2</v>
      </c>
      <c r="LA23">
        <v>9.9556408822536469E-3</v>
      </c>
      <c r="LB23">
        <v>-0.85721081495285034</v>
      </c>
      <c r="LC23">
        <v>-3.2501964569091797</v>
      </c>
      <c r="LD23">
        <v>-5.9056973457336426</v>
      </c>
      <c r="LE23">
        <v>-8.4679231643676758</v>
      </c>
      <c r="LF23">
        <v>-12.071539878845215</v>
      </c>
      <c r="LG23">
        <v>-15.745553016662598</v>
      </c>
      <c r="LH23">
        <v>-20.612436294555664</v>
      </c>
      <c r="LI23">
        <v>-17.833660125732422</v>
      </c>
      <c r="LJ23">
        <v>-19.030202865600586</v>
      </c>
      <c r="LK23">
        <v>-20.408794403076172</v>
      </c>
      <c r="LL23">
        <v>-12.244020462036133</v>
      </c>
      <c r="LM23">
        <v>-6.1175813674926758</v>
      </c>
      <c r="LN23">
        <v>-5.9339022636413574</v>
      </c>
      <c r="LO23">
        <v>-4.3687906265258789</v>
      </c>
      <c r="LP23">
        <v>-1.5791358947753906</v>
      </c>
      <c r="LQ23">
        <v>-1.387993335723877</v>
      </c>
      <c r="LR23">
        <v>-5.1654410362243652</v>
      </c>
      <c r="LS23">
        <v>-5.095217227935791</v>
      </c>
      <c r="LT23">
        <v>-0.95627987384796143</v>
      </c>
      <c r="LU23">
        <v>-1.6973210573196411</v>
      </c>
      <c r="LV23">
        <v>-2.9608533382415771</v>
      </c>
    </row>
    <row r="24" spans="1:334">
      <c r="A24" t="s">
        <v>70</v>
      </c>
      <c r="B24">
        <v>-22.791086196899414</v>
      </c>
      <c r="C24">
        <v>-17.648849487304688</v>
      </c>
      <c r="D24">
        <v>-9.4562215805053711</v>
      </c>
      <c r="E24">
        <v>-5.2135272026062012</v>
      </c>
      <c r="F24">
        <v>-3.3300738334655762</v>
      </c>
      <c r="G24">
        <v>-1.5335309505462646</v>
      </c>
      <c r="H24">
        <v>0.15156713128089905</v>
      </c>
      <c r="I24">
        <v>1.0143206119537354</v>
      </c>
      <c r="J24">
        <v>0.58443886041641235</v>
      </c>
      <c r="K24">
        <v>1.18392463773489E-2</v>
      </c>
      <c r="L24">
        <v>-0.15334059298038483</v>
      </c>
      <c r="M24">
        <v>-8.5915617644786835E-2</v>
      </c>
      <c r="N24">
        <v>0.27529892325401306</v>
      </c>
      <c r="O24">
        <v>0.41564294695854187</v>
      </c>
      <c r="P24">
        <v>0.74780994653701782</v>
      </c>
      <c r="Q24">
        <v>1.1667798757553101</v>
      </c>
      <c r="R24">
        <v>0.67415809631347656</v>
      </c>
      <c r="S24">
        <v>0.73108100891113281</v>
      </c>
      <c r="T24">
        <v>0.73125153779983521</v>
      </c>
      <c r="U24">
        <v>1.1188054084777832</v>
      </c>
      <c r="V24">
        <v>1.3484764099121094</v>
      </c>
      <c r="W24">
        <v>1.1301603317260742</v>
      </c>
      <c r="X24">
        <v>0.94542026519775391</v>
      </c>
      <c r="Y24">
        <v>0.41782385110855103</v>
      </c>
      <c r="Z24">
        <v>-0.23393355309963226</v>
      </c>
      <c r="AA24">
        <v>-0.18139937520027161</v>
      </c>
      <c r="AB24">
        <v>-0.20249812304973602</v>
      </c>
      <c r="AC24">
        <v>-0.97878807783126831</v>
      </c>
      <c r="AD24">
        <v>-0.95261543989181519</v>
      </c>
      <c r="AE24">
        <v>0.2899375855922699</v>
      </c>
      <c r="AF24">
        <v>0.28304865956306458</v>
      </c>
      <c r="AG24">
        <v>9.2104770243167877E-2</v>
      </c>
      <c r="AH24">
        <v>0.99233835935592651</v>
      </c>
      <c r="AI24">
        <v>2.4539549350738525</v>
      </c>
      <c r="AJ24">
        <v>3.6126275062561035</v>
      </c>
      <c r="AK24">
        <v>8.2469387054443359</v>
      </c>
      <c r="AL24">
        <v>22.579561233520508</v>
      </c>
      <c r="AM24">
        <v>40.578201293945313</v>
      </c>
      <c r="AN24">
        <v>39.037677764892578</v>
      </c>
      <c r="AO24">
        <v>16.302095413208008</v>
      </c>
      <c r="AP24">
        <v>3.5378150939941406</v>
      </c>
      <c r="AQ24">
        <v>0.39903181791305542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-1.1192030342499493E-6</v>
      </c>
      <c r="JX24">
        <v>-4.6977006604720373E-6</v>
      </c>
      <c r="JY24">
        <v>-6.4279342950612772E-6</v>
      </c>
      <c r="JZ24">
        <v>4.9719078560883645E-6</v>
      </c>
      <c r="KA24">
        <v>7.1309123086393811E-6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-18.220258712768555</v>
      </c>
      <c r="LJ24">
        <v>-9.7600822448730469</v>
      </c>
      <c r="LK24">
        <v>-0.58562052249908447</v>
      </c>
      <c r="LL24">
        <v>-23.217550277709961</v>
      </c>
      <c r="LM24">
        <v>-34.5357666015625</v>
      </c>
      <c r="LN24">
        <v>-21.793560028076172</v>
      </c>
      <c r="LO24">
        <v>-11.24384880065918</v>
      </c>
      <c r="LP24">
        <v>-5.5487289428710938</v>
      </c>
      <c r="LQ24">
        <v>2.2228696346282959</v>
      </c>
      <c r="LR24">
        <v>7.4584836959838867</v>
      </c>
      <c r="LS24">
        <v>7.7179174423217773</v>
      </c>
      <c r="LT24">
        <v>2.4627711772918701</v>
      </c>
      <c r="LU24">
        <v>-1.0714569091796875</v>
      </c>
      <c r="LV24">
        <v>-2.7855861186981201</v>
      </c>
    </row>
    <row r="25" spans="1:334">
      <c r="A25" t="s">
        <v>71</v>
      </c>
      <c r="B25">
        <v>-5.1214146614074707</v>
      </c>
      <c r="C25">
        <v>1.3096072673797607</v>
      </c>
      <c r="D25">
        <v>3.3163638114929199</v>
      </c>
      <c r="E25">
        <v>-0.44570422172546387</v>
      </c>
      <c r="F25">
        <v>-0.26855403184890747</v>
      </c>
      <c r="G25">
        <v>-0.23373080790042877</v>
      </c>
      <c r="H25">
        <v>-0.76511657238006592</v>
      </c>
      <c r="I25">
        <v>-1.2085907459259033</v>
      </c>
      <c r="J25">
        <v>-0.32343742251396179</v>
      </c>
      <c r="K25">
        <v>0.54641884565353394</v>
      </c>
      <c r="L25">
        <v>0.28980961441993713</v>
      </c>
      <c r="M25">
        <v>4.9102269113063812E-2</v>
      </c>
      <c r="N25">
        <v>0.33092290163040161</v>
      </c>
      <c r="O25">
        <v>0.49688059091567993</v>
      </c>
      <c r="P25">
        <v>0.83662235736846924</v>
      </c>
      <c r="Q25">
        <v>0.91329717636108398</v>
      </c>
      <c r="R25">
        <v>0.27034112811088562</v>
      </c>
      <c r="S25">
        <v>2.811754122376442E-2</v>
      </c>
      <c r="T25">
        <v>8.0417931079864502E-2</v>
      </c>
      <c r="U25">
        <v>-0.39566117525100708</v>
      </c>
      <c r="V25">
        <v>-0.65634626150131226</v>
      </c>
      <c r="W25">
        <v>-0.20224942266941071</v>
      </c>
      <c r="X25">
        <v>-6.2037762254476547E-2</v>
      </c>
      <c r="Y25">
        <v>-0.24081924557685852</v>
      </c>
      <c r="Z25">
        <v>-0.31382623314857483</v>
      </c>
      <c r="AA25">
        <v>-0.11757293343544006</v>
      </c>
      <c r="AB25">
        <v>-2.6914667338132858E-2</v>
      </c>
      <c r="AC25">
        <v>-0.52310150861740112</v>
      </c>
      <c r="AD25">
        <v>-0.50851041078567505</v>
      </c>
      <c r="AE25">
        <v>0.65959852933883667</v>
      </c>
      <c r="AF25">
        <v>0.48166894912719727</v>
      </c>
      <c r="AG25">
        <v>6.436279509216547E-3</v>
      </c>
      <c r="AH25">
        <v>9.4743251800537109E-2</v>
      </c>
      <c r="AI25">
        <v>0.40365320444107056</v>
      </c>
      <c r="AJ25">
        <v>0.89387029409408569</v>
      </c>
      <c r="AK25">
        <v>-0.3278605043888092</v>
      </c>
      <c r="AL25">
        <v>-5.950078010559082</v>
      </c>
      <c r="AM25">
        <v>-8.2555027008056641</v>
      </c>
      <c r="AN25">
        <v>1.6790790557861328</v>
      </c>
      <c r="AO25">
        <v>7.955012321472168</v>
      </c>
      <c r="AP25">
        <v>4.6900844573974609</v>
      </c>
      <c r="AQ25">
        <v>0.21806958317756653</v>
      </c>
      <c r="AR25">
        <v>-7.6218166351318359</v>
      </c>
      <c r="AS25">
        <v>-14.879452705383301</v>
      </c>
      <c r="AT25">
        <v>-12.468400955200195</v>
      </c>
      <c r="AU25">
        <v>4.4111471176147461</v>
      </c>
      <c r="AV25">
        <v>14.579267501831055</v>
      </c>
      <c r="AW25">
        <v>7.4291901588439941</v>
      </c>
      <c r="AX25">
        <v>5.0444474220275879</v>
      </c>
      <c r="AY25">
        <v>13.706522941589355</v>
      </c>
      <c r="AZ25">
        <v>26.335416793823242</v>
      </c>
      <c r="BA25">
        <v>19.933446884155273</v>
      </c>
      <c r="BB25">
        <v>3.6601352691650391</v>
      </c>
      <c r="BC25">
        <v>-6.0232234001159668</v>
      </c>
      <c r="BD25">
        <v>0.12919473648071289</v>
      </c>
      <c r="BE25">
        <v>15.329304695129395</v>
      </c>
      <c r="BF25">
        <v>12.006321907043457</v>
      </c>
      <c r="BG25">
        <v>4.8511085510253906</v>
      </c>
      <c r="BH25">
        <v>24.554813385009766</v>
      </c>
      <c r="BI25">
        <v>45.726608276367188</v>
      </c>
      <c r="BJ25">
        <v>57.864933013916016</v>
      </c>
      <c r="BK25">
        <v>51.454383850097656</v>
      </c>
      <c r="BL25">
        <v>42.526157379150391</v>
      </c>
      <c r="BM25">
        <v>36.611824035644531</v>
      </c>
      <c r="BN25">
        <v>38.863811492919922</v>
      </c>
      <c r="BO25">
        <v>49.211887359619141</v>
      </c>
      <c r="BP25">
        <v>40.284427642822266</v>
      </c>
      <c r="BQ25">
        <v>14.627867698669434</v>
      </c>
      <c r="BR25">
        <v>1.994293212890625</v>
      </c>
      <c r="BS25">
        <v>1.2583184242248535</v>
      </c>
      <c r="BT25">
        <v>1.2195158004760742</v>
      </c>
      <c r="BU25">
        <v>2.1541478633880615</v>
      </c>
      <c r="BV25">
        <v>1.5922505855560303</v>
      </c>
      <c r="BW25">
        <v>-1.3265383243560791</v>
      </c>
      <c r="BX25">
        <v>-3.5657033920288086</v>
      </c>
      <c r="BY25">
        <v>-1.789305567741394</v>
      </c>
      <c r="BZ25">
        <v>-2.3174436092376709</v>
      </c>
      <c r="CA25">
        <v>-3.204535961151123</v>
      </c>
      <c r="CB25">
        <v>-1.3148045539855957</v>
      </c>
      <c r="CC25">
        <v>-0.42091009020805359</v>
      </c>
      <c r="CD25">
        <v>2.3448681831359863</v>
      </c>
      <c r="CE25">
        <v>1.0530604124069214</v>
      </c>
      <c r="CF25">
        <v>-7.6451272964477539</v>
      </c>
      <c r="CG25">
        <v>-15.973091125488281</v>
      </c>
      <c r="CH25">
        <v>-19.557895660400391</v>
      </c>
      <c r="CI25">
        <v>-25.040966033935547</v>
      </c>
      <c r="CJ25">
        <v>-28.744058609008789</v>
      </c>
      <c r="CK25">
        <v>-25.892011642456055</v>
      </c>
      <c r="CL25">
        <v>-25.474130630493164</v>
      </c>
      <c r="CM25">
        <v>-25.621086120605469</v>
      </c>
      <c r="CN25">
        <v>-35.005359649658203</v>
      </c>
      <c r="CO25">
        <v>-28.609661102294922</v>
      </c>
      <c r="CP25">
        <v>-17.630008697509766</v>
      </c>
      <c r="CQ25">
        <v>-25.219150543212891</v>
      </c>
      <c r="CR25">
        <v>-20.072629928588867</v>
      </c>
      <c r="CS25">
        <v>-15.860712051391602</v>
      </c>
      <c r="CT25">
        <v>-24.648250579833984</v>
      </c>
      <c r="CU25">
        <v>-29.891202926635742</v>
      </c>
      <c r="CV25">
        <v>-22.999988555908203</v>
      </c>
      <c r="CW25">
        <v>-13.449810981750488</v>
      </c>
      <c r="CX25">
        <v>-0.38305708765983582</v>
      </c>
      <c r="CY25">
        <v>8.3489131927490234</v>
      </c>
      <c r="CZ25">
        <v>-2.5047798156738281</v>
      </c>
      <c r="DA25">
        <v>-6.2628355026245117</v>
      </c>
      <c r="DB25">
        <v>0.72080695629119873</v>
      </c>
      <c r="DC25">
        <v>-2.4783995151519775</v>
      </c>
      <c r="DD25">
        <v>-2.2072064876556396</v>
      </c>
      <c r="DE25">
        <v>1.3408515369519591E-3</v>
      </c>
      <c r="DF25">
        <v>0.91840857267379761</v>
      </c>
      <c r="DG25">
        <v>0.83893752098083496</v>
      </c>
      <c r="DH25">
        <v>2.2292683124542236</v>
      </c>
      <c r="DI25">
        <v>2.8552412986755371</v>
      </c>
      <c r="DJ25">
        <v>3.0959935188293457</v>
      </c>
      <c r="DK25">
        <v>4.3528790473937988</v>
      </c>
      <c r="DL25">
        <v>6.2662973403930664</v>
      </c>
      <c r="DM25">
        <v>8.8002500534057617</v>
      </c>
      <c r="DN25">
        <v>10.255075454711914</v>
      </c>
      <c r="DO25">
        <v>7.6702880859375</v>
      </c>
      <c r="DP25">
        <v>8.5780801773071289</v>
      </c>
      <c r="DQ25">
        <v>12.029255867004395</v>
      </c>
      <c r="DR25">
        <v>9.5615930557250977</v>
      </c>
      <c r="DS25">
        <v>11.461005210876465</v>
      </c>
      <c r="DT25">
        <v>19.507856369018555</v>
      </c>
      <c r="DU25">
        <v>33.255058288574219</v>
      </c>
      <c r="DV25">
        <v>34.219673156738281</v>
      </c>
      <c r="DW25">
        <v>30.960065841674805</v>
      </c>
      <c r="DX25">
        <v>29.016016006469727</v>
      </c>
      <c r="DY25">
        <v>26.402097702026367</v>
      </c>
      <c r="DZ25">
        <v>25.033037185668945</v>
      </c>
      <c r="EA25">
        <v>24.076070785522461</v>
      </c>
      <c r="EB25">
        <v>19.318740844726563</v>
      </c>
      <c r="EC25">
        <v>13.526429176330566</v>
      </c>
      <c r="ED25">
        <v>11.438998222351074</v>
      </c>
      <c r="EE25">
        <v>9.808558464050293</v>
      </c>
      <c r="EF25">
        <v>11.15172004699707</v>
      </c>
      <c r="EG25">
        <v>11.176109313964844</v>
      </c>
      <c r="EH25">
        <v>14.934360504150391</v>
      </c>
      <c r="EI25">
        <v>14.051286697387695</v>
      </c>
      <c r="EJ25">
        <v>3.2226643562316895</v>
      </c>
      <c r="EK25">
        <v>0.25050267577171326</v>
      </c>
      <c r="EL25">
        <v>2.4661767482757568</v>
      </c>
      <c r="EM25">
        <v>3.2871813774108887</v>
      </c>
      <c r="EN25">
        <v>1.4721351861953735</v>
      </c>
      <c r="EO25">
        <v>0.7864949107170105</v>
      </c>
      <c r="EP25">
        <v>1.7542885541915894</v>
      </c>
      <c r="EQ25">
        <v>1.8289562463760376</v>
      </c>
      <c r="ER25">
        <v>1.9680507183074951</v>
      </c>
      <c r="ES25">
        <v>1.164698600769043</v>
      </c>
      <c r="ET25">
        <v>0.50111007690429688</v>
      </c>
      <c r="EU25">
        <v>1.8012712001800537</v>
      </c>
      <c r="EV25">
        <v>3.1499230861663818</v>
      </c>
      <c r="EW25">
        <v>3.8834035396575928</v>
      </c>
      <c r="EX25">
        <v>-0.96651232242584229</v>
      </c>
      <c r="EY25">
        <v>-8.3655538558959961</v>
      </c>
      <c r="EZ25">
        <v>-10.019270896911621</v>
      </c>
      <c r="FA25">
        <v>-11.041518211364746</v>
      </c>
      <c r="FB25">
        <v>-23.192241668701172</v>
      </c>
      <c r="FC25">
        <v>-34.876937866210938</v>
      </c>
      <c r="FD25">
        <v>-31.262636184692383</v>
      </c>
      <c r="FE25">
        <v>-28.920568466186523</v>
      </c>
      <c r="FF25">
        <v>-37.397739410400391</v>
      </c>
      <c r="FG25">
        <v>-44.693431854248047</v>
      </c>
      <c r="FH25">
        <v>-46.7130126953125</v>
      </c>
      <c r="FI25">
        <v>-38.155521392822266</v>
      </c>
      <c r="FJ25">
        <v>-35.137096405029297</v>
      </c>
      <c r="FK25">
        <v>-32.502582550048828</v>
      </c>
      <c r="FL25">
        <v>-16.742525100708008</v>
      </c>
      <c r="FM25">
        <v>-15.126270294189453</v>
      </c>
      <c r="FN25">
        <v>-23.347591400146484</v>
      </c>
      <c r="FO25">
        <v>-25.404333114624023</v>
      </c>
      <c r="FP25">
        <v>-5.5435538291931152</v>
      </c>
      <c r="FQ25">
        <v>11.323138236999512</v>
      </c>
      <c r="FR25">
        <v>4.4419393539428711</v>
      </c>
      <c r="FS25">
        <v>-0.13600507378578186</v>
      </c>
      <c r="FT25">
        <v>0.36684307456016541</v>
      </c>
      <c r="FU25">
        <v>0.24646124243736267</v>
      </c>
      <c r="FV25">
        <v>-0.10454761236906052</v>
      </c>
      <c r="FW25">
        <v>-5.5564131587743759E-2</v>
      </c>
      <c r="FX25">
        <v>3.9432648569345474E-2</v>
      </c>
      <c r="FY25">
        <v>7.8275546431541443E-2</v>
      </c>
      <c r="FZ25">
        <v>6.4821377396583557E-2</v>
      </c>
      <c r="GA25">
        <v>0.19784432649612427</v>
      </c>
      <c r="GB25">
        <v>0.81201046705245972</v>
      </c>
      <c r="GC25">
        <v>3.3317451477050781</v>
      </c>
      <c r="GD25">
        <v>7.2741918563842773</v>
      </c>
      <c r="GE25">
        <v>8.8058137893676758</v>
      </c>
      <c r="GF25">
        <v>12.861675262451172</v>
      </c>
      <c r="GG25">
        <v>11.944296836853027</v>
      </c>
      <c r="GH25">
        <v>9.8962612152099609</v>
      </c>
      <c r="GI25">
        <v>13.508706092834473</v>
      </c>
      <c r="GJ25">
        <v>15.256254196166992</v>
      </c>
      <c r="GK25">
        <v>14.638449668884277</v>
      </c>
      <c r="GL25">
        <v>19.749946594238281</v>
      </c>
      <c r="GM25">
        <v>34.345390319824219</v>
      </c>
      <c r="GN25">
        <v>40.626354217529297</v>
      </c>
      <c r="GO25">
        <v>38.815399169921875</v>
      </c>
      <c r="GP25">
        <v>40.18707275390625</v>
      </c>
      <c r="GQ25">
        <v>35.753875732421875</v>
      </c>
      <c r="GR25">
        <v>27.037469863891602</v>
      </c>
      <c r="GS25">
        <v>23.041088104248047</v>
      </c>
      <c r="GT25">
        <v>23.331460952758789</v>
      </c>
      <c r="GU25">
        <v>27.665380477905273</v>
      </c>
      <c r="GV25">
        <v>22.573390960693359</v>
      </c>
      <c r="GW25">
        <v>9.0871076583862305</v>
      </c>
      <c r="GX25">
        <v>4.5265579223632813</v>
      </c>
      <c r="GY25">
        <v>4.8639731407165527</v>
      </c>
      <c r="GZ25">
        <v>4.2030439376831055</v>
      </c>
      <c r="HA25">
        <v>2.1978464126586914</v>
      </c>
      <c r="HB25">
        <v>0.25586089491844177</v>
      </c>
      <c r="HC25">
        <v>1.0016981363296509</v>
      </c>
      <c r="HD25">
        <v>0.45761296153068542</v>
      </c>
      <c r="HE25">
        <v>-0.98667550086975098</v>
      </c>
      <c r="HF25">
        <v>-0.70884865522384644</v>
      </c>
      <c r="HG25">
        <v>1.1085745096206665</v>
      </c>
      <c r="HH25">
        <v>2.58817458152771</v>
      </c>
      <c r="HI25">
        <v>2.4837653636932373</v>
      </c>
      <c r="HJ25">
        <v>-0.52670300006866455</v>
      </c>
      <c r="HK25">
        <v>-3.1008234024047852</v>
      </c>
      <c r="HL25">
        <v>-5.4215993881225586</v>
      </c>
      <c r="HM25">
        <v>-11.954933166503906</v>
      </c>
      <c r="HN25">
        <v>-20.767326354980469</v>
      </c>
      <c r="HO25">
        <v>-27.564573287963867</v>
      </c>
      <c r="HP25">
        <v>-29.549345016479492</v>
      </c>
      <c r="HQ25">
        <v>-31.378711700439453</v>
      </c>
      <c r="HR25">
        <v>-37.000530242919922</v>
      </c>
      <c r="HS25">
        <v>-43.548992156982422</v>
      </c>
      <c r="HT25">
        <v>-46.836448669433594</v>
      </c>
      <c r="HU25">
        <v>-44.119098663330078</v>
      </c>
      <c r="HV25">
        <v>-44.884078979492188</v>
      </c>
      <c r="HW25">
        <v>-37.377433776855469</v>
      </c>
      <c r="HX25">
        <v>-17.590782165527344</v>
      </c>
      <c r="HY25">
        <v>-17.869462966918945</v>
      </c>
      <c r="HZ25">
        <v>-28.013383865356445</v>
      </c>
      <c r="IA25">
        <v>-17.872980117797852</v>
      </c>
      <c r="IB25">
        <v>-4.7657322883605957</v>
      </c>
      <c r="IC25">
        <v>3.4925868511199951</v>
      </c>
      <c r="ID25">
        <v>4.905242919921875</v>
      </c>
      <c r="IE25">
        <v>-3.4697694778442383</v>
      </c>
      <c r="IF25">
        <v>-5.0498638153076172</v>
      </c>
      <c r="IG25">
        <v>3.7076957225799561</v>
      </c>
      <c r="IH25">
        <v>1.1700301170349121</v>
      </c>
      <c r="II25">
        <v>-0.51617717742919922</v>
      </c>
      <c r="IJ25">
        <v>-0.10421449691057205</v>
      </c>
      <c r="IK25">
        <v>-2.2586047649383545E-2</v>
      </c>
      <c r="IL25">
        <v>-9.3317277729511261E-2</v>
      </c>
      <c r="IM25">
        <v>0.78501331806182861</v>
      </c>
      <c r="IN25">
        <v>1.1711970567703247</v>
      </c>
      <c r="IO25">
        <v>0.3247227668762207</v>
      </c>
      <c r="IP25">
        <v>2.6615211963653564</v>
      </c>
      <c r="IQ25">
        <v>4.5126910209655762</v>
      </c>
      <c r="IR25">
        <v>5.7653799057006836</v>
      </c>
      <c r="IS25">
        <v>7.7274489402770996</v>
      </c>
      <c r="IT25">
        <v>10.003466606140137</v>
      </c>
      <c r="IU25">
        <v>12.456085205078125</v>
      </c>
      <c r="IV25">
        <v>13.542342185974121</v>
      </c>
      <c r="IW25">
        <v>4.8979063034057617</v>
      </c>
      <c r="IX25">
        <v>4.915618896484375</v>
      </c>
      <c r="IY25">
        <v>16.874895095825195</v>
      </c>
      <c r="IZ25">
        <v>21.614583969116211</v>
      </c>
      <c r="JA25">
        <v>21.011116027832031</v>
      </c>
      <c r="JB25">
        <v>33.276805877685547</v>
      </c>
      <c r="JC25">
        <v>40.917442321777344</v>
      </c>
      <c r="JD25">
        <v>31.208940505981445</v>
      </c>
      <c r="JE25">
        <v>26.663280487060547</v>
      </c>
      <c r="JF25">
        <v>28.694355010986328</v>
      </c>
      <c r="JG25">
        <v>29.308454513549805</v>
      </c>
      <c r="JH25">
        <v>27.384990692138672</v>
      </c>
      <c r="JI25">
        <v>24.931510925292969</v>
      </c>
      <c r="JJ25">
        <v>26.159412384033203</v>
      </c>
      <c r="JK25">
        <v>27.758161544799805</v>
      </c>
      <c r="JL25">
        <v>19.427835464477539</v>
      </c>
      <c r="JM25">
        <v>16.942649841308594</v>
      </c>
      <c r="JN25">
        <v>14.89363956451416</v>
      </c>
      <c r="JO25">
        <v>2.244046688079834</v>
      </c>
      <c r="JP25">
        <v>-7.5557570457458496</v>
      </c>
      <c r="JQ25">
        <v>-9.6762914657592773</v>
      </c>
      <c r="JR25">
        <v>-2.6668179035186768</v>
      </c>
      <c r="JS25">
        <v>-0.72681736946105957</v>
      </c>
      <c r="JT25">
        <v>-1.3829183578491211</v>
      </c>
      <c r="JU25">
        <v>-1.0445337295532227</v>
      </c>
      <c r="JV25">
        <v>-0.91115790605545044</v>
      </c>
      <c r="JW25">
        <v>-0.82909309864044189</v>
      </c>
      <c r="JX25">
        <v>-0.19607985019683838</v>
      </c>
      <c r="JY25">
        <v>-0.59823805093765259</v>
      </c>
      <c r="JZ25">
        <v>-3.8264973163604736</v>
      </c>
      <c r="KA25">
        <v>-5.7706828117370605</v>
      </c>
      <c r="KB25">
        <v>-16.282743453979492</v>
      </c>
      <c r="KC25">
        <v>-28.062973022460938</v>
      </c>
      <c r="KD25">
        <v>-34.919651031494141</v>
      </c>
      <c r="KE25">
        <v>-37.896480560302734</v>
      </c>
      <c r="KF25">
        <v>-37.365524291992188</v>
      </c>
      <c r="KG25">
        <v>-38.687854766845703</v>
      </c>
      <c r="KH25">
        <v>-41.963893890380859</v>
      </c>
      <c r="KI25">
        <v>-40.954051971435547</v>
      </c>
      <c r="KJ25">
        <v>-36.264438629150391</v>
      </c>
      <c r="KK25">
        <v>-36.641948699951172</v>
      </c>
      <c r="KL25">
        <v>-37.126388549804688</v>
      </c>
      <c r="KM25">
        <v>-23.135417938232422</v>
      </c>
      <c r="KN25">
        <v>-0.80507832765579224</v>
      </c>
      <c r="KO25">
        <v>-10.598320007324219</v>
      </c>
      <c r="KP25">
        <v>-16.05967903137207</v>
      </c>
      <c r="KQ25">
        <v>-11.132870674133301</v>
      </c>
      <c r="KR25">
        <v>-7.7658395767211914</v>
      </c>
      <c r="KS25">
        <v>-7.6686310768127441</v>
      </c>
      <c r="KT25">
        <v>-7.8405699729919434</v>
      </c>
      <c r="KU25">
        <v>-2.7989583015441895</v>
      </c>
      <c r="KV25">
        <v>0.47754976153373718</v>
      </c>
      <c r="KW25">
        <v>0.49873742461204529</v>
      </c>
      <c r="KX25">
        <v>1.5938000679016113</v>
      </c>
      <c r="KY25">
        <v>1.5863150358200073</v>
      </c>
      <c r="KZ25">
        <v>-0.57281529903411865</v>
      </c>
      <c r="LA25">
        <v>-4.4594502449035645</v>
      </c>
      <c r="LB25">
        <v>-9.0662460327148438</v>
      </c>
      <c r="LC25">
        <v>-10.791690826416016</v>
      </c>
      <c r="LD25">
        <v>-6.0337262153625488</v>
      </c>
      <c r="LE25">
        <v>1.5981566905975342</v>
      </c>
      <c r="LF25">
        <v>4.3346176147460938</v>
      </c>
      <c r="LG25">
        <v>3.1517951488494873</v>
      </c>
      <c r="LH25">
        <v>0.35197821259498596</v>
      </c>
      <c r="LI25">
        <v>-6.4021968841552734</v>
      </c>
      <c r="LJ25">
        <v>-0.13232722878456116</v>
      </c>
      <c r="LK25">
        <v>5.9739341735839844</v>
      </c>
      <c r="LL25">
        <v>-1.9518717527389526</v>
      </c>
      <c r="LM25">
        <v>-4.9110283851623535</v>
      </c>
      <c r="LN25">
        <v>0.85158157348632813</v>
      </c>
      <c r="LO25">
        <v>1.5104465484619141</v>
      </c>
      <c r="LP25">
        <v>-0.21593131124973297</v>
      </c>
      <c r="LQ25">
        <v>3.1970157623291016</v>
      </c>
      <c r="LR25">
        <v>-4.4782829284667969</v>
      </c>
      <c r="LS25">
        <v>-5.8354601860046387</v>
      </c>
      <c r="LT25">
        <v>0.39824956655502319</v>
      </c>
      <c r="LU25">
        <v>1.0334601402282715</v>
      </c>
      <c r="LV25">
        <v>0.92027997970581055</v>
      </c>
    </row>
    <row r="26" spans="1:334">
      <c r="A26" t="s">
        <v>72</v>
      </c>
      <c r="B26">
        <v>-38.16748046875</v>
      </c>
      <c r="C26">
        <v>-19.432319641113281</v>
      </c>
      <c r="D26">
        <v>-2.5753655433654785</v>
      </c>
      <c r="E26">
        <v>-3.7523834705352783</v>
      </c>
      <c r="F26">
        <v>-2.4410567283630371</v>
      </c>
      <c r="G26">
        <v>-1.1171152591705322</v>
      </c>
      <c r="H26">
        <v>1.3406682014465332</v>
      </c>
      <c r="I26">
        <v>2.9838669300079346</v>
      </c>
      <c r="J26">
        <v>1.7361661195755005</v>
      </c>
      <c r="K26">
        <v>0.25276869535446167</v>
      </c>
      <c r="L26">
        <v>5.8724954724311829E-3</v>
      </c>
      <c r="M26">
        <v>-6.8161621689796448E-2</v>
      </c>
      <c r="N26">
        <v>0.3644413948059082</v>
      </c>
      <c r="O26">
        <v>0.92838698625564575</v>
      </c>
      <c r="P26">
        <v>2.586137056350708</v>
      </c>
      <c r="Q26">
        <v>3.1198220252990723</v>
      </c>
      <c r="R26">
        <v>1.2884920835494995</v>
      </c>
      <c r="S26">
        <v>1.269048810005188</v>
      </c>
      <c r="T26">
        <v>1.2696741819381714</v>
      </c>
      <c r="U26">
        <v>1.3217650651931763</v>
      </c>
      <c r="V26">
        <v>1.4258648157119751</v>
      </c>
      <c r="W26">
        <v>1.1778476238250732</v>
      </c>
      <c r="X26">
        <v>0.95430910587310791</v>
      </c>
      <c r="Y26">
        <v>0.42126744985580444</v>
      </c>
      <c r="Z26">
        <v>-0.21050867438316345</v>
      </c>
      <c r="AA26">
        <v>-0.1535181999206543</v>
      </c>
      <c r="AB26">
        <v>-0.13996373116970062</v>
      </c>
      <c r="AC26">
        <v>-0.65103209018707275</v>
      </c>
      <c r="AD26">
        <v>-0.62422776222229004</v>
      </c>
      <c r="AE26">
        <v>0.24836216866970062</v>
      </c>
      <c r="AF26">
        <v>0.22816799581050873</v>
      </c>
      <c r="AG26">
        <v>7.9816177487373352E-2</v>
      </c>
      <c r="AH26">
        <v>1.5816295146942139</v>
      </c>
      <c r="AI26">
        <v>5.2523932456970215</v>
      </c>
      <c r="AJ26">
        <v>12.783749580383301</v>
      </c>
      <c r="AK26">
        <v>25.776185989379883</v>
      </c>
      <c r="AL26">
        <v>41.765308380126953</v>
      </c>
      <c r="AM26">
        <v>69.624618530273438</v>
      </c>
      <c r="AN26">
        <v>99.406654357910156</v>
      </c>
      <c r="AO26">
        <v>152.20252990722656</v>
      </c>
      <c r="AP26">
        <v>171.80059814453125</v>
      </c>
      <c r="AQ26">
        <v>177.53495788574219</v>
      </c>
      <c r="AR26">
        <v>174.25984191894531</v>
      </c>
      <c r="AS26">
        <v>156.47398376464844</v>
      </c>
      <c r="AT26">
        <v>122.85648345947266</v>
      </c>
      <c r="AU26">
        <v>79.003791809082031</v>
      </c>
      <c r="AV26">
        <v>32.322414398193359</v>
      </c>
      <c r="AW26">
        <v>8.1048994064331055</v>
      </c>
      <c r="AX26">
        <v>-20.225635528564453</v>
      </c>
      <c r="AY26">
        <v>-28.218038558959961</v>
      </c>
      <c r="AZ26">
        <v>-28.259897232055664</v>
      </c>
      <c r="BA26">
        <v>-21.92918586730957</v>
      </c>
      <c r="BB26">
        <v>-4.7316923141479492</v>
      </c>
      <c r="BC26">
        <v>17.676441192626953</v>
      </c>
      <c r="BD26">
        <v>35.444908142089844</v>
      </c>
      <c r="BE26">
        <v>42.722713470458984</v>
      </c>
      <c r="BF26">
        <v>44.718280792236328</v>
      </c>
      <c r="BG26">
        <v>37.618030548095703</v>
      </c>
      <c r="BH26">
        <v>3.19014573097229</v>
      </c>
      <c r="BI26">
        <v>-18.590204238891602</v>
      </c>
      <c r="BJ26">
        <v>-31.889328002929688</v>
      </c>
      <c r="BK26">
        <v>-31.634906768798828</v>
      </c>
      <c r="BL26">
        <v>-37.499900817871094</v>
      </c>
      <c r="BM26">
        <v>-45.853668212890625</v>
      </c>
      <c r="BN26">
        <v>-62.089317321777344</v>
      </c>
      <c r="BO26">
        <v>-88.003173828125</v>
      </c>
      <c r="BP26">
        <v>-57.556571960449219</v>
      </c>
      <c r="BQ26">
        <v>3.7611734867095947</v>
      </c>
      <c r="BR26">
        <v>16.47845458984375</v>
      </c>
      <c r="BS26">
        <v>14.02042293548584</v>
      </c>
      <c r="BT26">
        <v>0.7120327353477478</v>
      </c>
      <c r="BU26">
        <v>4.2510747909545898</v>
      </c>
      <c r="BV26">
        <v>6.184941291809082</v>
      </c>
      <c r="BW26">
        <v>2.173945426940918</v>
      </c>
      <c r="BX26">
        <v>-2.252072811126709</v>
      </c>
      <c r="BY26">
        <v>-1.1387947797775269</v>
      </c>
      <c r="BZ26">
        <v>-0.8033263087272644</v>
      </c>
      <c r="CA26">
        <v>-1.7369952201843262</v>
      </c>
      <c r="CB26">
        <v>8.0299568176269531</v>
      </c>
      <c r="CC26">
        <v>19.554275512695313</v>
      </c>
      <c r="CD26">
        <v>19.285402297973633</v>
      </c>
      <c r="CE26">
        <v>16.152273178100586</v>
      </c>
      <c r="CF26">
        <v>19.45094108581543</v>
      </c>
      <c r="CG26">
        <v>29.922796249389648</v>
      </c>
      <c r="CH26">
        <v>32.4490966796875</v>
      </c>
      <c r="CI26">
        <v>28.446552276611328</v>
      </c>
      <c r="CJ26">
        <v>29.080955505371094</v>
      </c>
      <c r="CK26">
        <v>26.648658752441406</v>
      </c>
      <c r="CL26">
        <v>15.902840614318848</v>
      </c>
      <c r="CM26">
        <v>9.3690347671508789</v>
      </c>
      <c r="CN26">
        <v>10.339984893798828</v>
      </c>
      <c r="CO26">
        <v>2.4822742938995361</v>
      </c>
      <c r="CP26">
        <v>-4.898643970489502</v>
      </c>
      <c r="CQ26">
        <v>-4.8366804122924805</v>
      </c>
      <c r="CR26">
        <v>-13.47846508026123</v>
      </c>
      <c r="CS26">
        <v>-14.905287742614746</v>
      </c>
      <c r="CT26">
        <v>-11.263067245483398</v>
      </c>
      <c r="CU26">
        <v>-13.324344635009766</v>
      </c>
      <c r="CV26">
        <v>-22.297569274902344</v>
      </c>
      <c r="CW26">
        <v>-22.237991333007813</v>
      </c>
      <c r="CX26">
        <v>-11.373953819274902</v>
      </c>
      <c r="CY26">
        <v>1.5183242559432983</v>
      </c>
      <c r="CZ26">
        <v>6.3898930549621582</v>
      </c>
      <c r="DA26">
        <v>4.1019902229309082</v>
      </c>
      <c r="DB26">
        <v>-0.68255919218063354</v>
      </c>
      <c r="DC26">
        <v>5.3605289459228516</v>
      </c>
      <c r="DD26">
        <v>3.1937830448150635</v>
      </c>
      <c r="DE26">
        <v>-0.7629082202911377</v>
      </c>
      <c r="DF26">
        <v>-5.9195427894592285</v>
      </c>
      <c r="DG26">
        <v>-6.169288158416748</v>
      </c>
      <c r="DH26">
        <v>-1.3925155401229858</v>
      </c>
      <c r="DI26">
        <v>0.58512371778488159</v>
      </c>
      <c r="DJ26">
        <v>3.2364263534545898</v>
      </c>
      <c r="DK26">
        <v>8.2852745056152344</v>
      </c>
      <c r="DL26">
        <v>11.956833839416504</v>
      </c>
      <c r="DM26">
        <v>14.073678970336914</v>
      </c>
      <c r="DN26">
        <v>14.945283889770508</v>
      </c>
      <c r="DO26">
        <v>15.281747817993164</v>
      </c>
      <c r="DP26">
        <v>16.699058532714844</v>
      </c>
      <c r="DQ26">
        <v>15.203371047973633</v>
      </c>
      <c r="DR26">
        <v>12.227313041687012</v>
      </c>
      <c r="DS26">
        <v>4.0064787864685059</v>
      </c>
      <c r="DT26">
        <v>1.6974102258682251</v>
      </c>
      <c r="DU26">
        <v>-1.6764082908630371</v>
      </c>
      <c r="DV26">
        <v>6.1709699630737305</v>
      </c>
      <c r="DW26">
        <v>2.539576530456543</v>
      </c>
      <c r="DX26">
        <v>-8.196075439453125</v>
      </c>
      <c r="DY26">
        <v>-11.854342460632324</v>
      </c>
      <c r="DZ26">
        <v>-13.551651954650879</v>
      </c>
      <c r="EA26">
        <v>-19.23907470703125</v>
      </c>
      <c r="EB26">
        <v>-19.471488952636719</v>
      </c>
      <c r="EC26">
        <v>-19.46464729309082</v>
      </c>
      <c r="ED26">
        <v>-23.921014785766602</v>
      </c>
      <c r="EE26">
        <v>-20.869173049926758</v>
      </c>
      <c r="EF26">
        <v>-12.323648452758789</v>
      </c>
      <c r="EG26">
        <v>-15.302774429321289</v>
      </c>
      <c r="EH26">
        <v>-23.03837776184082</v>
      </c>
      <c r="EI26">
        <v>-18.740165710449219</v>
      </c>
      <c r="EJ26">
        <v>-5.3378567695617676</v>
      </c>
      <c r="EK26">
        <v>-0.37404870986938477</v>
      </c>
      <c r="EL26">
        <v>0.62577849626541138</v>
      </c>
      <c r="EM26">
        <v>0.45667344331741333</v>
      </c>
      <c r="EN26">
        <v>-0.40666678547859192</v>
      </c>
      <c r="EO26">
        <v>-1.4602276086807251</v>
      </c>
      <c r="EP26">
        <v>-1.8703510761260986</v>
      </c>
      <c r="EQ26">
        <v>-0.89748662710189819</v>
      </c>
      <c r="ER26">
        <v>0.74289530515670776</v>
      </c>
      <c r="ES26">
        <v>0.30009844899177551</v>
      </c>
      <c r="ET26">
        <v>9.8221644759178162E-2</v>
      </c>
      <c r="EU26">
        <v>1.0019148588180542</v>
      </c>
      <c r="EV26">
        <v>1.0432963371276855</v>
      </c>
      <c r="EW26">
        <v>2.4225640296936035</v>
      </c>
      <c r="EX26">
        <v>6.585939884185791</v>
      </c>
      <c r="EY26">
        <v>14.713943481445313</v>
      </c>
      <c r="EZ26">
        <v>16.693487167358398</v>
      </c>
      <c r="FA26">
        <v>16.288972854614258</v>
      </c>
      <c r="FB26">
        <v>14.92569637298584</v>
      </c>
      <c r="FC26">
        <v>22.253721237182617</v>
      </c>
      <c r="FD26">
        <v>30.854597091674805</v>
      </c>
      <c r="FE26">
        <v>27.127950668334961</v>
      </c>
      <c r="FF26">
        <v>19.596559524536133</v>
      </c>
      <c r="FG26">
        <v>12.294736862182617</v>
      </c>
      <c r="FH26">
        <v>0.83656543493270874</v>
      </c>
      <c r="FI26">
        <v>-17.463827133178711</v>
      </c>
      <c r="FJ26">
        <v>-14.426889419555664</v>
      </c>
      <c r="FK26">
        <v>-6.4882373809814453</v>
      </c>
      <c r="FL26">
        <v>-24.008823394775391</v>
      </c>
      <c r="FM26">
        <v>-23.275506973266602</v>
      </c>
      <c r="FN26">
        <v>-17.70745849609375</v>
      </c>
      <c r="FO26">
        <v>-13.411826133728027</v>
      </c>
      <c r="FP26">
        <v>-3.763507604598999</v>
      </c>
      <c r="FQ26">
        <v>2.0854873657226563</v>
      </c>
      <c r="FR26">
        <v>0.58311289548873901</v>
      </c>
      <c r="FS26">
        <v>-0.85538965463638306</v>
      </c>
      <c r="FT26">
        <v>-0.94697487354278564</v>
      </c>
      <c r="FU26">
        <v>-0.58679962158203125</v>
      </c>
      <c r="FV26">
        <v>-9.1946594417095184E-2</v>
      </c>
      <c r="FW26">
        <v>3.5104766488075256E-2</v>
      </c>
      <c r="FX26">
        <v>4.6876102685928345E-2</v>
      </c>
      <c r="FY26">
        <v>0.11479668319225311</v>
      </c>
      <c r="FZ26">
        <v>0.33471545577049255</v>
      </c>
      <c r="GA26">
        <v>0.99624115228652954</v>
      </c>
      <c r="GB26">
        <v>5.0462627410888672</v>
      </c>
      <c r="GC26">
        <v>5.7557291984558105</v>
      </c>
      <c r="GD26">
        <v>8.0063858032226563</v>
      </c>
      <c r="GE26">
        <v>11.67943286895752</v>
      </c>
      <c r="GF26">
        <v>12.508120536804199</v>
      </c>
      <c r="GG26">
        <v>16.536649703979492</v>
      </c>
      <c r="GH26">
        <v>20.414087295532227</v>
      </c>
      <c r="GI26">
        <v>19.909442901611328</v>
      </c>
      <c r="GJ26">
        <v>18.56439208984375</v>
      </c>
      <c r="GK26">
        <v>13.203598022460938</v>
      </c>
      <c r="GL26">
        <v>-0.79257118701934814</v>
      </c>
      <c r="GM26">
        <v>-6.7559142112731934</v>
      </c>
      <c r="GN26">
        <v>2.5712621212005615</v>
      </c>
      <c r="GO26">
        <v>-1.8426544666290283</v>
      </c>
      <c r="GP26">
        <v>-12.598408699035645</v>
      </c>
      <c r="GQ26">
        <v>-19.799232482910156</v>
      </c>
      <c r="GR26">
        <v>-22.045509338378906</v>
      </c>
      <c r="GS26">
        <v>-26.943683624267578</v>
      </c>
      <c r="GT26">
        <v>-29.563207626342773</v>
      </c>
      <c r="GU26">
        <v>-22.943117141723633</v>
      </c>
      <c r="GV26">
        <v>-15.371999740600586</v>
      </c>
      <c r="GW26">
        <v>-11.400582313537598</v>
      </c>
      <c r="GX26">
        <v>-7.6956381797790527</v>
      </c>
      <c r="GY26">
        <v>-4.4906520843505859</v>
      </c>
      <c r="GZ26">
        <v>-2.4903380870819092</v>
      </c>
      <c r="HA26">
        <v>-1.4626578092575073</v>
      </c>
      <c r="HB26">
        <v>-2.0136284828186035</v>
      </c>
      <c r="HC26">
        <v>-1.2518941164016724</v>
      </c>
      <c r="HD26">
        <v>-1.4855495691299438</v>
      </c>
      <c r="HE26">
        <v>-2.9359748363494873</v>
      </c>
      <c r="HF26">
        <v>-1.4168314933776855</v>
      </c>
      <c r="HG26">
        <v>-0.64186555147171021</v>
      </c>
      <c r="HH26">
        <v>-0.299468994140625</v>
      </c>
      <c r="HI26">
        <v>3.4181749820709229</v>
      </c>
      <c r="HJ26">
        <v>9.2302131652832031</v>
      </c>
      <c r="HK26">
        <v>18.175537109375</v>
      </c>
      <c r="HL26">
        <v>23.827049255371094</v>
      </c>
      <c r="HM26">
        <v>22.136577606201172</v>
      </c>
      <c r="HN26">
        <v>21.575736999511719</v>
      </c>
      <c r="HO26">
        <v>24.297950744628906</v>
      </c>
      <c r="HP26">
        <v>24.77178955078125</v>
      </c>
      <c r="HQ26">
        <v>17.263643264770508</v>
      </c>
      <c r="HR26">
        <v>10.40217113494873</v>
      </c>
      <c r="HS26">
        <v>11.628375053405762</v>
      </c>
      <c r="HT26">
        <v>0.45421090722084045</v>
      </c>
      <c r="HU26">
        <v>-10.147289276123047</v>
      </c>
      <c r="HV26">
        <v>-13.463557243347168</v>
      </c>
      <c r="HW26">
        <v>-18.305566787719727</v>
      </c>
      <c r="HX26">
        <v>-22.105865478515625</v>
      </c>
      <c r="HY26">
        <v>-22.019746780395508</v>
      </c>
      <c r="HZ26">
        <v>-20.794597625732422</v>
      </c>
      <c r="IA26">
        <v>-20.185306549072266</v>
      </c>
      <c r="IB26">
        <v>-11.676568031311035</v>
      </c>
      <c r="IC26">
        <v>-1.5110064744949341</v>
      </c>
      <c r="ID26">
        <v>3.5067634582519531</v>
      </c>
      <c r="IE26">
        <v>3.243147611618042</v>
      </c>
      <c r="IF26">
        <v>3.233924388885498</v>
      </c>
      <c r="IG26">
        <v>0.29884868860244751</v>
      </c>
      <c r="IH26">
        <v>-0.65511834621429443</v>
      </c>
      <c r="II26">
        <v>0.63051849603652954</v>
      </c>
      <c r="IJ26">
        <v>1.5267412662506104</v>
      </c>
      <c r="IK26">
        <v>1.2327241897583008</v>
      </c>
      <c r="IL26">
        <v>0.36425656080245972</v>
      </c>
      <c r="IM26">
        <v>1.7421027421951294</v>
      </c>
      <c r="IN26">
        <v>2.4691894054412842</v>
      </c>
      <c r="IO26">
        <v>0.80522072315216064</v>
      </c>
      <c r="IP26">
        <v>2.0697183609008789</v>
      </c>
      <c r="IQ26">
        <v>2.8673720359802246</v>
      </c>
      <c r="IR26">
        <v>2.5404670238494873</v>
      </c>
      <c r="IS26">
        <v>4.4833636283874512</v>
      </c>
      <c r="IT26">
        <v>10.163382530212402</v>
      </c>
      <c r="IU26">
        <v>12.072751998901367</v>
      </c>
      <c r="IV26">
        <v>15.320433616638184</v>
      </c>
      <c r="IW26">
        <v>23.195613861083984</v>
      </c>
      <c r="IX26">
        <v>25.189441680908203</v>
      </c>
      <c r="IY26">
        <v>17.385873794555664</v>
      </c>
      <c r="IZ26">
        <v>0.14749622344970703</v>
      </c>
      <c r="JA26">
        <v>-3.2437729835510254</v>
      </c>
      <c r="JB26">
        <v>-2.8923807144165039</v>
      </c>
      <c r="JC26">
        <v>-7.6202082633972168</v>
      </c>
      <c r="JD26">
        <v>-7.3046460151672363</v>
      </c>
      <c r="JE26">
        <v>-9.0273456573486328</v>
      </c>
      <c r="JF26">
        <v>-12.256911277770996</v>
      </c>
      <c r="JG26">
        <v>-14.204690933227539</v>
      </c>
      <c r="JH26">
        <v>-18.382984161376953</v>
      </c>
      <c r="JI26">
        <v>-27.48005485534668</v>
      </c>
      <c r="JJ26">
        <v>-29.829427719116211</v>
      </c>
      <c r="JK26">
        <v>-16.109142303466797</v>
      </c>
      <c r="JL26">
        <v>-14.775449752807617</v>
      </c>
      <c r="JM26">
        <v>-24.298070907592773</v>
      </c>
      <c r="JN26">
        <v>-15.472171783447266</v>
      </c>
      <c r="JO26">
        <v>-2.3716006278991699</v>
      </c>
      <c r="JP26">
        <v>-0.52164673805236816</v>
      </c>
      <c r="JQ26">
        <v>-1.7357914447784424</v>
      </c>
      <c r="JR26">
        <v>0.11723827570676804</v>
      </c>
      <c r="JS26">
        <v>0.59570598602294922</v>
      </c>
      <c r="JT26">
        <v>-1.0873148441314697</v>
      </c>
      <c r="JU26">
        <v>-1.1709669828414917</v>
      </c>
      <c r="JV26">
        <v>-0.744698166847229</v>
      </c>
      <c r="JW26">
        <v>-0.56118899583816528</v>
      </c>
      <c r="JX26">
        <v>-4.8044309020042419E-2</v>
      </c>
      <c r="JY26">
        <v>-0.52313536405563354</v>
      </c>
      <c r="JZ26">
        <v>-2.1619141101837158</v>
      </c>
      <c r="KA26">
        <v>6.5176167488098145</v>
      </c>
      <c r="KB26">
        <v>26.538797378540039</v>
      </c>
      <c r="KC26">
        <v>42.361434936523438</v>
      </c>
      <c r="KD26">
        <v>43.787746429443359</v>
      </c>
      <c r="KE26">
        <v>35.171253204345703</v>
      </c>
      <c r="KF26">
        <v>24.145322799682617</v>
      </c>
      <c r="KG26">
        <v>13.552461624145508</v>
      </c>
      <c r="KH26">
        <v>8.1702489852905273</v>
      </c>
      <c r="KI26">
        <v>0.52573120594024658</v>
      </c>
      <c r="KJ26">
        <v>-8.9758920669555664</v>
      </c>
      <c r="KK26">
        <v>-10.135997772216797</v>
      </c>
      <c r="KL26">
        <v>-5.9710049629211426</v>
      </c>
      <c r="KM26">
        <v>-8.628514289855957</v>
      </c>
      <c r="KN26">
        <v>-14.550356864929199</v>
      </c>
      <c r="KO26">
        <v>-8.1585836410522461</v>
      </c>
      <c r="KP26">
        <v>-4.669212818145752</v>
      </c>
      <c r="KQ26">
        <v>-1.3780484199523926</v>
      </c>
      <c r="KR26">
        <v>3.6890978813171387</v>
      </c>
      <c r="KS26">
        <v>9.4590749740600586</v>
      </c>
      <c r="KT26">
        <v>11.549705505371094</v>
      </c>
      <c r="KU26">
        <v>10.935957908630371</v>
      </c>
      <c r="KV26">
        <v>5.6267023086547852</v>
      </c>
      <c r="KW26">
        <v>-1.1298067569732666</v>
      </c>
      <c r="KX26">
        <v>-3.8514430522918701</v>
      </c>
      <c r="KY26">
        <v>-3.7759227752685547</v>
      </c>
      <c r="KZ26">
        <v>-4.4799098968505859</v>
      </c>
      <c r="LA26">
        <v>-9.4967670440673828</v>
      </c>
      <c r="LB26">
        <v>-24.12164306640625</v>
      </c>
      <c r="LC26">
        <v>-58.766223907470703</v>
      </c>
      <c r="LD26">
        <v>-107.68912506103516</v>
      </c>
      <c r="LE26">
        <v>-151.95123291015625</v>
      </c>
      <c r="LF26">
        <v>-174.02082824707031</v>
      </c>
      <c r="LG26">
        <v>-169.99153137207031</v>
      </c>
      <c r="LH26">
        <v>-151.60110473632813</v>
      </c>
      <c r="LI26">
        <v>-112.96176910400391</v>
      </c>
      <c r="LJ26">
        <v>-111.00724792480469</v>
      </c>
      <c r="LK26">
        <v>-108.27442169189453</v>
      </c>
      <c r="LL26">
        <v>-62.860759735107422</v>
      </c>
      <c r="LM26">
        <v>-32.684890747070313</v>
      </c>
      <c r="LN26">
        <v>-30.648017883300781</v>
      </c>
      <c r="LO26">
        <v>-19.354928970336914</v>
      </c>
      <c r="LP26">
        <v>-4.6175975799560547</v>
      </c>
      <c r="LQ26">
        <v>1.9846389293670654</v>
      </c>
      <c r="LR26">
        <v>-1.5190575122833252</v>
      </c>
      <c r="LS26">
        <v>-2.401993989944458</v>
      </c>
      <c r="LT26">
        <v>1.3293782472610474</v>
      </c>
      <c r="LU26">
        <v>-3.1836104393005371</v>
      </c>
      <c r="LV26">
        <v>-6.8044195175170898</v>
      </c>
    </row>
    <row r="27" spans="1:334">
      <c r="A27" t="s">
        <v>73</v>
      </c>
      <c r="B27">
        <v>-40.248916625976563</v>
      </c>
      <c r="C27">
        <v>-13.627224922180176</v>
      </c>
      <c r="D27">
        <v>6.9571437835693359</v>
      </c>
      <c r="E27">
        <v>0.53213447332382202</v>
      </c>
      <c r="F27">
        <v>1.4817241579294205E-2</v>
      </c>
      <c r="G27">
        <v>-0.16922871768474579</v>
      </c>
      <c r="H27">
        <v>-1.2125345468521118</v>
      </c>
      <c r="I27">
        <v>-2.042971134185791</v>
      </c>
      <c r="J27">
        <v>-0.84318965673446655</v>
      </c>
      <c r="K27">
        <v>0.414995938539505</v>
      </c>
      <c r="L27">
        <v>0.24103118479251862</v>
      </c>
      <c r="M27">
        <v>4.3089468032121658E-2</v>
      </c>
      <c r="N27">
        <v>0.25934553146362305</v>
      </c>
      <c r="O27">
        <v>0.28636369109153748</v>
      </c>
      <c r="P27">
        <v>0.45402348041534424</v>
      </c>
      <c r="Q27">
        <v>0.63460719585418701</v>
      </c>
      <c r="R27">
        <v>0.24692727625370026</v>
      </c>
      <c r="S27">
        <v>0.11416385322809219</v>
      </c>
      <c r="T27">
        <v>0.10489008575677872</v>
      </c>
      <c r="U27">
        <v>-0.11199741810560226</v>
      </c>
      <c r="V27">
        <v>-0.16605782508850098</v>
      </c>
      <c r="W27">
        <v>0.25551050901412964</v>
      </c>
      <c r="X27">
        <v>0.36150732636451721</v>
      </c>
      <c r="Y27">
        <v>0.13795943558216095</v>
      </c>
      <c r="Z27">
        <v>-2.5358974933624268E-2</v>
      </c>
      <c r="AA27">
        <v>3.4678243100643158E-2</v>
      </c>
      <c r="AB27">
        <v>0.21290715038776398</v>
      </c>
      <c r="AC27">
        <v>1.3155061006546021</v>
      </c>
      <c r="AD27">
        <v>1.3664531707763672</v>
      </c>
      <c r="AE27">
        <v>0.99195033311843872</v>
      </c>
      <c r="AF27">
        <v>0.88017284870147705</v>
      </c>
      <c r="AG27">
        <v>0.23482953011989594</v>
      </c>
      <c r="AH27">
        <v>3.1832337379455566E-2</v>
      </c>
      <c r="AI27">
        <v>0.50228220224380493</v>
      </c>
      <c r="AJ27">
        <v>1.2335803508758545</v>
      </c>
      <c r="AK27">
        <v>2.1633970737457275</v>
      </c>
      <c r="AL27">
        <v>3.7329766750335693</v>
      </c>
      <c r="AM27">
        <v>1.7886062860488892</v>
      </c>
      <c r="AN27">
        <v>-9.6783905029296875</v>
      </c>
      <c r="AO27">
        <v>-21.090021133422852</v>
      </c>
      <c r="AP27">
        <v>-29.979122161865234</v>
      </c>
      <c r="AQ27">
        <v>-35.277103424072266</v>
      </c>
      <c r="AR27">
        <v>-42.458503723144531</v>
      </c>
      <c r="AS27">
        <v>-48.988723754882813</v>
      </c>
      <c r="AT27">
        <v>-56.269084930419922</v>
      </c>
      <c r="AU27">
        <v>-63.821281433105469</v>
      </c>
      <c r="AV27">
        <v>-40.224876403808594</v>
      </c>
      <c r="AW27">
        <v>6.3752813339233398</v>
      </c>
      <c r="AX27">
        <v>33.087383270263672</v>
      </c>
      <c r="AY27">
        <v>36.631904602050781</v>
      </c>
      <c r="AZ27">
        <v>28.488054275512695</v>
      </c>
      <c r="BA27">
        <v>28.337051391601563</v>
      </c>
      <c r="BB27">
        <v>42.914169311523438</v>
      </c>
      <c r="BC27">
        <v>63.028453826904297</v>
      </c>
      <c r="BD27">
        <v>78.296554565429688</v>
      </c>
      <c r="BE27">
        <v>85.125595092773438</v>
      </c>
      <c r="BF27">
        <v>87.971870422363281</v>
      </c>
      <c r="BG27">
        <v>79.743255615234375</v>
      </c>
      <c r="BH27">
        <v>58.304988861083984</v>
      </c>
      <c r="BI27">
        <v>62.764671325683594</v>
      </c>
      <c r="BJ27">
        <v>78.451194763183594</v>
      </c>
      <c r="BK27">
        <v>74.183120727539063</v>
      </c>
      <c r="BL27">
        <v>63.260555267333984</v>
      </c>
      <c r="BM27">
        <v>50.877788543701172</v>
      </c>
      <c r="BN27">
        <v>32.119846343994141</v>
      </c>
      <c r="BO27">
        <v>5.8863482475280762</v>
      </c>
      <c r="BP27">
        <v>5.1284909248352051</v>
      </c>
      <c r="BQ27">
        <v>14.657784461975098</v>
      </c>
      <c r="BR27">
        <v>-3.4957830905914307</v>
      </c>
      <c r="BS27">
        <v>-1.3145925998687744</v>
      </c>
      <c r="BT27">
        <v>2.021925687789917</v>
      </c>
      <c r="BU27">
        <v>4.0876548737287521E-3</v>
      </c>
      <c r="BV27">
        <v>-0.41646626591682434</v>
      </c>
      <c r="BW27">
        <v>0.46211710572242737</v>
      </c>
      <c r="BX27">
        <v>1.6562089920043945</v>
      </c>
      <c r="BY27">
        <v>1.833362340927124</v>
      </c>
      <c r="BZ27">
        <v>-5.9924936294555664</v>
      </c>
      <c r="CA27">
        <v>-7.7833099365234375</v>
      </c>
      <c r="CB27">
        <v>-4.5901708602905273</v>
      </c>
      <c r="CC27">
        <v>-0.44787001609802246</v>
      </c>
      <c r="CD27">
        <v>-1.5231842994689941</v>
      </c>
      <c r="CE27">
        <v>-8.8819761276245117</v>
      </c>
      <c r="CF27">
        <v>-16.026180267333984</v>
      </c>
      <c r="CG27">
        <v>-20.408750534057617</v>
      </c>
      <c r="CH27">
        <v>-24.104419708251953</v>
      </c>
      <c r="CI27">
        <v>-26.498395919799805</v>
      </c>
      <c r="CJ27">
        <v>-29.166229248046875</v>
      </c>
      <c r="CK27">
        <v>-34.807090759277344</v>
      </c>
      <c r="CL27">
        <v>-40.826789855957031</v>
      </c>
      <c r="CM27">
        <v>-44.665435791015625</v>
      </c>
      <c r="CN27">
        <v>-53.265727996826172</v>
      </c>
      <c r="CO27">
        <v>-62.038307189941406</v>
      </c>
      <c r="CP27">
        <v>-54.101360321044922</v>
      </c>
      <c r="CQ27">
        <v>-46.140869140625</v>
      </c>
      <c r="CR27">
        <v>-44.391563415527344</v>
      </c>
      <c r="CS27">
        <v>-38.977058410644531</v>
      </c>
      <c r="CT27">
        <v>-37.81561279296875</v>
      </c>
      <c r="CU27">
        <v>-41.482162475585938</v>
      </c>
      <c r="CV27">
        <v>-47.688228607177734</v>
      </c>
      <c r="CW27">
        <v>-45.489265441894531</v>
      </c>
      <c r="CX27">
        <v>-26.205560684204102</v>
      </c>
      <c r="CY27">
        <v>0.53170806169509888</v>
      </c>
      <c r="CZ27">
        <v>4.0040140151977539</v>
      </c>
      <c r="DA27">
        <v>-0.84634155035018921</v>
      </c>
      <c r="DB27">
        <v>-0.24739420413970947</v>
      </c>
      <c r="DC27">
        <v>-2.4892935752868652</v>
      </c>
      <c r="DD27">
        <v>-4.0461053848266602</v>
      </c>
      <c r="DE27">
        <v>-2.285775899887085</v>
      </c>
      <c r="DF27">
        <v>-2.7415316104888916</v>
      </c>
      <c r="DG27">
        <v>-2.8662652969360352</v>
      </c>
      <c r="DH27">
        <v>0.66457974910736084</v>
      </c>
      <c r="DI27">
        <v>2.2011213302612305</v>
      </c>
      <c r="DJ27">
        <v>3.0554051399230957</v>
      </c>
      <c r="DK27">
        <v>7.5855698585510254</v>
      </c>
      <c r="DL27">
        <v>14.973458290100098</v>
      </c>
      <c r="DM27">
        <v>22.864707946777344</v>
      </c>
      <c r="DN27">
        <v>32.825336456298828</v>
      </c>
      <c r="DO27">
        <v>41.962833404541016</v>
      </c>
      <c r="DP27">
        <v>45.2772216796875</v>
      </c>
      <c r="DQ27">
        <v>42.743679046630859</v>
      </c>
      <c r="DR27">
        <v>36.306499481201172</v>
      </c>
      <c r="DS27">
        <v>13.386818885803223</v>
      </c>
      <c r="DT27">
        <v>19.646688461303711</v>
      </c>
      <c r="DU27">
        <v>38.256591796875</v>
      </c>
      <c r="DV27">
        <v>50.949047088623047</v>
      </c>
      <c r="DW27">
        <v>50.415004730224609</v>
      </c>
      <c r="DX27">
        <v>45.812625885009766</v>
      </c>
      <c r="DY27">
        <v>42.812515258789063</v>
      </c>
      <c r="DZ27">
        <v>37.337062835693359</v>
      </c>
      <c r="EA27">
        <v>34.623481750488281</v>
      </c>
      <c r="EB27">
        <v>38.695396423339844</v>
      </c>
      <c r="EC27">
        <v>34.765655517578125</v>
      </c>
      <c r="ED27">
        <v>22.367788314819336</v>
      </c>
      <c r="EE27">
        <v>17.276723861694336</v>
      </c>
      <c r="EF27">
        <v>14.393398284912109</v>
      </c>
      <c r="EG27">
        <v>12.083698272705078</v>
      </c>
      <c r="EH27">
        <v>8.4634780883789063</v>
      </c>
      <c r="EI27">
        <v>3.2064371109008789</v>
      </c>
      <c r="EJ27">
        <v>2.7090163230895996</v>
      </c>
      <c r="EK27">
        <v>0.69935739040374756</v>
      </c>
      <c r="EL27">
        <v>-1.7369219064712524</v>
      </c>
      <c r="EM27">
        <v>-2.7912604808807373</v>
      </c>
      <c r="EN27">
        <v>-1.3214102983474731</v>
      </c>
      <c r="EO27">
        <v>1.1595282554626465</v>
      </c>
      <c r="EP27">
        <v>1.8823753595352173</v>
      </c>
      <c r="EQ27">
        <v>0.52699083089828491</v>
      </c>
      <c r="ER27">
        <v>-2.0867419242858887</v>
      </c>
      <c r="ES27">
        <v>-1.7414553165435791</v>
      </c>
      <c r="ET27">
        <v>7.1773817762732506E-3</v>
      </c>
      <c r="EU27">
        <v>0.86478304862976074</v>
      </c>
      <c r="EV27">
        <v>0.68570137023925781</v>
      </c>
      <c r="EW27">
        <v>-3.2032639980316162</v>
      </c>
      <c r="EX27">
        <v>-7.1567535400390625</v>
      </c>
      <c r="EY27">
        <v>-10.98358154296875</v>
      </c>
      <c r="EZ27">
        <v>-13.872133255004883</v>
      </c>
      <c r="FA27">
        <v>-17.890110015869141</v>
      </c>
      <c r="FB27">
        <v>-22.269634246826172</v>
      </c>
      <c r="FC27">
        <v>-26.154544830322266</v>
      </c>
      <c r="FD27">
        <v>-34.478050231933594</v>
      </c>
      <c r="FE27">
        <v>-46.053451538085938</v>
      </c>
      <c r="FF27">
        <v>-57.447513580322266</v>
      </c>
      <c r="FG27">
        <v>-69.192192077636719</v>
      </c>
      <c r="FH27">
        <v>-76.632423400878906</v>
      </c>
      <c r="FI27">
        <v>-82.377265930175781</v>
      </c>
      <c r="FJ27">
        <v>-44.394279479980469</v>
      </c>
      <c r="FK27">
        <v>-37.065971374511719</v>
      </c>
      <c r="FL27">
        <v>-68.012199401855469</v>
      </c>
      <c r="FM27">
        <v>-58.567337036132813</v>
      </c>
      <c r="FN27">
        <v>-52.114532470703125</v>
      </c>
      <c r="FO27">
        <v>-38.925609588623047</v>
      </c>
      <c r="FP27">
        <v>-18.288326263427734</v>
      </c>
      <c r="FQ27">
        <v>-3.7018921375274658</v>
      </c>
      <c r="FR27">
        <v>1.0842256546020508</v>
      </c>
      <c r="FS27">
        <v>1.9938420057296753</v>
      </c>
      <c r="FT27">
        <v>2.0954899787902832</v>
      </c>
      <c r="FU27">
        <v>1.130893349647522</v>
      </c>
      <c r="FV27">
        <v>-0.14052492380142212</v>
      </c>
      <c r="FW27">
        <v>-5.6466668844223022E-2</v>
      </c>
      <c r="FX27">
        <v>-5.1586352288722992E-2</v>
      </c>
      <c r="FY27">
        <v>-7.9650059342384338E-2</v>
      </c>
      <c r="FZ27">
        <v>-7.3067903518676758E-2</v>
      </c>
      <c r="GA27">
        <v>1.0016461610794067</v>
      </c>
      <c r="GB27">
        <v>7.330744743347168</v>
      </c>
      <c r="GC27">
        <v>10.734996795654297</v>
      </c>
      <c r="GD27">
        <v>14.134664535522461</v>
      </c>
      <c r="GE27">
        <v>25.949790954589844</v>
      </c>
      <c r="GF27">
        <v>35.454551696777344</v>
      </c>
      <c r="GG27">
        <v>43.654949188232422</v>
      </c>
      <c r="GH27">
        <v>53.571262359619141</v>
      </c>
      <c r="GI27">
        <v>54.794853210449219</v>
      </c>
      <c r="GJ27">
        <v>46.062934875488281</v>
      </c>
      <c r="GK27">
        <v>32.862800598144531</v>
      </c>
      <c r="GL27">
        <v>25.819950103759766</v>
      </c>
      <c r="GM27">
        <v>41.234821319580078</v>
      </c>
      <c r="GN27">
        <v>58.798824310302734</v>
      </c>
      <c r="GO27">
        <v>57.451335906982422</v>
      </c>
      <c r="GP27">
        <v>50.424674987792969</v>
      </c>
      <c r="GQ27">
        <v>48.465091705322266</v>
      </c>
      <c r="GR27">
        <v>42.680767059326172</v>
      </c>
      <c r="GS27">
        <v>32.116897583007813</v>
      </c>
      <c r="GT27">
        <v>19.275676727294922</v>
      </c>
      <c r="GU27">
        <v>8.4227180480957031</v>
      </c>
      <c r="GV27">
        <v>8.4413652420043945</v>
      </c>
      <c r="GW27">
        <v>12.404655456542969</v>
      </c>
      <c r="GX27">
        <v>8.0992021560668945</v>
      </c>
      <c r="GY27">
        <v>2.0033237934112549</v>
      </c>
      <c r="GZ27">
        <v>-0.54588645696640015</v>
      </c>
      <c r="HA27">
        <v>-0.54943448305130005</v>
      </c>
      <c r="HB27">
        <v>-1.1503220796585083</v>
      </c>
      <c r="HC27">
        <v>0.57585346698760986</v>
      </c>
      <c r="HD27">
        <v>1.2263387441635132</v>
      </c>
      <c r="HE27">
        <v>1.0649840831756592</v>
      </c>
      <c r="HF27">
        <v>0.68006175756454468</v>
      </c>
      <c r="HG27">
        <v>0.37235516309738159</v>
      </c>
      <c r="HH27">
        <v>0.81515777111053467</v>
      </c>
      <c r="HI27">
        <v>-1.7258297204971313</v>
      </c>
      <c r="HJ27">
        <v>-3.9324162006378174</v>
      </c>
      <c r="HK27">
        <v>-4.5686144828796387</v>
      </c>
      <c r="HL27">
        <v>-9.7231512069702148</v>
      </c>
      <c r="HM27">
        <v>-17.881521224975586</v>
      </c>
      <c r="HN27">
        <v>-25.279817581176758</v>
      </c>
      <c r="HO27">
        <v>-30.721136093139648</v>
      </c>
      <c r="HP27">
        <v>-34.755573272705078</v>
      </c>
      <c r="HQ27">
        <v>-40.7750244140625</v>
      </c>
      <c r="HR27">
        <v>-46.239906311035156</v>
      </c>
      <c r="HS27">
        <v>-52.700149536132813</v>
      </c>
      <c r="HT27">
        <v>-65.012855529785156</v>
      </c>
      <c r="HU27">
        <v>-73.952308654785156</v>
      </c>
      <c r="HV27">
        <v>-52.829513549804688</v>
      </c>
      <c r="HW27">
        <v>-44.497356414794922</v>
      </c>
      <c r="HX27">
        <v>-53.714675903320313</v>
      </c>
      <c r="HY27">
        <v>-51.876804351806641</v>
      </c>
      <c r="HZ27">
        <v>-50.798576354980469</v>
      </c>
      <c r="IA27">
        <v>-48.602096557617188</v>
      </c>
      <c r="IB27">
        <v>-28.259422302246094</v>
      </c>
      <c r="IC27">
        <v>-5.3069939613342285</v>
      </c>
      <c r="ID27">
        <v>6.9569735527038574</v>
      </c>
      <c r="IE27">
        <v>6.7152042388916016</v>
      </c>
      <c r="IF27">
        <v>1.7946804761886597</v>
      </c>
      <c r="IG27">
        <v>0.17152933776378632</v>
      </c>
      <c r="IH27">
        <v>1.3003312349319458</v>
      </c>
      <c r="II27">
        <v>-1.5724338293075562</v>
      </c>
      <c r="IJ27">
        <v>-4.2441248893737793</v>
      </c>
      <c r="IK27">
        <v>-3.8637359142303467</v>
      </c>
      <c r="IL27">
        <v>-0.94893699884414673</v>
      </c>
      <c r="IM27">
        <v>1.1225671768188477</v>
      </c>
      <c r="IN27">
        <v>1.3657914400100708</v>
      </c>
      <c r="IO27">
        <v>0.41774526238441467</v>
      </c>
      <c r="IP27">
        <v>2.725435733795166</v>
      </c>
      <c r="IQ27">
        <v>5.8301177024841309</v>
      </c>
      <c r="IR27">
        <v>8.5593967437744141</v>
      </c>
      <c r="IS27">
        <v>13.280592918395996</v>
      </c>
      <c r="IT27">
        <v>22.025152206420898</v>
      </c>
      <c r="IU27">
        <v>31.669548034667969</v>
      </c>
      <c r="IV27">
        <v>39.716629028320313</v>
      </c>
      <c r="IW27">
        <v>49.953994750976563</v>
      </c>
      <c r="IX27">
        <v>51.238563537597656</v>
      </c>
      <c r="IY27">
        <v>46.628807067871094</v>
      </c>
      <c r="IZ27">
        <v>24.456226348876953</v>
      </c>
      <c r="JA27">
        <v>21.050477981567383</v>
      </c>
      <c r="JB27">
        <v>38.944686889648438</v>
      </c>
      <c r="JC27">
        <v>47.405838012695313</v>
      </c>
      <c r="JD27">
        <v>46.319602966308594</v>
      </c>
      <c r="JE27">
        <v>47.715179443359375</v>
      </c>
      <c r="JF27">
        <v>49.727851867675781</v>
      </c>
      <c r="JG27">
        <v>48.359767913818359</v>
      </c>
      <c r="JH27">
        <v>41.167015075683594</v>
      </c>
      <c r="JI27">
        <v>27.503767013549805</v>
      </c>
      <c r="JJ27">
        <v>11.71798038482666</v>
      </c>
      <c r="JK27">
        <v>9.1581535339355469</v>
      </c>
      <c r="JL27">
        <v>14.707225799560547</v>
      </c>
      <c r="JM27">
        <v>7.7259855270385742</v>
      </c>
      <c r="JN27">
        <v>-4.9209141731262207</v>
      </c>
      <c r="JO27">
        <v>3.1098458766937256</v>
      </c>
      <c r="JP27">
        <v>10.744913101196289</v>
      </c>
      <c r="JQ27">
        <v>7.8550224304199219</v>
      </c>
      <c r="JR27">
        <v>2.8682045936584473</v>
      </c>
      <c r="JS27">
        <v>2.653766393661499</v>
      </c>
      <c r="JT27">
        <v>1.794438362121582</v>
      </c>
      <c r="JU27">
        <v>1.7795035839080811</v>
      </c>
      <c r="JV27">
        <v>2.1414151191711426</v>
      </c>
      <c r="JW27">
        <v>1.3507481813430786</v>
      </c>
      <c r="JX27">
        <v>-0.18347549438476563</v>
      </c>
      <c r="JY27">
        <v>0.57319349050521851</v>
      </c>
      <c r="JZ27">
        <v>4.187809944152832</v>
      </c>
      <c r="KA27">
        <v>3.384392261505127</v>
      </c>
      <c r="KB27">
        <v>-6.7184262275695801</v>
      </c>
      <c r="KC27">
        <v>-22.18925666809082</v>
      </c>
      <c r="KD27">
        <v>-42.497669219970703</v>
      </c>
      <c r="KE27">
        <v>-53.213321685791016</v>
      </c>
      <c r="KF27">
        <v>-57.278545379638672</v>
      </c>
      <c r="KG27">
        <v>-62.482284545898438</v>
      </c>
      <c r="KH27">
        <v>-66.233306884765625</v>
      </c>
      <c r="KI27">
        <v>-72.339431762695313</v>
      </c>
      <c r="KJ27">
        <v>-77.397666931152344</v>
      </c>
      <c r="KK27">
        <v>-63.325725555419922</v>
      </c>
      <c r="KL27">
        <v>-41.428348541259766</v>
      </c>
      <c r="KM27">
        <v>-44.790725708007813</v>
      </c>
      <c r="KN27">
        <v>-67.95928955078125</v>
      </c>
      <c r="KO27">
        <v>-56.575080871582031</v>
      </c>
      <c r="KP27">
        <v>-48.292804718017578</v>
      </c>
      <c r="KQ27">
        <v>-40.252922058105469</v>
      </c>
      <c r="KR27">
        <v>-30.373632431030273</v>
      </c>
      <c r="KS27">
        <v>-17.039323806762695</v>
      </c>
      <c r="KT27">
        <v>-8.2093334197998047</v>
      </c>
      <c r="KU27">
        <v>-3.4484884738922119</v>
      </c>
      <c r="KV27">
        <v>0.79851657152175903</v>
      </c>
      <c r="KW27">
        <v>-1.3923517465591431</v>
      </c>
      <c r="KX27">
        <v>-2.1704626083374023</v>
      </c>
      <c r="KY27">
        <v>0.78224992752075195</v>
      </c>
      <c r="KZ27">
        <v>0.63218545913696289</v>
      </c>
      <c r="LA27">
        <v>-1.9233673810958862</v>
      </c>
      <c r="LB27">
        <v>0.80893516540527344</v>
      </c>
      <c r="LC27">
        <v>16.966424942016602</v>
      </c>
      <c r="LD27">
        <v>34.117099761962891</v>
      </c>
      <c r="LE27">
        <v>42.260704040527344</v>
      </c>
      <c r="LF27">
        <v>38.587818145751953</v>
      </c>
      <c r="LG27">
        <v>31.398612976074219</v>
      </c>
      <c r="LH27">
        <v>24.521430969238281</v>
      </c>
      <c r="LI27">
        <v>14.49147891998291</v>
      </c>
      <c r="LJ27">
        <v>5.2015523910522461</v>
      </c>
      <c r="LK27">
        <v>-0.18668955564498901</v>
      </c>
      <c r="LL27">
        <v>-2.9883880615234375</v>
      </c>
      <c r="LM27">
        <v>-4.450141429901123</v>
      </c>
      <c r="LN27">
        <v>-4.0732908248901367</v>
      </c>
      <c r="LO27">
        <v>-1.1742986440658569</v>
      </c>
      <c r="LP27">
        <v>2.7765471935272217</v>
      </c>
      <c r="LQ27">
        <v>7.6324429512023926</v>
      </c>
      <c r="LR27">
        <v>18.176660537719727</v>
      </c>
      <c r="LS27">
        <v>16.24571418762207</v>
      </c>
      <c r="LT27">
        <v>3.4147429466247559</v>
      </c>
      <c r="LU27">
        <v>1.0652707815170288</v>
      </c>
      <c r="LV27">
        <v>1.2534729242324829</v>
      </c>
    </row>
    <row r="28" spans="1:334">
      <c r="A28" t="s">
        <v>74</v>
      </c>
      <c r="B28">
        <v>-19.655946731567383</v>
      </c>
      <c r="C28">
        <v>-3.1352429389953613</v>
      </c>
      <c r="D28">
        <v>7.6994032859802246</v>
      </c>
      <c r="E28">
        <v>1.6178719997406006</v>
      </c>
      <c r="F28">
        <v>1.2870781421661377</v>
      </c>
      <c r="G28">
        <v>0.64039748907089233</v>
      </c>
      <c r="H28">
        <v>0.6839335560798645</v>
      </c>
      <c r="I28">
        <v>0.93510901927947998</v>
      </c>
      <c r="J28">
        <v>0.40943452715873718</v>
      </c>
      <c r="K28">
        <v>-0.12094262987375259</v>
      </c>
      <c r="L28">
        <v>-0.14428956806659698</v>
      </c>
      <c r="M28">
        <v>-0.27388361096382141</v>
      </c>
      <c r="N28">
        <v>-0.20401021838188171</v>
      </c>
      <c r="O28">
        <v>-0.21543847024440765</v>
      </c>
      <c r="P28">
        <v>-0.83008760213851929</v>
      </c>
      <c r="Q28">
        <v>-1.0201325416564941</v>
      </c>
      <c r="R28">
        <v>-0.57053309679031372</v>
      </c>
      <c r="S28">
        <v>-0.58056551218032837</v>
      </c>
      <c r="T28">
        <v>-0.4274895191192627</v>
      </c>
      <c r="U28">
        <v>-0.3642367422580719</v>
      </c>
      <c r="V28">
        <v>-0.36704590916633606</v>
      </c>
      <c r="W28">
        <v>-0.32327583432197571</v>
      </c>
      <c r="X28">
        <v>-0.26112145185470581</v>
      </c>
      <c r="Y28">
        <v>-0.14809077978134155</v>
      </c>
      <c r="Z28">
        <v>-4.4585078954696655E-2</v>
      </c>
      <c r="AA28">
        <v>-9.8296679556369781E-2</v>
      </c>
      <c r="AB28">
        <v>-3.7833698093891144E-2</v>
      </c>
      <c r="AC28">
        <v>0.66565269231796265</v>
      </c>
      <c r="AD28">
        <v>0.82220965623855591</v>
      </c>
      <c r="AE28">
        <v>-5.4166283458471298E-2</v>
      </c>
      <c r="AF28">
        <v>-0.19193084537982941</v>
      </c>
      <c r="AG28">
        <v>-0.17541076242923737</v>
      </c>
      <c r="AH28">
        <v>-0.3593636155128479</v>
      </c>
      <c r="AI28">
        <v>-1.3758801221847534</v>
      </c>
      <c r="AJ28">
        <v>-4.3004989624023438</v>
      </c>
      <c r="AK28">
        <v>-9.2407016754150391</v>
      </c>
      <c r="AL28">
        <v>-13.883029937744141</v>
      </c>
      <c r="AM28">
        <v>-22.021064758300781</v>
      </c>
      <c r="AN28">
        <v>-35.874217987060547</v>
      </c>
      <c r="AO28">
        <v>-63.2989501953125</v>
      </c>
      <c r="AP28">
        <v>-77.069015502929688</v>
      </c>
      <c r="AQ28">
        <v>-82.353179931640625</v>
      </c>
      <c r="AR28">
        <v>-74.333160400390625</v>
      </c>
      <c r="AS28">
        <v>-58.160373687744141</v>
      </c>
      <c r="AT28">
        <v>-32.209171295166016</v>
      </c>
      <c r="AU28">
        <v>4.6215181350708008</v>
      </c>
      <c r="AV28">
        <v>14.479154586791992</v>
      </c>
      <c r="AW28">
        <v>-5.3801074028015137</v>
      </c>
      <c r="AX28">
        <v>-8.6724090576171875</v>
      </c>
      <c r="AY28">
        <v>-11.112332344055176</v>
      </c>
      <c r="AZ28">
        <v>-12.252236366271973</v>
      </c>
      <c r="BA28">
        <v>-14.144736289978027</v>
      </c>
      <c r="BB28">
        <v>-6.4475789070129395</v>
      </c>
      <c r="BC28">
        <v>5.3494272232055664</v>
      </c>
      <c r="BD28">
        <v>13.341900825500488</v>
      </c>
      <c r="BE28">
        <v>14.583982467651367</v>
      </c>
      <c r="BF28">
        <v>11.24117374420166</v>
      </c>
      <c r="BG28">
        <v>4.866856575012207</v>
      </c>
      <c r="BH28">
        <v>-11.614938735961914</v>
      </c>
      <c r="BI28">
        <v>0.4469325840473175</v>
      </c>
      <c r="BJ28">
        <v>54.996788024902344</v>
      </c>
      <c r="BK28">
        <v>82.840171813964844</v>
      </c>
      <c r="BL28">
        <v>70.855155944824219</v>
      </c>
      <c r="BM28">
        <v>43.967704772949219</v>
      </c>
      <c r="BN28">
        <v>32.842079162597656</v>
      </c>
      <c r="BO28">
        <v>45.906742095947266</v>
      </c>
      <c r="BP28">
        <v>33.659915924072266</v>
      </c>
      <c r="BQ28">
        <v>6.5145010948181152</v>
      </c>
      <c r="BR28">
        <v>10.237028121948242</v>
      </c>
      <c r="BS28">
        <v>15.480907440185547</v>
      </c>
      <c r="BT28">
        <v>17.440958023071289</v>
      </c>
      <c r="BU28">
        <v>14.359999656677246</v>
      </c>
      <c r="BV28">
        <v>9.8004827499389648</v>
      </c>
      <c r="BW28">
        <v>6.1580991744995117</v>
      </c>
      <c r="BX28">
        <v>4.3316836357116699</v>
      </c>
      <c r="BY28">
        <v>4.3047218322753906</v>
      </c>
      <c r="BZ28">
        <v>6.7336344718933105</v>
      </c>
      <c r="CA28">
        <v>5.9984583854675293</v>
      </c>
      <c r="CB28">
        <v>11.346926689147949</v>
      </c>
      <c r="CC28">
        <v>19.168380737304688</v>
      </c>
      <c r="CD28">
        <v>13.232067108154297</v>
      </c>
      <c r="CE28">
        <v>6.6155614852905273</v>
      </c>
      <c r="CF28">
        <v>3.1584587097167969</v>
      </c>
      <c r="CG28">
        <v>-3.1158716678619385</v>
      </c>
      <c r="CH28">
        <v>-11.408143043518066</v>
      </c>
      <c r="CI28">
        <v>-22.976295471191406</v>
      </c>
      <c r="CJ28">
        <v>-38.381664276123047</v>
      </c>
      <c r="CK28">
        <v>-34.349945068359375</v>
      </c>
      <c r="CL28">
        <v>-30.968324661254883</v>
      </c>
      <c r="CM28">
        <v>-48.602333068847656</v>
      </c>
      <c r="CN28">
        <v>-42.607387542724609</v>
      </c>
      <c r="CO28">
        <v>-45.941993713378906</v>
      </c>
      <c r="CP28">
        <v>-51.20086669921875</v>
      </c>
      <c r="CQ28">
        <v>-47.715961456298828</v>
      </c>
      <c r="CR28">
        <v>-40.919685363769531</v>
      </c>
      <c r="CS28">
        <v>-21.018039703369141</v>
      </c>
      <c r="CT28">
        <v>-5.8724789619445801</v>
      </c>
      <c r="CU28">
        <v>-1.9877470731735229</v>
      </c>
      <c r="CV28">
        <v>-2.797605037689209</v>
      </c>
      <c r="CW28">
        <v>1.5332826375961304</v>
      </c>
      <c r="CX28">
        <v>6.2523460388183594</v>
      </c>
      <c r="CY28">
        <v>6.975705623626709</v>
      </c>
      <c r="CZ28">
        <v>6.3272337913513184</v>
      </c>
      <c r="DA28">
        <v>3.8612182140350342</v>
      </c>
      <c r="DB28">
        <v>-5.7091843336820602E-2</v>
      </c>
      <c r="DC28">
        <v>0.17246334254741669</v>
      </c>
      <c r="DD28">
        <v>0.34540927410125732</v>
      </c>
      <c r="DE28">
        <v>0.14728191494941711</v>
      </c>
      <c r="DF28">
        <v>1.2210201025009155</v>
      </c>
      <c r="DG28">
        <v>1.3277533054351807</v>
      </c>
      <c r="DH28">
        <v>0.99033957719802856</v>
      </c>
      <c r="DI28">
        <v>0.7693445086479187</v>
      </c>
      <c r="DJ28">
        <v>-0.15851518511772156</v>
      </c>
      <c r="DK28">
        <v>0.42182832956314087</v>
      </c>
      <c r="DL28">
        <v>3.2151196002960205</v>
      </c>
      <c r="DM28">
        <v>6.461456298828125</v>
      </c>
      <c r="DN28">
        <v>12.679878234863281</v>
      </c>
      <c r="DO28">
        <v>20.981725692749023</v>
      </c>
      <c r="DP28">
        <v>25.07758903503418</v>
      </c>
      <c r="DQ28">
        <v>24.58152961730957</v>
      </c>
      <c r="DR28">
        <v>22.260469436645508</v>
      </c>
      <c r="DS28">
        <v>8.9405765533447266</v>
      </c>
      <c r="DT28">
        <v>7.9222979545593262</v>
      </c>
      <c r="DU28">
        <v>13.519492149353027</v>
      </c>
      <c r="DV28">
        <v>28.852031707763672</v>
      </c>
      <c r="DW28">
        <v>31.250833511352539</v>
      </c>
      <c r="DX28">
        <v>31.621929168701172</v>
      </c>
      <c r="DY28">
        <v>32.532516479492188</v>
      </c>
      <c r="DZ28">
        <v>24.870378494262695</v>
      </c>
      <c r="EA28">
        <v>16.912616729736328</v>
      </c>
      <c r="EB28">
        <v>15.545413017272949</v>
      </c>
      <c r="EC28">
        <v>13.907247543334961</v>
      </c>
      <c r="ED28">
        <v>16.523813247680664</v>
      </c>
      <c r="EE28">
        <v>13.082502365112305</v>
      </c>
      <c r="EF28">
        <v>8.4860134124755859</v>
      </c>
      <c r="EG28">
        <v>9.1261177062988281</v>
      </c>
      <c r="EH28">
        <v>9.9000167846679688</v>
      </c>
      <c r="EI28">
        <v>8.8825035095214844</v>
      </c>
      <c r="EJ28">
        <v>3.0895578861236572</v>
      </c>
      <c r="EK28">
        <v>0.51081216335296631</v>
      </c>
      <c r="EL28">
        <v>1.4000483751296997</v>
      </c>
      <c r="EM28">
        <v>2.0542888641357422</v>
      </c>
      <c r="EN28">
        <v>1.1492551565170288</v>
      </c>
      <c r="EO28">
        <v>-8.764246478676796E-3</v>
      </c>
      <c r="EP28">
        <v>-2.9636364430189133E-2</v>
      </c>
      <c r="EQ28">
        <v>1.0940697193145752</v>
      </c>
      <c r="ER28">
        <v>3.0932629108428955</v>
      </c>
      <c r="ES28">
        <v>2.2836453914642334</v>
      </c>
      <c r="ET28">
        <v>0.45700886845588684</v>
      </c>
      <c r="EU28">
        <v>1.0262905359268188</v>
      </c>
      <c r="EV28">
        <v>2.1568844318389893</v>
      </c>
      <c r="EW28">
        <v>2.6918387413024902</v>
      </c>
      <c r="EX28">
        <v>3.3260271549224854</v>
      </c>
      <c r="EY28">
        <v>0.4685390293598175</v>
      </c>
      <c r="EZ28">
        <v>-5.1968531608581543</v>
      </c>
      <c r="FA28">
        <v>-8.5686254501342773</v>
      </c>
      <c r="FB28">
        <v>-17.692365646362305</v>
      </c>
      <c r="FC28">
        <v>-28.447732925415039</v>
      </c>
      <c r="FD28">
        <v>-36.944057464599609</v>
      </c>
      <c r="FE28">
        <v>-40.895057678222656</v>
      </c>
      <c r="FF28">
        <v>-48.324081420898438</v>
      </c>
      <c r="FG28">
        <v>-63.122566223144531</v>
      </c>
      <c r="FH28">
        <v>-63.065528869628906</v>
      </c>
      <c r="FI28">
        <v>-61.876991271972656</v>
      </c>
      <c r="FJ28">
        <v>-45.852714538574219</v>
      </c>
      <c r="FK28">
        <v>-18.349502563476563</v>
      </c>
      <c r="FL28">
        <v>-24.174684524536133</v>
      </c>
      <c r="FM28">
        <v>-12.206358909606934</v>
      </c>
      <c r="FN28">
        <v>-0.72076171636581421</v>
      </c>
      <c r="FO28">
        <v>4.9074482917785645</v>
      </c>
      <c r="FP28">
        <v>6.0092720985412598</v>
      </c>
      <c r="FQ28">
        <v>4.5588741302490234</v>
      </c>
      <c r="FR28">
        <v>2.7412459850311279</v>
      </c>
      <c r="FS28">
        <v>2.1357343196868896</v>
      </c>
      <c r="FT28">
        <v>1.9786243438720703</v>
      </c>
      <c r="FU28">
        <v>1.0767289400100708</v>
      </c>
      <c r="FV28">
        <v>-2.2093601524829865E-2</v>
      </c>
      <c r="FW28">
        <v>-0.13627539575099945</v>
      </c>
      <c r="FX28">
        <v>-0.12183939665555954</v>
      </c>
      <c r="FY28">
        <v>6.2871627509593964E-2</v>
      </c>
      <c r="FZ28">
        <v>-0.11179244518280029</v>
      </c>
      <c r="GA28">
        <v>0.96773046255111694</v>
      </c>
      <c r="GB28">
        <v>7.6473932266235352</v>
      </c>
      <c r="GC28">
        <v>7.5264596939086914</v>
      </c>
      <c r="GD28">
        <v>4.6400222778320313</v>
      </c>
      <c r="GE28">
        <v>8.5162572860717773</v>
      </c>
      <c r="GF28">
        <v>11.588864326477051</v>
      </c>
      <c r="GG28">
        <v>16.948923110961914</v>
      </c>
      <c r="GH28">
        <v>23.833566665649414</v>
      </c>
      <c r="GI28">
        <v>24.075908660888672</v>
      </c>
      <c r="GJ28">
        <v>21.964454650878906</v>
      </c>
      <c r="GK28">
        <v>16.255817413330078</v>
      </c>
      <c r="GL28">
        <v>3.6121020317077637</v>
      </c>
      <c r="GM28">
        <v>7.3940000534057617</v>
      </c>
      <c r="GN28">
        <v>39.878944396972656</v>
      </c>
      <c r="GO28">
        <v>45.379291534423828</v>
      </c>
      <c r="GP28">
        <v>29.85943603515625</v>
      </c>
      <c r="GQ28">
        <v>33.704574584960938</v>
      </c>
      <c r="GR28">
        <v>34.49786376953125</v>
      </c>
      <c r="GS28">
        <v>25.901668548583984</v>
      </c>
      <c r="GT28">
        <v>21.654787063598633</v>
      </c>
      <c r="GU28">
        <v>21.818344116210938</v>
      </c>
      <c r="GV28">
        <v>17.207265853881836</v>
      </c>
      <c r="GW28">
        <v>9.1973791122436523</v>
      </c>
      <c r="GX28">
        <v>5.837587833404541</v>
      </c>
      <c r="GY28">
        <v>4.9443669319152832</v>
      </c>
      <c r="GZ28">
        <v>3.6584601402282715</v>
      </c>
      <c r="HA28">
        <v>1.8380240201950073</v>
      </c>
      <c r="HB28">
        <v>1.0141226053237915</v>
      </c>
      <c r="HC28">
        <v>1.0838353633880615</v>
      </c>
      <c r="HD28">
        <v>0.58481711149215698</v>
      </c>
      <c r="HE28">
        <v>1.3107637166976929</v>
      </c>
      <c r="HF28">
        <v>1.7859410047531128</v>
      </c>
      <c r="HG28">
        <v>2.4495139122009277</v>
      </c>
      <c r="HH28">
        <v>2.2064709663391113</v>
      </c>
      <c r="HI28">
        <v>0.804412841796875</v>
      </c>
      <c r="HJ28">
        <v>-0.52486199140548706</v>
      </c>
      <c r="HK28">
        <v>-3.6054563522338867</v>
      </c>
      <c r="HL28">
        <v>-8.5413112640380859</v>
      </c>
      <c r="HM28">
        <v>-11.432878494262695</v>
      </c>
      <c r="HN28">
        <v>-16.86412239074707</v>
      </c>
      <c r="HO28">
        <v>-23.94609260559082</v>
      </c>
      <c r="HP28">
        <v>-26.195444107055664</v>
      </c>
      <c r="HQ28">
        <v>-30.294654846191406</v>
      </c>
      <c r="HR28">
        <v>-50.659255981445313</v>
      </c>
      <c r="HS28">
        <v>-47.363380432128906</v>
      </c>
      <c r="HT28">
        <v>-58.125667572021484</v>
      </c>
      <c r="HU28">
        <v>-69.435562133789063</v>
      </c>
      <c r="HV28">
        <v>-59.163692474365234</v>
      </c>
      <c r="HW28">
        <v>-49.143054962158203</v>
      </c>
      <c r="HX28">
        <v>-28.788681030273438</v>
      </c>
      <c r="HY28">
        <v>-11.648701667785645</v>
      </c>
      <c r="HZ28">
        <v>-4.5697073936462402</v>
      </c>
      <c r="IA28">
        <v>0.12105699628591537</v>
      </c>
      <c r="IB28">
        <v>6.7282195091247559</v>
      </c>
      <c r="IC28">
        <v>9.8387384414672852</v>
      </c>
      <c r="ID28">
        <v>9.5996360778808594</v>
      </c>
      <c r="IE28">
        <v>10.852097511291504</v>
      </c>
      <c r="IF28">
        <v>8.0046396255493164</v>
      </c>
      <c r="IG28">
        <v>0.11422270536422729</v>
      </c>
      <c r="IH28">
        <v>7.4742935597896576E-2</v>
      </c>
      <c r="II28">
        <v>0.12204008549451828</v>
      </c>
      <c r="IJ28">
        <v>0.31604400277137756</v>
      </c>
      <c r="IK28">
        <v>-1.7448704689741135E-2</v>
      </c>
      <c r="IL28">
        <v>-0.20273858308792114</v>
      </c>
      <c r="IM28">
        <v>0.30065158009529114</v>
      </c>
      <c r="IN28">
        <v>0.6824379563331604</v>
      </c>
      <c r="IO28">
        <v>9.3084007501602173E-2</v>
      </c>
      <c r="IP28">
        <v>1.2874621152877808</v>
      </c>
      <c r="IQ28">
        <v>2.482536792755127</v>
      </c>
      <c r="IR28">
        <v>2.5681610107421875</v>
      </c>
      <c r="IS28">
        <v>3.1173160076141357</v>
      </c>
      <c r="IT28">
        <v>5.7399134635925293</v>
      </c>
      <c r="IU28">
        <v>8.4758405685424805</v>
      </c>
      <c r="IV28">
        <v>13.213235855102539</v>
      </c>
      <c r="IW28">
        <v>23.693794250488281</v>
      </c>
      <c r="IX28">
        <v>26.247350692749023</v>
      </c>
      <c r="IY28">
        <v>19.585382461547852</v>
      </c>
      <c r="IZ28">
        <v>8.4179563522338867</v>
      </c>
      <c r="JA28">
        <v>7.7630624771118164</v>
      </c>
      <c r="JB28">
        <v>15.928520202636719</v>
      </c>
      <c r="JC28">
        <v>29.949552536010742</v>
      </c>
      <c r="JD28">
        <v>36.572971343994141</v>
      </c>
      <c r="JE28">
        <v>35.791336059570313</v>
      </c>
      <c r="JF28">
        <v>31.788516998291016</v>
      </c>
      <c r="JG28">
        <v>23.783853530883789</v>
      </c>
      <c r="JH28">
        <v>19.54139518737793</v>
      </c>
      <c r="JI28">
        <v>28.577486038208008</v>
      </c>
      <c r="JJ28">
        <v>31.862699508666992</v>
      </c>
      <c r="JK28">
        <v>24.146282196044922</v>
      </c>
      <c r="JL28">
        <v>15.587966918945313</v>
      </c>
      <c r="JM28">
        <v>16.099491119384766</v>
      </c>
      <c r="JN28">
        <v>23.11906623840332</v>
      </c>
      <c r="JO28">
        <v>13.168713569641113</v>
      </c>
      <c r="JP28">
        <v>2.6284430027008057</v>
      </c>
      <c r="JQ28">
        <v>-2.3343029022216797</v>
      </c>
      <c r="JR28">
        <v>-4.5293536186218262</v>
      </c>
      <c r="JS28">
        <v>-3.3269731998443604</v>
      </c>
      <c r="JT28">
        <v>-1.1202371120452881</v>
      </c>
      <c r="JU28">
        <v>-0.73100471496582031</v>
      </c>
      <c r="JV28">
        <v>-0.78721040487289429</v>
      </c>
      <c r="JW28">
        <v>-0.38428440690040588</v>
      </c>
      <c r="JX28">
        <v>0.2312394380569458</v>
      </c>
      <c r="JY28">
        <v>-1.6211787462234497</v>
      </c>
      <c r="JZ28">
        <v>-11.451576232910156</v>
      </c>
      <c r="KA28">
        <v>-14.835978507995605</v>
      </c>
      <c r="KB28">
        <v>-14.818717002868652</v>
      </c>
      <c r="KC28">
        <v>-26.120082855224609</v>
      </c>
      <c r="KD28">
        <v>-51.437015533447266</v>
      </c>
      <c r="KE28">
        <v>-53.667354583740234</v>
      </c>
      <c r="KF28">
        <v>-37.139701843261719</v>
      </c>
      <c r="KG28">
        <v>-42.967441558837891</v>
      </c>
      <c r="KH28">
        <v>-49.147800445556641</v>
      </c>
      <c r="KI28">
        <v>-53.717880249023438</v>
      </c>
      <c r="KJ28">
        <v>-61.330276489257813</v>
      </c>
      <c r="KK28">
        <v>-61.429286956787109</v>
      </c>
      <c r="KL28">
        <v>-53.821304321289063</v>
      </c>
      <c r="KM28">
        <v>-43.828311920166016</v>
      </c>
      <c r="KN28">
        <v>-23.795982360839844</v>
      </c>
      <c r="KO28">
        <v>-12.160408020019531</v>
      </c>
      <c r="KP28">
        <v>-3.4225573539733887</v>
      </c>
      <c r="KQ28">
        <v>5.2496089935302734</v>
      </c>
      <c r="KR28">
        <v>13.450838088989258</v>
      </c>
      <c r="KS28">
        <v>12.570977210998535</v>
      </c>
      <c r="KT28">
        <v>6.8901538848876953</v>
      </c>
      <c r="KU28">
        <v>1.3048359155654907</v>
      </c>
      <c r="KV28">
        <v>-0.33535900712013245</v>
      </c>
      <c r="KW28">
        <v>6.4697794616222382E-2</v>
      </c>
      <c r="KX28">
        <v>0.19117884337902069</v>
      </c>
      <c r="KY28">
        <v>0.42180702090263367</v>
      </c>
      <c r="KZ28">
        <v>0.85334044694900513</v>
      </c>
      <c r="LA28">
        <v>2.5423166751861572</v>
      </c>
      <c r="LB28">
        <v>8.2218742370605469</v>
      </c>
      <c r="LC28">
        <v>22.038291931152344</v>
      </c>
      <c r="LD28">
        <v>37.541801452636719</v>
      </c>
      <c r="LE28">
        <v>51.742538452148438</v>
      </c>
      <c r="LF28">
        <v>64.910743713378906</v>
      </c>
      <c r="LG28">
        <v>74.113204956054688</v>
      </c>
      <c r="LH28">
        <v>73.49462890625</v>
      </c>
      <c r="LI28">
        <v>56.483814239501953</v>
      </c>
      <c r="LJ28">
        <v>41.614852905273438</v>
      </c>
      <c r="LK28">
        <v>33.588134765625</v>
      </c>
      <c r="LL28">
        <v>24.023799896240234</v>
      </c>
      <c r="LM28">
        <v>17.480257034301758</v>
      </c>
      <c r="LN28">
        <v>14.10755443572998</v>
      </c>
      <c r="LO28">
        <v>7.7176203727722168</v>
      </c>
      <c r="LP28">
        <v>2.5344758033752441</v>
      </c>
      <c r="LQ28">
        <v>-0.11099877953529358</v>
      </c>
      <c r="LR28">
        <v>0.8554692268371582</v>
      </c>
      <c r="LS28">
        <v>0.96448087692260742</v>
      </c>
      <c r="LT28">
        <v>-0.43813496828079224</v>
      </c>
      <c r="LU28">
        <v>-1.7072644084692001E-2</v>
      </c>
      <c r="LV28">
        <v>0.33860176801681519</v>
      </c>
    </row>
    <row r="29" spans="1:334">
      <c r="A29" t="s">
        <v>75</v>
      </c>
      <c r="B29">
        <v>-34.234210968017578</v>
      </c>
      <c r="C29">
        <v>-15.914427757263184</v>
      </c>
      <c r="D29">
        <v>0.66794300079345703</v>
      </c>
      <c r="E29">
        <v>-0.65027886629104614</v>
      </c>
      <c r="F29">
        <v>-9.6167465671896935E-3</v>
      </c>
      <c r="G29">
        <v>0.185845747590065</v>
      </c>
      <c r="H29">
        <v>2.4994502067565918</v>
      </c>
      <c r="I29">
        <v>4.3920879364013672</v>
      </c>
      <c r="J29">
        <v>2.2803661823272705</v>
      </c>
      <c r="K29">
        <v>-5.421952810138464E-3</v>
      </c>
      <c r="L29">
        <v>2.5425668805837631E-2</v>
      </c>
      <c r="M29">
        <v>2.7706911787390709E-2</v>
      </c>
      <c r="N29">
        <v>-1.5420961426571012E-3</v>
      </c>
      <c r="O29">
        <v>3.4146610647439957E-2</v>
      </c>
      <c r="P29">
        <v>0.15687872469425201</v>
      </c>
      <c r="Q29">
        <v>0.29900813102722168</v>
      </c>
      <c r="R29">
        <v>0.18624031543731689</v>
      </c>
      <c r="S29">
        <v>9.2702016234397888E-2</v>
      </c>
      <c r="T29">
        <v>9.3253634870052338E-2</v>
      </c>
      <c r="U29">
        <v>0.11926396191120148</v>
      </c>
      <c r="V29">
        <v>0.11831034719944</v>
      </c>
      <c r="W29">
        <v>-1.2383893132209778E-2</v>
      </c>
      <c r="X29">
        <v>-5.8593533933162689E-2</v>
      </c>
      <c r="Y29">
        <v>-1.2976612895727158E-2</v>
      </c>
      <c r="Z29">
        <v>2.849823422729969E-2</v>
      </c>
      <c r="AA29">
        <v>1.365914661437273E-2</v>
      </c>
      <c r="AB29">
        <v>-0.14808675646781921</v>
      </c>
      <c r="AC29">
        <v>-0.84894019365310669</v>
      </c>
      <c r="AD29">
        <v>-0.84989947080612183</v>
      </c>
      <c r="AE29">
        <v>-0.23194661736488342</v>
      </c>
      <c r="AF29">
        <v>-0.19826926290988922</v>
      </c>
      <c r="AG29">
        <v>-4.3679900467395782E-2</v>
      </c>
      <c r="AH29">
        <v>4.4657811522483826E-2</v>
      </c>
      <c r="AI29">
        <v>-4.0973629802465439E-2</v>
      </c>
      <c r="AJ29">
        <v>-4.0917567908763885E-2</v>
      </c>
      <c r="AK29">
        <v>-6.1388392448425293</v>
      </c>
      <c r="AL29">
        <v>-26.818328857421875</v>
      </c>
      <c r="AM29">
        <v>-49.350608825683594</v>
      </c>
      <c r="AN29">
        <v>-45.240921020507813</v>
      </c>
      <c r="AO29">
        <v>-10.680339813232422</v>
      </c>
      <c r="AP29">
        <v>24.058902740478516</v>
      </c>
      <c r="AQ29">
        <v>33.706085205078125</v>
      </c>
      <c r="AR29">
        <v>30.010526657104492</v>
      </c>
      <c r="AS29">
        <v>23.397241592407227</v>
      </c>
      <c r="AT29">
        <v>8.5519437789916992</v>
      </c>
      <c r="AU29">
        <v>-19.006072998046875</v>
      </c>
      <c r="AV29">
        <v>-11.545901298522949</v>
      </c>
      <c r="AW29">
        <v>7.9938297271728516</v>
      </c>
      <c r="AX29">
        <v>-12.629999160766602</v>
      </c>
      <c r="AY29">
        <v>-11.580567359924316</v>
      </c>
      <c r="AZ29">
        <v>-3.0151956081390381</v>
      </c>
      <c r="BA29">
        <v>4.8112759590148926</v>
      </c>
      <c r="BB29">
        <v>15.878705978393555</v>
      </c>
      <c r="BC29">
        <v>24.263246536254883</v>
      </c>
      <c r="BD29">
        <v>21.818477630615234</v>
      </c>
      <c r="BE29">
        <v>7.304898738861084</v>
      </c>
      <c r="BF29">
        <v>-2.5198445320129395</v>
      </c>
      <c r="BG29">
        <v>-2.2493956089019775</v>
      </c>
      <c r="BH29">
        <v>9.1034402847290039</v>
      </c>
      <c r="BI29">
        <v>9.6300783157348633</v>
      </c>
      <c r="BJ29">
        <v>-11.703469276428223</v>
      </c>
      <c r="BK29">
        <v>-22.941762924194336</v>
      </c>
      <c r="BL29">
        <v>-20.618318557739258</v>
      </c>
      <c r="BM29">
        <v>-12.760772705078125</v>
      </c>
      <c r="BN29">
        <v>-9.7367305755615234</v>
      </c>
      <c r="BO29">
        <v>-15.664567947387695</v>
      </c>
      <c r="BP29">
        <v>-13.810297966003418</v>
      </c>
      <c r="BQ29">
        <v>-2.4940240383148193</v>
      </c>
      <c r="BR29">
        <v>-8.513239860534668</v>
      </c>
      <c r="BS29">
        <v>-5.4849061965942383</v>
      </c>
      <c r="BT29">
        <v>11.3582763671875</v>
      </c>
      <c r="BU29">
        <v>8.9498100280761719</v>
      </c>
      <c r="BV29">
        <v>-0.32925012707710266</v>
      </c>
      <c r="BW29">
        <v>-5.6283869743347168</v>
      </c>
      <c r="BX29">
        <v>-6.3998818397521973</v>
      </c>
      <c r="BY29">
        <v>-8.8401002883911133</v>
      </c>
      <c r="BZ29">
        <v>-11.606423377990723</v>
      </c>
      <c r="CA29">
        <v>-9.6020374298095703</v>
      </c>
      <c r="CB29">
        <v>-16.551881790161133</v>
      </c>
      <c r="CC29">
        <v>-10.752420425415039</v>
      </c>
      <c r="CD29">
        <v>2.9977879524230957</v>
      </c>
      <c r="CE29">
        <v>1.7807024717330933</v>
      </c>
      <c r="CF29">
        <v>-7.8219223022460938</v>
      </c>
      <c r="CG29">
        <v>-8.3343791961669922</v>
      </c>
      <c r="CH29">
        <v>0.19174773991107941</v>
      </c>
      <c r="CI29">
        <v>12.968907356262207</v>
      </c>
      <c r="CJ29">
        <v>27.975175857543945</v>
      </c>
      <c r="CK29">
        <v>28.454013824462891</v>
      </c>
      <c r="CL29">
        <v>28.866790771484375</v>
      </c>
      <c r="CM29">
        <v>40.258773803710938</v>
      </c>
      <c r="CN29">
        <v>29.61070442199707</v>
      </c>
      <c r="CO29">
        <v>21.38383674621582</v>
      </c>
      <c r="CP29">
        <v>27.428997039794922</v>
      </c>
      <c r="CQ29">
        <v>12.236625671386719</v>
      </c>
      <c r="CR29">
        <v>17.386754989624023</v>
      </c>
      <c r="CS29">
        <v>20.426605224609375</v>
      </c>
      <c r="CT29">
        <v>12.48818302154541</v>
      </c>
      <c r="CU29">
        <v>12.066779136657715</v>
      </c>
      <c r="CV29">
        <v>17.165201187133789</v>
      </c>
      <c r="CW29">
        <v>15.472012519836426</v>
      </c>
      <c r="CX29">
        <v>15.941705703735352</v>
      </c>
      <c r="CY29">
        <v>14.432097434997559</v>
      </c>
      <c r="CZ29">
        <v>2.4739542007446289</v>
      </c>
      <c r="DA29">
        <v>-4.1308050155639648</v>
      </c>
      <c r="DB29">
        <v>-0.50930416584014893</v>
      </c>
      <c r="DC29">
        <v>-0.8783721923828125</v>
      </c>
      <c r="DD29">
        <v>0.36837670207023621</v>
      </c>
      <c r="DE29">
        <v>1.069892406463623</v>
      </c>
      <c r="DF29">
        <v>2.2852537631988525</v>
      </c>
      <c r="DG29">
        <v>2.3411004543304443</v>
      </c>
      <c r="DH29">
        <v>-0.65020710229873657</v>
      </c>
      <c r="DI29">
        <v>-1.9624177217483521</v>
      </c>
      <c r="DJ29">
        <v>-2.3671541213989258</v>
      </c>
      <c r="DK29">
        <v>-6.0955381393432617</v>
      </c>
      <c r="DL29">
        <v>-10.745238304138184</v>
      </c>
      <c r="DM29">
        <v>-13.428208351135254</v>
      </c>
      <c r="DN29">
        <v>-18.489595413208008</v>
      </c>
      <c r="DO29">
        <v>-23.611719131469727</v>
      </c>
      <c r="DP29">
        <v>-20.451082229614258</v>
      </c>
      <c r="DQ29">
        <v>-13.326167106628418</v>
      </c>
      <c r="DR29">
        <v>-15.153290748596191</v>
      </c>
      <c r="DS29">
        <v>-9.2620782852172852</v>
      </c>
      <c r="DT29">
        <v>-11.06643009185791</v>
      </c>
      <c r="DU29">
        <v>-16.52540397644043</v>
      </c>
      <c r="DV29">
        <v>-25.358985900878906</v>
      </c>
      <c r="DW29">
        <v>-22.7755126953125</v>
      </c>
      <c r="DX29">
        <v>-14.909339904785156</v>
      </c>
      <c r="DY29">
        <v>-10.710393905639648</v>
      </c>
      <c r="DZ29">
        <v>-13.303356170654297</v>
      </c>
      <c r="EA29">
        <v>-15.878955841064453</v>
      </c>
      <c r="EB29">
        <v>-13.176657676696777</v>
      </c>
      <c r="EC29">
        <v>-5.2055764198303223</v>
      </c>
      <c r="ED29">
        <v>-2.9015593528747559</v>
      </c>
      <c r="EE29">
        <v>-3.8443753719329834</v>
      </c>
      <c r="EF29">
        <v>-4.148613452911377</v>
      </c>
      <c r="EG29">
        <v>-3.7308261394500732</v>
      </c>
      <c r="EH29">
        <v>-1.9480403661727905</v>
      </c>
      <c r="EI29">
        <v>-0.96676665544509888</v>
      </c>
      <c r="EJ29">
        <v>-3.4745650291442871</v>
      </c>
      <c r="EK29">
        <v>-1.0587781667709351</v>
      </c>
      <c r="EL29">
        <v>1.0984622240066528</v>
      </c>
      <c r="EM29">
        <v>1.7934932708740234</v>
      </c>
      <c r="EN29">
        <v>0.85522931814193726</v>
      </c>
      <c r="EO29">
        <v>7.0103205740451813E-2</v>
      </c>
      <c r="EP29">
        <v>0.31154674291610718</v>
      </c>
      <c r="EQ29">
        <v>1.5619306564331055</v>
      </c>
      <c r="ER29">
        <v>3.7651922702789307</v>
      </c>
      <c r="ES29">
        <v>2.0280961990356445</v>
      </c>
      <c r="ET29">
        <v>-1.1851030588150024</v>
      </c>
      <c r="EU29">
        <v>-1.6425883769989014</v>
      </c>
      <c r="EV29">
        <v>0.2078833132982254</v>
      </c>
      <c r="EW29">
        <v>0.50275963544845581</v>
      </c>
      <c r="EX29">
        <v>-3.1668245792388916</v>
      </c>
      <c r="EY29">
        <v>-4.7329835891723633</v>
      </c>
      <c r="EZ29">
        <v>-1.723435640335083</v>
      </c>
      <c r="FA29">
        <v>0.1473429799079895</v>
      </c>
      <c r="FB29">
        <v>6.1111917495727539</v>
      </c>
      <c r="FC29">
        <v>11.104216575622559</v>
      </c>
      <c r="FD29">
        <v>15.819374084472656</v>
      </c>
      <c r="FE29">
        <v>22.031293869018555</v>
      </c>
      <c r="FF29">
        <v>26.117660522460938</v>
      </c>
      <c r="FG29">
        <v>28.383279800415039</v>
      </c>
      <c r="FH29">
        <v>29.236774444580078</v>
      </c>
      <c r="FI29">
        <v>28.40814208984375</v>
      </c>
      <c r="FJ29">
        <v>24.309648513793945</v>
      </c>
      <c r="FK29">
        <v>23.964487075805664</v>
      </c>
      <c r="FL29">
        <v>24.289165496826172</v>
      </c>
      <c r="FM29">
        <v>15.414545059204102</v>
      </c>
      <c r="FN29">
        <v>10.549008369445801</v>
      </c>
      <c r="FO29">
        <v>5.1647882461547852</v>
      </c>
      <c r="FP29">
        <v>8.8827247619628906</v>
      </c>
      <c r="FQ29">
        <v>10.357588768005371</v>
      </c>
      <c r="FR29">
        <v>3.324946403503418</v>
      </c>
      <c r="FS29">
        <v>0.19252543151378632</v>
      </c>
      <c r="FT29">
        <v>0.27678880095481873</v>
      </c>
      <c r="FU29">
        <v>0.28250926733016968</v>
      </c>
      <c r="FV29">
        <v>0.21981549263000488</v>
      </c>
      <c r="FW29">
        <v>0.16497747600078583</v>
      </c>
      <c r="FX29">
        <v>0.19246822595596313</v>
      </c>
      <c r="FY29">
        <v>0.18981479108333588</v>
      </c>
      <c r="FZ29">
        <v>0.32636687159538269</v>
      </c>
      <c r="GA29">
        <v>0.69211840629577637</v>
      </c>
      <c r="GB29">
        <v>3.1026077270507813</v>
      </c>
      <c r="GC29">
        <v>1.570338249206543</v>
      </c>
      <c r="GD29">
        <v>-4.3306326866149902</v>
      </c>
      <c r="GE29">
        <v>-10.80391788482666</v>
      </c>
      <c r="GF29">
        <v>-15.229597091674805</v>
      </c>
      <c r="GG29">
        <v>-23.243021011352539</v>
      </c>
      <c r="GH29">
        <v>-27.187944412231445</v>
      </c>
      <c r="GI29">
        <v>-25.591743469238281</v>
      </c>
      <c r="GJ29">
        <v>-22.664865493774414</v>
      </c>
      <c r="GK29">
        <v>-18.260574340820313</v>
      </c>
      <c r="GL29">
        <v>-12.08598804473877</v>
      </c>
      <c r="GM29">
        <v>-12.722273826599121</v>
      </c>
      <c r="GN29">
        <v>-23.299034118652344</v>
      </c>
      <c r="GO29">
        <v>-23.835594177246094</v>
      </c>
      <c r="GP29">
        <v>-14.737639427185059</v>
      </c>
      <c r="GQ29">
        <v>-21.103403091430664</v>
      </c>
      <c r="GR29">
        <v>-16.20074462890625</v>
      </c>
      <c r="GS29">
        <v>-4.909663200378418</v>
      </c>
      <c r="GT29">
        <v>-1.9652249813079834</v>
      </c>
      <c r="GU29">
        <v>-5.1161599159240723</v>
      </c>
      <c r="GV29">
        <v>-8.248723030090332</v>
      </c>
      <c r="GW29">
        <v>-7.6099457740783691</v>
      </c>
      <c r="GX29">
        <v>-4.3571391105651855</v>
      </c>
      <c r="GY29">
        <v>-1.6354085206985474</v>
      </c>
      <c r="GZ29">
        <v>-0.33961057662963867</v>
      </c>
      <c r="HA29">
        <v>-1.8243833910673857E-3</v>
      </c>
      <c r="HB29">
        <v>1.3387948274612427E-2</v>
      </c>
      <c r="HC29">
        <v>5.9560302644968033E-2</v>
      </c>
      <c r="HD29">
        <v>0.68549031019210815</v>
      </c>
      <c r="HE29">
        <v>8.9860327541828156E-2</v>
      </c>
      <c r="HF29">
        <v>0.75964820384979248</v>
      </c>
      <c r="HG29">
        <v>1.0939768552780151</v>
      </c>
      <c r="HH29">
        <v>0.64483493566513062</v>
      </c>
      <c r="HI29">
        <v>0.99131762981414795</v>
      </c>
      <c r="HJ29">
        <v>-1.191916823387146</v>
      </c>
      <c r="HK29">
        <v>-4.0674629211425781</v>
      </c>
      <c r="HL29">
        <v>-2.4817917346954346</v>
      </c>
      <c r="HM29">
        <v>1.243574857711792</v>
      </c>
      <c r="HN29">
        <v>6.0448126792907715</v>
      </c>
      <c r="HO29">
        <v>11.06319522857666</v>
      </c>
      <c r="HP29">
        <v>14.556533813476563</v>
      </c>
      <c r="HQ29">
        <v>20.081958770751953</v>
      </c>
      <c r="HR29">
        <v>29.803482055664063</v>
      </c>
      <c r="HS29">
        <v>24.856327056884766</v>
      </c>
      <c r="HT29">
        <v>22.71697998046875</v>
      </c>
      <c r="HU29">
        <v>29.436359405517578</v>
      </c>
      <c r="HV29">
        <v>20.402154922485352</v>
      </c>
      <c r="HW29">
        <v>25.01190185546875</v>
      </c>
      <c r="HX29">
        <v>30.226757049560547</v>
      </c>
      <c r="HY29">
        <v>19.049663543701172</v>
      </c>
      <c r="HZ29">
        <v>8.9639558792114258</v>
      </c>
      <c r="IA29">
        <v>7.5880651473999023</v>
      </c>
      <c r="IB29">
        <v>10.84235954284668</v>
      </c>
      <c r="IC29">
        <v>10.948474884033203</v>
      </c>
      <c r="ID29">
        <v>6.3317303657531738</v>
      </c>
      <c r="IE29">
        <v>2.162325382232666</v>
      </c>
      <c r="IF29">
        <v>2.9553465843200684</v>
      </c>
      <c r="IG29">
        <v>2.0854203701019287</v>
      </c>
      <c r="IH29">
        <v>6.7646846175193787E-2</v>
      </c>
      <c r="II29">
        <v>0.96129339933395386</v>
      </c>
      <c r="IJ29">
        <v>3.3679094314575195</v>
      </c>
      <c r="IK29">
        <v>3.2118957042694092</v>
      </c>
      <c r="IL29">
        <v>1.0610127449035645</v>
      </c>
      <c r="IM29">
        <v>1.3069568872451782</v>
      </c>
      <c r="IN29">
        <v>1.8136993646621704</v>
      </c>
      <c r="IO29">
        <v>0.62446123361587524</v>
      </c>
      <c r="IP29">
        <v>9.3491643667221069E-2</v>
      </c>
      <c r="IQ29">
        <v>-0.83839792013168335</v>
      </c>
      <c r="IR29">
        <v>-3.2944345474243164</v>
      </c>
      <c r="IS29">
        <v>-6.8278970718383789</v>
      </c>
      <c r="IT29">
        <v>-10.625452041625977</v>
      </c>
      <c r="IU29">
        <v>-15.282279014587402</v>
      </c>
      <c r="IV29">
        <v>-20.326311111450195</v>
      </c>
      <c r="IW29">
        <v>-23.527593612670898</v>
      </c>
      <c r="IX29">
        <v>-21.957971572875977</v>
      </c>
      <c r="IY29">
        <v>-18.220708847045898</v>
      </c>
      <c r="IZ29">
        <v>-9.7784128189086914</v>
      </c>
      <c r="JA29">
        <v>-10.101131439208984</v>
      </c>
      <c r="JB29">
        <v>-11.931428909301758</v>
      </c>
      <c r="JC29">
        <v>-21.610458374023438</v>
      </c>
      <c r="JD29">
        <v>-26.669012069702148</v>
      </c>
      <c r="JE29">
        <v>-20.504426956176758</v>
      </c>
      <c r="JF29">
        <v>-16.63154411315918</v>
      </c>
      <c r="JG29">
        <v>-12.695782661437988</v>
      </c>
      <c r="JH29">
        <v>-7.4967961311340332</v>
      </c>
      <c r="JI29">
        <v>-5.4837784767150879</v>
      </c>
      <c r="JJ29">
        <v>-3.6097512245178223</v>
      </c>
      <c r="JK29">
        <v>-9.2381772994995117</v>
      </c>
      <c r="JL29">
        <v>-9.0846757888793945</v>
      </c>
      <c r="JM29">
        <v>-3.4689509868621826</v>
      </c>
      <c r="JN29">
        <v>-6.8039679527282715</v>
      </c>
      <c r="JO29">
        <v>-14.194492340087891</v>
      </c>
      <c r="JP29">
        <v>-9.8112010955810547</v>
      </c>
      <c r="JQ29">
        <v>3.7504382133483887</v>
      </c>
      <c r="JR29">
        <v>9.6787252426147461</v>
      </c>
      <c r="JS29">
        <v>3.7588536739349365</v>
      </c>
      <c r="JT29">
        <v>9.4524964690208435E-2</v>
      </c>
      <c r="JU29">
        <v>0.21834328770637512</v>
      </c>
      <c r="JV29">
        <v>0.614982008934021</v>
      </c>
      <c r="JW29">
        <v>0.55435562133789063</v>
      </c>
      <c r="JX29">
        <v>0.14946432411670685</v>
      </c>
      <c r="JY29">
        <v>1.5949265956878662</v>
      </c>
      <c r="JZ29">
        <v>9.2860889434814453</v>
      </c>
      <c r="KA29">
        <v>4.3365159034729004</v>
      </c>
      <c r="KB29">
        <v>-15.906072616577148</v>
      </c>
      <c r="KC29">
        <v>-26.561891555786133</v>
      </c>
      <c r="KD29">
        <v>-22.551803588867188</v>
      </c>
      <c r="KE29">
        <v>-7.6438074111938477</v>
      </c>
      <c r="KF29">
        <v>10.262977600097656</v>
      </c>
      <c r="KG29">
        <v>25.643365859985352</v>
      </c>
      <c r="KH29">
        <v>27.958185195922852</v>
      </c>
      <c r="KI29">
        <v>26.888542175292969</v>
      </c>
      <c r="KJ29">
        <v>27.157949447631836</v>
      </c>
      <c r="KK29">
        <v>16.354648590087891</v>
      </c>
      <c r="KL29">
        <v>2.8471124172210693</v>
      </c>
      <c r="KM29">
        <v>7.7657170295715332</v>
      </c>
      <c r="KN29">
        <v>15.826007843017578</v>
      </c>
      <c r="KO29">
        <v>9.8370542526245117</v>
      </c>
      <c r="KP29">
        <v>16.021535873413086</v>
      </c>
      <c r="KQ29">
        <v>22.727443695068359</v>
      </c>
      <c r="KR29">
        <v>26.519290924072266</v>
      </c>
      <c r="KS29">
        <v>16.869588851928711</v>
      </c>
      <c r="KT29">
        <v>4.8970160484313965</v>
      </c>
      <c r="KU29">
        <v>-1.1670296192169189</v>
      </c>
      <c r="KV29">
        <v>-2.4022376537322998</v>
      </c>
      <c r="KW29">
        <v>0.39165350794792175</v>
      </c>
      <c r="KX29">
        <v>1.5228657722473145</v>
      </c>
      <c r="KY29">
        <v>-0.19419091939926147</v>
      </c>
      <c r="KZ29">
        <v>-2.3364224433898926</v>
      </c>
      <c r="LA29">
        <v>-6.768798828125</v>
      </c>
      <c r="LB29">
        <v>-17.177312850952148</v>
      </c>
      <c r="LC29">
        <v>-29.265022277832031</v>
      </c>
      <c r="LD29">
        <v>-22.302253723144531</v>
      </c>
      <c r="LE29">
        <v>-7.0721173286437988</v>
      </c>
      <c r="LF29">
        <v>0.16073484718799591</v>
      </c>
      <c r="LG29">
        <v>5.4592957496643066</v>
      </c>
      <c r="LH29">
        <v>-3.938650369644165</v>
      </c>
      <c r="LI29">
        <v>-12.864504814147949</v>
      </c>
      <c r="LJ29">
        <v>-9.4553966522216797</v>
      </c>
      <c r="LK29">
        <v>-2.0549478009343147E-2</v>
      </c>
      <c r="LL29">
        <v>3.5089342594146729</v>
      </c>
      <c r="LM29">
        <v>10.754388809204102</v>
      </c>
      <c r="LN29">
        <v>19.834146499633789</v>
      </c>
      <c r="LO29">
        <v>13.377419471740723</v>
      </c>
      <c r="LP29">
        <v>-1.6433252096176147</v>
      </c>
      <c r="LQ29">
        <v>-3.1585955619812012</v>
      </c>
      <c r="LR29">
        <v>-11.479007720947266</v>
      </c>
      <c r="LS29">
        <v>-10.280397415161133</v>
      </c>
      <c r="LT29">
        <v>-1.1764428615570068</v>
      </c>
      <c r="LU29">
        <v>1.7336939573287964</v>
      </c>
      <c r="LV29">
        <v>2.9404137134552002</v>
      </c>
    </row>
    <row r="30" spans="1:334">
      <c r="A30" t="s">
        <v>76</v>
      </c>
      <c r="B30">
        <v>39.264312744140625</v>
      </c>
      <c r="C30">
        <v>23.835554122924805</v>
      </c>
      <c r="D30">
        <v>4.5004081726074219</v>
      </c>
      <c r="E30">
        <v>0.64167708158493042</v>
      </c>
      <c r="F30">
        <v>0.56691396236419678</v>
      </c>
      <c r="G30">
        <v>0.33284479379653931</v>
      </c>
      <c r="H30">
        <v>1.7937343120574951</v>
      </c>
      <c r="I30">
        <v>3.0885498523712158</v>
      </c>
      <c r="J30">
        <v>1.7101967334747314</v>
      </c>
      <c r="K30">
        <v>0.2356259673833847</v>
      </c>
      <c r="L30">
        <v>0.22577948868274689</v>
      </c>
      <c r="M30">
        <v>0.10633893311023712</v>
      </c>
      <c r="N30">
        <v>0.15249885618686676</v>
      </c>
      <c r="O30">
        <v>0.29023218154907227</v>
      </c>
      <c r="P30">
        <v>0.49787801504135132</v>
      </c>
      <c r="Q30">
        <v>0.670707106590271</v>
      </c>
      <c r="R30">
        <v>0.3531360924243927</v>
      </c>
      <c r="S30">
        <v>0.22930295765399933</v>
      </c>
      <c r="T30">
        <v>0.21979358792304993</v>
      </c>
      <c r="U30">
        <v>0.23074041306972504</v>
      </c>
      <c r="V30">
        <v>0.27293935418128967</v>
      </c>
      <c r="W30">
        <v>0.28419771790504456</v>
      </c>
      <c r="X30">
        <v>0.28052535653114319</v>
      </c>
      <c r="Y30">
        <v>0.2158217579126358</v>
      </c>
      <c r="Z30">
        <v>0.11080773174762726</v>
      </c>
      <c r="AA30">
        <v>5.0440099090337753E-2</v>
      </c>
      <c r="AB30">
        <v>8.1499837338924408E-2</v>
      </c>
      <c r="AC30">
        <v>0.54559975862503052</v>
      </c>
      <c r="AD30">
        <v>0.54466080665588379</v>
      </c>
      <c r="AE30">
        <v>0.29485160112380981</v>
      </c>
      <c r="AF30">
        <v>0.29631635546684265</v>
      </c>
      <c r="AG30">
        <v>9.4096742570400238E-2</v>
      </c>
      <c r="AH30">
        <v>0.18125012516975403</v>
      </c>
      <c r="AI30">
        <v>0.66926348209381104</v>
      </c>
      <c r="AJ30">
        <v>1.3362119197845459</v>
      </c>
      <c r="AK30">
        <v>2.212270975112915</v>
      </c>
      <c r="AL30">
        <v>3.9274365901947021</v>
      </c>
      <c r="AM30">
        <v>6.3886651992797852</v>
      </c>
      <c r="AN30">
        <v>7.8658199310302734</v>
      </c>
      <c r="AO30">
        <v>6.3688535690307617</v>
      </c>
      <c r="AP30">
        <v>-4.0182857774198055E-3</v>
      </c>
      <c r="AQ30">
        <v>-1.6475356817245483</v>
      </c>
      <c r="AR30">
        <v>-1.0670136213302612</v>
      </c>
      <c r="AS30">
        <v>-0.94060832262039185</v>
      </c>
      <c r="AT30">
        <v>-3.958031177520752</v>
      </c>
      <c r="AU30">
        <v>-10.563604354858398</v>
      </c>
      <c r="AV30">
        <v>-12.605579376220703</v>
      </c>
      <c r="AW30">
        <v>-5.3110733032226563</v>
      </c>
      <c r="AX30">
        <v>-10.133068084716797</v>
      </c>
      <c r="AY30">
        <v>-10.139100074768066</v>
      </c>
      <c r="AZ30">
        <v>-6.3939213752746582</v>
      </c>
      <c r="BA30">
        <v>-8.8722019195556641</v>
      </c>
      <c r="BB30">
        <v>-13.996721267700195</v>
      </c>
      <c r="BC30">
        <v>-19.434635162353516</v>
      </c>
      <c r="BD30">
        <v>-22.11053466796875</v>
      </c>
      <c r="BE30">
        <v>-20.529253005981445</v>
      </c>
      <c r="BF30">
        <v>-23.13017463684082</v>
      </c>
      <c r="BG30">
        <v>-29.130992889404297</v>
      </c>
      <c r="BH30">
        <v>-48.491069793701172</v>
      </c>
      <c r="BI30">
        <v>-37.734405517578125</v>
      </c>
      <c r="BJ30">
        <v>-8.9009523391723633</v>
      </c>
      <c r="BK30">
        <v>-3.6348392963409424</v>
      </c>
      <c r="BL30">
        <v>-3.2945995330810547</v>
      </c>
      <c r="BM30">
        <v>-1.9784289598464966</v>
      </c>
      <c r="BN30">
        <v>1.6849895715713501</v>
      </c>
      <c r="BO30">
        <v>8.0895442962646484</v>
      </c>
      <c r="BP30">
        <v>10.029343605041504</v>
      </c>
      <c r="BQ30">
        <v>5.3640179634094238</v>
      </c>
      <c r="BR30">
        <v>8.0231571197509766</v>
      </c>
      <c r="BS30">
        <v>10.582380294799805</v>
      </c>
      <c r="BT30">
        <v>9.6451292037963867</v>
      </c>
      <c r="BU30">
        <v>7.4244065284729004</v>
      </c>
      <c r="BV30">
        <v>4.6740660667419434</v>
      </c>
      <c r="BW30">
        <v>2.5805306434631348</v>
      </c>
      <c r="BX30">
        <v>1.8758420944213867</v>
      </c>
      <c r="BY30">
        <v>2.5352561473846436</v>
      </c>
      <c r="BZ30">
        <v>4.3977022171020508</v>
      </c>
      <c r="CA30">
        <v>4.0910215377807617</v>
      </c>
      <c r="CB30">
        <v>5.6899356842041016</v>
      </c>
      <c r="CC30">
        <v>6.7700304985046387</v>
      </c>
      <c r="CD30">
        <v>4.1144247055053711</v>
      </c>
      <c r="CE30">
        <v>2.8885126113891602</v>
      </c>
      <c r="CF30">
        <v>3.6865699291229248</v>
      </c>
      <c r="CG30">
        <v>3.8038921356201172</v>
      </c>
      <c r="CH30">
        <v>2.552685022354126</v>
      </c>
      <c r="CI30">
        <v>1.7897623777389526</v>
      </c>
      <c r="CJ30">
        <v>1.2558722496032715</v>
      </c>
      <c r="CK30">
        <v>-0.11449430137872696</v>
      </c>
      <c r="CL30">
        <v>-2.2432091236114502</v>
      </c>
      <c r="CM30">
        <v>-4.6529693603515625</v>
      </c>
      <c r="CN30">
        <v>-4.0966281890869141</v>
      </c>
      <c r="CO30">
        <v>-4.3263001441955566</v>
      </c>
      <c r="CP30">
        <v>-6.7187666893005371</v>
      </c>
      <c r="CQ30">
        <v>-12.247167587280273</v>
      </c>
      <c r="CR30">
        <v>-12.990222930908203</v>
      </c>
      <c r="CS30">
        <v>-8.4600791931152344</v>
      </c>
      <c r="CT30">
        <v>-5.3177356719970703</v>
      </c>
      <c r="CU30">
        <v>-4.0332822799682617</v>
      </c>
      <c r="CV30">
        <v>-4.350287914276123</v>
      </c>
      <c r="CW30">
        <v>-5.3805770874023438</v>
      </c>
      <c r="CX30">
        <v>-6.0461015701293945</v>
      </c>
      <c r="CY30">
        <v>-5.4905705451965332</v>
      </c>
      <c r="CZ30">
        <v>-3.3013112545013428</v>
      </c>
      <c r="DA30">
        <v>-1.309520959854126</v>
      </c>
      <c r="DB30">
        <v>-0.35222774744033813</v>
      </c>
      <c r="DC30">
        <v>-0.55025511980056763</v>
      </c>
      <c r="DD30">
        <v>-0.94259321689605713</v>
      </c>
      <c r="DE30">
        <v>-0.59037476778030396</v>
      </c>
      <c r="DF30">
        <v>-1.574987530708313</v>
      </c>
      <c r="DG30">
        <v>-1.6531338691711426</v>
      </c>
      <c r="DH30">
        <v>-1.6930322647094727</v>
      </c>
      <c r="DI30">
        <v>-1.8060426712036133</v>
      </c>
      <c r="DJ30">
        <v>-1.1638031005859375</v>
      </c>
      <c r="DK30">
        <v>-1.182605504989624</v>
      </c>
      <c r="DL30">
        <v>-2.17165207862854</v>
      </c>
      <c r="DM30">
        <v>-2.1410512924194336</v>
      </c>
      <c r="DN30">
        <v>-1.0071989297866821</v>
      </c>
      <c r="DO30">
        <v>-7.4499607086181641E-2</v>
      </c>
      <c r="DP30">
        <v>0.32520642876625061</v>
      </c>
      <c r="DQ30">
        <v>0.54078829288482666</v>
      </c>
      <c r="DR30">
        <v>0.80254912376403809</v>
      </c>
      <c r="DS30">
        <v>2.8741047382354736</v>
      </c>
      <c r="DT30">
        <v>3.3684713840484619</v>
      </c>
      <c r="DU30">
        <v>2.1095988750457764</v>
      </c>
      <c r="DV30">
        <v>4.3205676078796387</v>
      </c>
      <c r="DW30">
        <v>4.4429173469543457</v>
      </c>
      <c r="DX30">
        <v>3.9785263538360596</v>
      </c>
      <c r="DY30">
        <v>4.0626611709594727</v>
      </c>
      <c r="DZ30">
        <v>4.2727513313293457</v>
      </c>
      <c r="EA30">
        <v>4.4251298904418945</v>
      </c>
      <c r="EB30">
        <v>4.0589046478271484</v>
      </c>
      <c r="EC30">
        <v>2.7566723823547363</v>
      </c>
      <c r="ED30">
        <v>2.9504847526550293</v>
      </c>
      <c r="EE30">
        <v>2.6444892883300781</v>
      </c>
      <c r="EF30">
        <v>2.5554795265197754</v>
      </c>
      <c r="EG30">
        <v>2.7757925987243652</v>
      </c>
      <c r="EH30">
        <v>3.5329344272613525</v>
      </c>
      <c r="EI30">
        <v>3.527111291885376</v>
      </c>
      <c r="EJ30">
        <v>1.4142465591430664</v>
      </c>
      <c r="EK30">
        <v>0.38339340686798096</v>
      </c>
      <c r="EL30">
        <v>0.97493386268615723</v>
      </c>
      <c r="EM30">
        <v>1.3358554840087891</v>
      </c>
      <c r="EN30">
        <v>0.79980802536010742</v>
      </c>
      <c r="EO30">
        <v>0.65789985656738281</v>
      </c>
      <c r="EP30">
        <v>1.1429392099380493</v>
      </c>
      <c r="EQ30">
        <v>2.3711423873901367</v>
      </c>
      <c r="ER30">
        <v>4.7298550605773926</v>
      </c>
      <c r="ES30">
        <v>3.4927864074707031</v>
      </c>
      <c r="ET30">
        <v>0.63852798938751221</v>
      </c>
      <c r="EU30">
        <v>0.83087551593780518</v>
      </c>
      <c r="EV30">
        <v>1.2840157747268677</v>
      </c>
      <c r="EW30">
        <v>1.5679960250854492</v>
      </c>
      <c r="EX30">
        <v>2.1234705448150635</v>
      </c>
      <c r="EY30">
        <v>2.3843019008636475</v>
      </c>
      <c r="EZ30">
        <v>1.9388682842254639</v>
      </c>
      <c r="FA30">
        <v>1.601749062538147</v>
      </c>
      <c r="FB30">
        <v>1.6602091789245605</v>
      </c>
      <c r="FC30">
        <v>1.5393011569976807</v>
      </c>
      <c r="FD30">
        <v>6.7482486367225647E-2</v>
      </c>
      <c r="FE30">
        <v>-1.4973623752593994</v>
      </c>
      <c r="FF30">
        <v>-2.8827376365661621</v>
      </c>
      <c r="FG30">
        <v>-4.9177746772766113</v>
      </c>
      <c r="FH30">
        <v>-5.4841394424438477</v>
      </c>
      <c r="FI30">
        <v>-7.7301630973815918</v>
      </c>
      <c r="FJ30">
        <v>-11.44330883026123</v>
      </c>
      <c r="FK30">
        <v>-8.1193628311157227</v>
      </c>
      <c r="FL30">
        <v>-5.8534951210021973</v>
      </c>
      <c r="FM30">
        <v>-6.7546596527099609</v>
      </c>
      <c r="FN30">
        <v>-5.6858983039855957</v>
      </c>
      <c r="FO30">
        <v>-3.9517195224761963</v>
      </c>
      <c r="FP30">
        <v>-3.8412573337554932</v>
      </c>
      <c r="FQ30">
        <v>-3.6361434459686279</v>
      </c>
      <c r="FR30">
        <v>-1.5602824687957764</v>
      </c>
      <c r="FS30">
        <v>-0.72829794883728027</v>
      </c>
      <c r="FT30">
        <v>-0.72538512945175171</v>
      </c>
      <c r="FU30">
        <v>-0.4271329939365387</v>
      </c>
      <c r="FV30">
        <v>-7.1671672165393829E-2</v>
      </c>
      <c r="FW30">
        <v>-5.688173696398735E-2</v>
      </c>
      <c r="FX30">
        <v>-7.8874856233596802E-2</v>
      </c>
      <c r="FY30">
        <v>-9.0451650321483612E-2</v>
      </c>
      <c r="FZ30">
        <v>-0.11281461268663406</v>
      </c>
      <c r="GA30">
        <v>-0.53934174776077271</v>
      </c>
      <c r="GB30">
        <v>-3.1844730377197266</v>
      </c>
      <c r="GC30">
        <v>-3.3981819152832031</v>
      </c>
      <c r="GD30">
        <v>-2.3637573719024658</v>
      </c>
      <c r="GE30">
        <v>-2.4948039054870605</v>
      </c>
      <c r="GF30">
        <v>-1.8958756923675537</v>
      </c>
      <c r="GG30">
        <v>-0.75151646137237549</v>
      </c>
      <c r="GH30">
        <v>0.13203041255474091</v>
      </c>
      <c r="GI30">
        <v>0.83806592226028442</v>
      </c>
      <c r="GJ30">
        <v>1.3142167329788208</v>
      </c>
      <c r="GK30">
        <v>1.7609908580780029</v>
      </c>
      <c r="GL30">
        <v>2.3823537826538086</v>
      </c>
      <c r="GM30">
        <v>2.467519998550415</v>
      </c>
      <c r="GN30">
        <v>3.4996423721313477</v>
      </c>
      <c r="GO30">
        <v>4.452451229095459</v>
      </c>
      <c r="GP30">
        <v>3.0090467929840088</v>
      </c>
      <c r="GQ30">
        <v>4.3900413513183594</v>
      </c>
      <c r="GR30">
        <v>4.6670036315917969</v>
      </c>
      <c r="GS30">
        <v>3.2879543304443359</v>
      </c>
      <c r="GT30">
        <v>3.2855653762817383</v>
      </c>
      <c r="GU30">
        <v>4.906761646270752</v>
      </c>
      <c r="GV30">
        <v>4.724398136138916</v>
      </c>
      <c r="GW30">
        <v>2.3589990139007568</v>
      </c>
      <c r="GX30">
        <v>1.4042931795120239</v>
      </c>
      <c r="GY30">
        <v>1.4559718370437622</v>
      </c>
      <c r="GZ30">
        <v>1.3183902502059937</v>
      </c>
      <c r="HA30">
        <v>0.83407771587371826</v>
      </c>
      <c r="HB30">
        <v>0.83197319507598877</v>
      </c>
      <c r="HC30">
        <v>1.1905502080917358</v>
      </c>
      <c r="HD30">
        <v>0.87041616439819336</v>
      </c>
      <c r="HE30">
        <v>0.89434647560119629</v>
      </c>
      <c r="HF30">
        <v>1.068960428237915</v>
      </c>
      <c r="HG30">
        <v>1.1996790170669556</v>
      </c>
      <c r="HH30">
        <v>1.1710883378982544</v>
      </c>
      <c r="HI30">
        <v>1.0263741016387939</v>
      </c>
      <c r="HJ30">
        <v>1.3205986022949219</v>
      </c>
      <c r="HK30">
        <v>1.6240131855010986</v>
      </c>
      <c r="HL30">
        <v>1.2900588512420654</v>
      </c>
      <c r="HM30">
        <v>0.88010162115097046</v>
      </c>
      <c r="HN30">
        <v>0.29570519924163818</v>
      </c>
      <c r="HO30">
        <v>-0.51399451494216919</v>
      </c>
      <c r="HP30">
        <v>-1.2505631446838379</v>
      </c>
      <c r="HQ30">
        <v>-2.4080245494842529</v>
      </c>
      <c r="HR30">
        <v>-4.7206377983093262</v>
      </c>
      <c r="HS30">
        <v>-4.7002954483032227</v>
      </c>
      <c r="HT30">
        <v>-6.0734295845031738</v>
      </c>
      <c r="HU30">
        <v>-7.4245462417602539</v>
      </c>
      <c r="HV30">
        <v>-9.450139045715332</v>
      </c>
      <c r="HW30">
        <v>-9.46929931640625</v>
      </c>
      <c r="HX30">
        <v>-6.8495082855224609</v>
      </c>
      <c r="HY30">
        <v>-5.436002254486084</v>
      </c>
      <c r="HZ30">
        <v>-4.4074606895446777</v>
      </c>
      <c r="IA30">
        <v>-4.4327492713928223</v>
      </c>
      <c r="IB30">
        <v>-4.7218785285949707</v>
      </c>
      <c r="IC30">
        <v>-4.0103154182434082</v>
      </c>
      <c r="ID30">
        <v>-2.8966078758239746</v>
      </c>
      <c r="IE30">
        <v>-2.5979647636413574</v>
      </c>
      <c r="IF30">
        <v>-2.4295134544372559</v>
      </c>
      <c r="IG30">
        <v>-1.1514996290206909</v>
      </c>
      <c r="IH30">
        <v>-0.43447136878967285</v>
      </c>
      <c r="II30">
        <v>-0.21022813022136688</v>
      </c>
      <c r="IJ30">
        <v>-0.60587412118911743</v>
      </c>
      <c r="IK30">
        <v>-0.59575957059860229</v>
      </c>
      <c r="IL30">
        <v>-0.25627189874649048</v>
      </c>
      <c r="IM30">
        <v>-0.60827416181564331</v>
      </c>
      <c r="IN30">
        <v>-0.8204846978187561</v>
      </c>
      <c r="IO30">
        <v>-0.29086765646934509</v>
      </c>
      <c r="IP30">
        <v>-1.3394546508789063</v>
      </c>
      <c r="IQ30">
        <v>-2.0925924777984619</v>
      </c>
      <c r="IR30">
        <v>-1.8328022956848145</v>
      </c>
      <c r="IS30">
        <v>-1.4768873453140259</v>
      </c>
      <c r="IT30">
        <v>-1.5570898056030273</v>
      </c>
      <c r="IU30">
        <v>-0.71937060356140137</v>
      </c>
      <c r="IV30">
        <v>-1.3162261806428432E-2</v>
      </c>
      <c r="IW30">
        <v>0.62349450588226318</v>
      </c>
      <c r="IX30">
        <v>1.4932883977890015</v>
      </c>
      <c r="IY30">
        <v>1.9119027853012085</v>
      </c>
      <c r="IZ30">
        <v>4.5592837333679199</v>
      </c>
      <c r="JA30">
        <v>5.5710115432739258</v>
      </c>
      <c r="JB30">
        <v>3.6754212379455566</v>
      </c>
      <c r="JC30">
        <v>5.1394963264465332</v>
      </c>
      <c r="JD30">
        <v>7.5822176933288574</v>
      </c>
      <c r="JE30">
        <v>7.5027356147766113</v>
      </c>
      <c r="JF30">
        <v>6.1873445510864258</v>
      </c>
      <c r="JG30">
        <v>4.1987385749816895</v>
      </c>
      <c r="JH30">
        <v>2.7821412086486816</v>
      </c>
      <c r="JI30">
        <v>3.6647236347198486</v>
      </c>
      <c r="JJ30">
        <v>4.9931049346923828</v>
      </c>
      <c r="JK30">
        <v>5.6451120376586914</v>
      </c>
      <c r="JL30">
        <v>4.328249454498291</v>
      </c>
      <c r="JM30">
        <v>5.5650615692138672</v>
      </c>
      <c r="JN30">
        <v>9.0332374572753906</v>
      </c>
      <c r="JO30">
        <v>7.5143017768859863</v>
      </c>
      <c r="JP30">
        <v>4.9338784217834473</v>
      </c>
      <c r="JQ30">
        <v>3.1656897068023682</v>
      </c>
      <c r="JR30">
        <v>2.1970562934875488</v>
      </c>
      <c r="JS30">
        <v>1.4134243726730347</v>
      </c>
      <c r="JT30">
        <v>0.5153731107711792</v>
      </c>
      <c r="JU30">
        <v>0.22972364723682404</v>
      </c>
      <c r="JV30">
        <v>0.25574782490730286</v>
      </c>
      <c r="JW30">
        <v>0.18414206802845001</v>
      </c>
      <c r="JX30">
        <v>1.3496587984263897E-2</v>
      </c>
      <c r="JY30">
        <v>9.7399055957794189E-2</v>
      </c>
      <c r="JZ30">
        <v>0.5412253737449646</v>
      </c>
      <c r="KA30">
        <v>0.42482325434684753</v>
      </c>
      <c r="KB30">
        <v>-0.55584156513214111</v>
      </c>
      <c r="KC30">
        <v>-2.1267435550689697</v>
      </c>
      <c r="KD30">
        <v>-8.8617334365844727</v>
      </c>
      <c r="KE30">
        <v>-11.152942657470703</v>
      </c>
      <c r="KF30">
        <v>-8.1033658981323242</v>
      </c>
      <c r="KG30">
        <v>-9.2768983840942383</v>
      </c>
      <c r="KH30">
        <v>-10.261105537414551</v>
      </c>
      <c r="KI30">
        <v>-10.229104042053223</v>
      </c>
      <c r="KJ30">
        <v>-11.038105964660645</v>
      </c>
      <c r="KK30">
        <v>-18.343273162841797</v>
      </c>
      <c r="KL30">
        <v>-27.687585830688477</v>
      </c>
      <c r="KM30">
        <v>-25.296337127685547</v>
      </c>
      <c r="KN30">
        <v>-10.042489051818848</v>
      </c>
      <c r="KO30">
        <v>-9.5277242660522461</v>
      </c>
      <c r="KP30">
        <v>-7.683197021484375</v>
      </c>
      <c r="KQ30">
        <v>-8.4745292663574219</v>
      </c>
      <c r="KR30">
        <v>-9.1848773956298828</v>
      </c>
      <c r="KS30">
        <v>-7.1730341911315918</v>
      </c>
      <c r="KT30">
        <v>-4.2156839370727539</v>
      </c>
      <c r="KU30">
        <v>-2.2179405689239502</v>
      </c>
      <c r="KV30">
        <v>-1.2815396785736084</v>
      </c>
      <c r="KW30">
        <v>-3.4725635051727295</v>
      </c>
      <c r="KX30">
        <v>-4.3938250541687012</v>
      </c>
      <c r="KY30">
        <v>-2.130042552947998</v>
      </c>
      <c r="KZ30">
        <v>-0.76645928621292114</v>
      </c>
      <c r="LA30">
        <v>-1.3072532415390015</v>
      </c>
      <c r="LB30">
        <v>-1.796312689781189</v>
      </c>
      <c r="LC30">
        <v>-1.3270100355148315</v>
      </c>
      <c r="LD30">
        <v>-1.3544180393218994</v>
      </c>
      <c r="LE30">
        <v>-1.3614344596862793</v>
      </c>
      <c r="LF30">
        <v>0.85995978116989136</v>
      </c>
      <c r="LG30">
        <v>4.7006115913391113</v>
      </c>
      <c r="LH30">
        <v>12.873832702636719</v>
      </c>
      <c r="LI30">
        <v>12.665047645568848</v>
      </c>
      <c r="LJ30">
        <v>18.663738250732422</v>
      </c>
      <c r="LK30">
        <v>22.53990364074707</v>
      </c>
      <c r="LL30">
        <v>11.690261840820313</v>
      </c>
      <c r="LM30">
        <v>4.0392789840698242</v>
      </c>
      <c r="LN30">
        <v>5.2163867950439453</v>
      </c>
      <c r="LO30">
        <v>4.4077243804931641</v>
      </c>
      <c r="LP30">
        <v>1.3872902393341064</v>
      </c>
      <c r="LQ30">
        <v>1.9327378273010254</v>
      </c>
      <c r="LR30">
        <v>7.4794712066650391</v>
      </c>
      <c r="LS30">
        <v>7.3805804252624512</v>
      </c>
      <c r="LT30">
        <v>1.4157027006149292</v>
      </c>
      <c r="LU30">
        <v>1.9067047834396362</v>
      </c>
      <c r="LV30">
        <v>3.226348876953125</v>
      </c>
    </row>
    <row r="31" spans="1:334">
      <c r="A31" t="s">
        <v>77</v>
      </c>
      <c r="B31">
        <v>7.8816428780555725E-2</v>
      </c>
      <c r="C31">
        <v>0.79979610443115234</v>
      </c>
      <c r="D31">
        <v>0.72642099857330322</v>
      </c>
      <c r="E31">
        <v>3.4360706806182861E-2</v>
      </c>
      <c r="F31">
        <v>8.3640962839126587E-2</v>
      </c>
      <c r="G31">
        <v>5.009828507900238E-2</v>
      </c>
      <c r="H31">
        <v>0.79017102718353271</v>
      </c>
      <c r="I31">
        <v>1.4173282384872437</v>
      </c>
      <c r="J31">
        <v>0.75638258457183838</v>
      </c>
      <c r="K31">
        <v>4.3361857533454895E-2</v>
      </c>
      <c r="L31">
        <v>4.489612951874733E-2</v>
      </c>
      <c r="M31">
        <v>1.5916652977466583E-2</v>
      </c>
      <c r="N31">
        <v>-1.4572383406630252E-5</v>
      </c>
      <c r="O31">
        <v>1.3265741057693958E-2</v>
      </c>
      <c r="P31">
        <v>9.8190851509571075E-2</v>
      </c>
      <c r="Q31">
        <v>0.17301186919212341</v>
      </c>
      <c r="R31">
        <v>9.4191528856754303E-2</v>
      </c>
      <c r="S31">
        <v>5.88822141289711E-2</v>
      </c>
      <c r="T31">
        <v>5.8952465653419495E-2</v>
      </c>
      <c r="U31">
        <v>7.1233481168746948E-2</v>
      </c>
      <c r="V31">
        <v>7.9253517091274261E-2</v>
      </c>
      <c r="W31">
        <v>3.7211868911981583E-2</v>
      </c>
      <c r="X31">
        <v>1.4615584164857864E-2</v>
      </c>
      <c r="Y31">
        <v>1.2691082432866096E-2</v>
      </c>
      <c r="Z31">
        <v>1.0693334974348545E-2</v>
      </c>
      <c r="AA31">
        <v>7.6105142943561077E-3</v>
      </c>
      <c r="AB31">
        <v>-2.3512637708336115E-3</v>
      </c>
      <c r="AC31">
        <v>-1.4100196771323681E-2</v>
      </c>
      <c r="AD31">
        <v>-1.4106952585279942E-2</v>
      </c>
      <c r="AE31">
        <v>1.2013435363769531E-2</v>
      </c>
      <c r="AF31">
        <v>1.1347327381372452E-2</v>
      </c>
      <c r="AG31">
        <v>3.229272086173296E-3</v>
      </c>
      <c r="AH31">
        <v>3.2406721264123917E-2</v>
      </c>
      <c r="AI31">
        <v>7.8906387090682983E-2</v>
      </c>
      <c r="AJ31">
        <v>0.15176443755626678</v>
      </c>
      <c r="AK31">
        <v>-1.0660617351531982</v>
      </c>
      <c r="AL31">
        <v>-5.3747124671936035</v>
      </c>
      <c r="AM31">
        <v>-10.989407539367676</v>
      </c>
      <c r="AN31">
        <v>-13.720975875854492</v>
      </c>
      <c r="AO31">
        <v>-7.0395779609680176</v>
      </c>
      <c r="AP31">
        <v>-2.1667063236236572</v>
      </c>
      <c r="AQ31">
        <v>-3.5384435206651688E-2</v>
      </c>
      <c r="AR31">
        <v>0.96024829149246216</v>
      </c>
      <c r="AS31">
        <v>0.49812927842140198</v>
      </c>
      <c r="AT31">
        <v>-7.2362823486328125</v>
      </c>
      <c r="AU31">
        <v>-24.366073608398438</v>
      </c>
      <c r="AV31">
        <v>-23.152873992919922</v>
      </c>
      <c r="AW31">
        <v>-3.7913203239440918</v>
      </c>
      <c r="AX31">
        <v>-11.828958511352539</v>
      </c>
      <c r="AY31">
        <v>-11.288247108459473</v>
      </c>
      <c r="AZ31">
        <v>-5.4012494087219238</v>
      </c>
      <c r="BA31">
        <v>-5.1921086311340332</v>
      </c>
      <c r="BB31">
        <v>-6.2556958198547363</v>
      </c>
      <c r="BC31">
        <v>-7.8161544799804688</v>
      </c>
      <c r="BD31">
        <v>-9.7263069152832031</v>
      </c>
      <c r="BE31">
        <v>-11.708989143371582</v>
      </c>
      <c r="BF31">
        <v>-16.044916152954102</v>
      </c>
      <c r="BG31">
        <v>-19.998752593994141</v>
      </c>
      <c r="BH31">
        <v>-27.80021858215332</v>
      </c>
      <c r="BI31">
        <v>-20.163352966308594</v>
      </c>
      <c r="BJ31">
        <v>-6.1629319190979004</v>
      </c>
      <c r="BK31">
        <v>-4.5345249176025391</v>
      </c>
      <c r="BL31">
        <v>-4.2764229774475098</v>
      </c>
      <c r="BM31">
        <v>-3.34124755859375</v>
      </c>
      <c r="BN31">
        <v>-4.228663444519043</v>
      </c>
      <c r="BO31">
        <v>-7.9896273612976074</v>
      </c>
      <c r="BP31">
        <v>-7.1268768310546875</v>
      </c>
      <c r="BQ31">
        <v>-1.9697220325469971</v>
      </c>
      <c r="BR31">
        <v>-4.7745685577392578</v>
      </c>
      <c r="BS31">
        <v>-5.2181620597839355</v>
      </c>
      <c r="BT31">
        <v>-1.7644041776657104</v>
      </c>
      <c r="BU31">
        <v>-1.2931594848632813</v>
      </c>
      <c r="BV31">
        <v>-1.8642023801803589</v>
      </c>
      <c r="BW31">
        <v>-1.9618560075759888</v>
      </c>
      <c r="BX31">
        <v>-1.7475218772888184</v>
      </c>
      <c r="BY31">
        <v>-2.3014850616455078</v>
      </c>
      <c r="BZ31">
        <v>-3.3269450664520264</v>
      </c>
      <c r="CA31">
        <v>-2.866973876953125</v>
      </c>
      <c r="CB31">
        <v>-4.0035495758056641</v>
      </c>
      <c r="CC31">
        <v>-3.0279333591461182</v>
      </c>
      <c r="CD31">
        <v>-0.12569233775138855</v>
      </c>
      <c r="CE31">
        <v>-0.20938296616077423</v>
      </c>
      <c r="CF31">
        <v>-2.1731340885162354</v>
      </c>
      <c r="CG31">
        <v>-2.5700371265411377</v>
      </c>
      <c r="CH31">
        <v>-1.2451114654541016</v>
      </c>
      <c r="CI31">
        <v>0.42409452795982361</v>
      </c>
      <c r="CJ31">
        <v>2.3493795394897461</v>
      </c>
      <c r="CK31">
        <v>3.3187413215637207</v>
      </c>
      <c r="CL31">
        <v>4.6545891761779785</v>
      </c>
      <c r="CM31">
        <v>7.0046658515930176</v>
      </c>
      <c r="CN31">
        <v>5.5205903053283691</v>
      </c>
      <c r="CO31">
        <v>4.2958412170410156</v>
      </c>
      <c r="CP31">
        <v>5.9951043128967285</v>
      </c>
      <c r="CQ31">
        <v>6.0861802101135254</v>
      </c>
      <c r="CR31">
        <v>7.9363083839416504</v>
      </c>
      <c r="CS31">
        <v>7.4795165061950684</v>
      </c>
      <c r="CT31">
        <v>5.3544378280639648</v>
      </c>
      <c r="CU31">
        <v>4.7447690963745117</v>
      </c>
      <c r="CV31">
        <v>5.2118792533874512</v>
      </c>
      <c r="CW31">
        <v>4.4626646041870117</v>
      </c>
      <c r="CX31">
        <v>4.1397442817687988</v>
      </c>
      <c r="CY31">
        <v>3.9255115985870361</v>
      </c>
      <c r="CZ31">
        <v>1.4876718521118164</v>
      </c>
      <c r="DA31">
        <v>-0.36342638731002808</v>
      </c>
      <c r="DB31">
        <v>-1.6012499108910561E-2</v>
      </c>
      <c r="DC31">
        <v>-0.19328652322292328</v>
      </c>
      <c r="DD31">
        <v>-7.7889906242489815E-3</v>
      </c>
      <c r="DE31">
        <v>0.1483323872089386</v>
      </c>
      <c r="DF31">
        <v>0.45951399207115173</v>
      </c>
      <c r="DG31">
        <v>0.48296001553535461</v>
      </c>
      <c r="DH31">
        <v>-3.3665202558040619E-2</v>
      </c>
      <c r="DI31">
        <v>-0.25204718112945557</v>
      </c>
      <c r="DJ31">
        <v>-0.36858564615249634</v>
      </c>
      <c r="DK31">
        <v>-1.1298890113830566</v>
      </c>
      <c r="DL31">
        <v>-2.040238618850708</v>
      </c>
      <c r="DM31">
        <v>-2.5758113861083984</v>
      </c>
      <c r="DN31">
        <v>-3.5155692100524902</v>
      </c>
      <c r="DO31">
        <v>-4.5153765678405762</v>
      </c>
      <c r="DP31">
        <v>-4.1215195655822754</v>
      </c>
      <c r="DQ31">
        <v>-3.122208833694458</v>
      </c>
      <c r="DR31">
        <v>-3.8335347175598145</v>
      </c>
      <c r="DS31">
        <v>-5.8445076942443848</v>
      </c>
      <c r="DT31">
        <v>-6.1170926094055176</v>
      </c>
      <c r="DU31">
        <v>-4.5598878860473633</v>
      </c>
      <c r="DV31">
        <v>-5.3718862533569336</v>
      </c>
      <c r="DW31">
        <v>-4.64385986328125</v>
      </c>
      <c r="DX31">
        <v>-3.1781182289123535</v>
      </c>
      <c r="DY31">
        <v>-2.4020698070526123</v>
      </c>
      <c r="DZ31">
        <v>-2.5724015235900879</v>
      </c>
      <c r="EA31">
        <v>-2.598984956741333</v>
      </c>
      <c r="EB31">
        <v>-1.7762476205825806</v>
      </c>
      <c r="EC31">
        <v>-0.12156359851360321</v>
      </c>
      <c r="ED31">
        <v>0.34552562236785889</v>
      </c>
      <c r="EE31">
        <v>8.3822794258594513E-2</v>
      </c>
      <c r="EF31">
        <v>9.9676409736275673E-3</v>
      </c>
      <c r="EG31">
        <v>0.138726606965065</v>
      </c>
      <c r="EH31">
        <v>0.70537960529327393</v>
      </c>
      <c r="EI31">
        <v>0.86772197484970093</v>
      </c>
      <c r="EJ31">
        <v>-0.15666292607784271</v>
      </c>
      <c r="EK31">
        <v>-4.6788398176431656E-2</v>
      </c>
      <c r="EL31">
        <v>0.5914730429649353</v>
      </c>
      <c r="EM31">
        <v>0.86431080102920532</v>
      </c>
      <c r="EN31">
        <v>0.47995525598526001</v>
      </c>
      <c r="EO31">
        <v>0.40894365310668945</v>
      </c>
      <c r="EP31">
        <v>0.78750890493392944</v>
      </c>
      <c r="EQ31">
        <v>1.7746889591217041</v>
      </c>
      <c r="ER31">
        <v>3.6121985912322998</v>
      </c>
      <c r="ES31">
        <v>2.5103857517242432</v>
      </c>
      <c r="ET31">
        <v>0.13373096287250519</v>
      </c>
      <c r="EU31">
        <v>9.062330424785614E-2</v>
      </c>
      <c r="EV31">
        <v>0.75071883201599121</v>
      </c>
      <c r="EW31">
        <v>0.93229204416275024</v>
      </c>
      <c r="EX31">
        <v>0.27525082230567932</v>
      </c>
      <c r="EY31">
        <v>-1.2068304233253002E-2</v>
      </c>
      <c r="EZ31">
        <v>0.19798965752124786</v>
      </c>
      <c r="FA31">
        <v>0.14113619923591614</v>
      </c>
      <c r="FB31">
        <v>0.36512884497642517</v>
      </c>
      <c r="FC31">
        <v>0.60394841432571411</v>
      </c>
      <c r="FD31">
        <v>1.2348040342330933</v>
      </c>
      <c r="FE31">
        <v>2.0789790153503418</v>
      </c>
      <c r="FF31">
        <v>2.0257353782653809</v>
      </c>
      <c r="FG31">
        <v>1.3039170503616333</v>
      </c>
      <c r="FH31">
        <v>1.5012845993041992</v>
      </c>
      <c r="FI31">
        <v>1.5026215314865112</v>
      </c>
      <c r="FJ31">
        <v>0.17541079223155975</v>
      </c>
      <c r="FK31">
        <v>2.4404556751251221</v>
      </c>
      <c r="FL31">
        <v>4.5777139663696289</v>
      </c>
      <c r="FM31">
        <v>3.9210395812988281</v>
      </c>
      <c r="FN31">
        <v>3.1752622127532959</v>
      </c>
      <c r="FO31">
        <v>1.7421842813491821</v>
      </c>
      <c r="FP31">
        <v>1.7927520275115967</v>
      </c>
      <c r="FQ31">
        <v>1.7974902391433716</v>
      </c>
      <c r="FR31">
        <v>0.59332543611526489</v>
      </c>
      <c r="FS31">
        <v>8.0587165430188179E-3</v>
      </c>
      <c r="FT31">
        <v>-8.1941578537225723E-3</v>
      </c>
      <c r="FU31">
        <v>1.7549740150570869E-2</v>
      </c>
      <c r="FV31">
        <v>3.8832172751426697E-2</v>
      </c>
      <c r="FW31">
        <v>3.0899679288268089E-2</v>
      </c>
      <c r="FX31">
        <v>3.8354609161615372E-2</v>
      </c>
      <c r="FY31">
        <v>3.8279794156551361E-2</v>
      </c>
      <c r="FZ31">
        <v>5.7160988450050354E-2</v>
      </c>
      <c r="GA31">
        <v>7.5009286403656006E-2</v>
      </c>
      <c r="GB31">
        <v>0.2643878161907196</v>
      </c>
      <c r="GC31">
        <v>1.4456495642662048E-2</v>
      </c>
      <c r="GD31">
        <v>-0.85679775476455688</v>
      </c>
      <c r="GE31">
        <v>-1.8298717737197876</v>
      </c>
      <c r="GF31">
        <v>-2.5138876438140869</v>
      </c>
      <c r="GG31">
        <v>-3.808255672454834</v>
      </c>
      <c r="GH31">
        <v>-4.2740364074707031</v>
      </c>
      <c r="GI31">
        <v>-4.0288791656494141</v>
      </c>
      <c r="GJ31">
        <v>-3.506495475769043</v>
      </c>
      <c r="GK31">
        <v>-2.5632455348968506</v>
      </c>
      <c r="GL31">
        <v>-1.5168517827987671</v>
      </c>
      <c r="GM31">
        <v>-2.2420854568481445</v>
      </c>
      <c r="GN31">
        <v>-4.2687029838562012</v>
      </c>
      <c r="GO31">
        <v>-4.3197112083435059</v>
      </c>
      <c r="GP31">
        <v>-2.6382741928100586</v>
      </c>
      <c r="GQ31">
        <v>-3.4650006294250488</v>
      </c>
      <c r="GR31">
        <v>-2.3825733661651611</v>
      </c>
      <c r="GS31">
        <v>-0.33142021298408508</v>
      </c>
      <c r="GT31">
        <v>0.27761641144752502</v>
      </c>
      <c r="GU31">
        <v>0.22164496779441833</v>
      </c>
      <c r="GV31">
        <v>-0.19381590187549591</v>
      </c>
      <c r="GW31">
        <v>-0.61226832866668701</v>
      </c>
      <c r="GX31">
        <v>-0.23652465641498566</v>
      </c>
      <c r="GY31">
        <v>0.34344688057899475</v>
      </c>
      <c r="GZ31">
        <v>0.58259046077728271</v>
      </c>
      <c r="HA31">
        <v>0.43208006024360657</v>
      </c>
      <c r="HB31">
        <v>0.40281274914741516</v>
      </c>
      <c r="HC31">
        <v>0.64745575189590454</v>
      </c>
      <c r="HD31">
        <v>0.69614869356155396</v>
      </c>
      <c r="HE31">
        <v>0.58997929096221924</v>
      </c>
      <c r="HF31">
        <v>0.81345891952514648</v>
      </c>
      <c r="HG31">
        <v>0.99795615673065186</v>
      </c>
      <c r="HH31">
        <v>0.78410017490386963</v>
      </c>
      <c r="HI31">
        <v>0.70199966430664063</v>
      </c>
      <c r="HJ31">
        <v>0.37781059741973877</v>
      </c>
      <c r="HK31">
        <v>0.24897047877311707</v>
      </c>
      <c r="HL31">
        <v>0.64077109098434448</v>
      </c>
      <c r="HM31">
        <v>0.72913473844528198</v>
      </c>
      <c r="HN31">
        <v>0.48334607481956482</v>
      </c>
      <c r="HO31">
        <v>0.30996966361999512</v>
      </c>
      <c r="HP31">
        <v>0.57272183895111084</v>
      </c>
      <c r="HQ31">
        <v>1.1685776710510254</v>
      </c>
      <c r="HR31">
        <v>0.95717751979827881</v>
      </c>
      <c r="HS31">
        <v>0.11784392595291138</v>
      </c>
      <c r="HT31">
        <v>-1.4211310148239136</v>
      </c>
      <c r="HU31">
        <v>6.72578364610672E-2</v>
      </c>
      <c r="HV31">
        <v>0.37244701385498047</v>
      </c>
      <c r="HW31">
        <v>1.9485214948654175</v>
      </c>
      <c r="HX31">
        <v>4.9144740104675293</v>
      </c>
      <c r="HY31">
        <v>4.5116524696350098</v>
      </c>
      <c r="HZ31">
        <v>3.1606717109680176</v>
      </c>
      <c r="IA31">
        <v>3.2782375812530518</v>
      </c>
      <c r="IB31">
        <v>3.7560784816741943</v>
      </c>
      <c r="IC31">
        <v>3.1429674625396729</v>
      </c>
      <c r="ID31">
        <v>1.7144075632095337</v>
      </c>
      <c r="IE31">
        <v>0.90033268928527832</v>
      </c>
      <c r="IF31">
        <v>0.82206684350967407</v>
      </c>
      <c r="IG31">
        <v>0.37409457564353943</v>
      </c>
      <c r="IH31">
        <v>5.6819863617420197E-2</v>
      </c>
      <c r="II31">
        <v>0.19423182308673859</v>
      </c>
      <c r="IJ31">
        <v>0.60573256015777588</v>
      </c>
      <c r="IK31">
        <v>0.56957060098648071</v>
      </c>
      <c r="IL31">
        <v>0.17905466258525848</v>
      </c>
      <c r="IM31">
        <v>8.0384783446788788E-2</v>
      </c>
      <c r="IN31">
        <v>0.1088101789355278</v>
      </c>
      <c r="IO31">
        <v>3.6527965217828751E-2</v>
      </c>
      <c r="IP31">
        <v>1.6493853181600571E-2</v>
      </c>
      <c r="IQ31">
        <v>-0.14765270054340363</v>
      </c>
      <c r="IR31">
        <v>-0.65388947725296021</v>
      </c>
      <c r="IS31">
        <v>-1.3778854608535767</v>
      </c>
      <c r="IT31">
        <v>-2.0249874591827393</v>
      </c>
      <c r="IU31">
        <v>-2.6322610378265381</v>
      </c>
      <c r="IV31">
        <v>-3.3423349857330322</v>
      </c>
      <c r="IW31">
        <v>-3.7058165073394775</v>
      </c>
      <c r="IX31">
        <v>-3.8819308280944824</v>
      </c>
      <c r="IY31">
        <v>-3.8803632259368896</v>
      </c>
      <c r="IZ31">
        <v>-4.2946181297302246</v>
      </c>
      <c r="JA31">
        <v>-4.673337459564209</v>
      </c>
      <c r="JB31">
        <v>-3.3193953037261963</v>
      </c>
      <c r="JC31">
        <v>-3.9388046264648438</v>
      </c>
      <c r="JD31">
        <v>-4.5051565170288086</v>
      </c>
      <c r="JE31">
        <v>-2.9147026538848877</v>
      </c>
      <c r="JF31">
        <v>-1.9435950517654419</v>
      </c>
      <c r="JG31">
        <v>-1.3075571060180664</v>
      </c>
      <c r="JH31">
        <v>-0.48496073484420776</v>
      </c>
      <c r="JI31">
        <v>0.12401964515447617</v>
      </c>
      <c r="JJ31">
        <v>0.90297842025756836</v>
      </c>
      <c r="JK31">
        <v>0.18475666642189026</v>
      </c>
      <c r="JL31">
        <v>-4.9184832721948624E-2</v>
      </c>
      <c r="JM31">
        <v>1.6459414958953857</v>
      </c>
      <c r="JN31">
        <v>2.5426394939422607</v>
      </c>
      <c r="JO31">
        <v>1.0924394130706787</v>
      </c>
      <c r="JP31">
        <v>1.0633734464645386</v>
      </c>
      <c r="JQ31">
        <v>2.8853728771209717</v>
      </c>
      <c r="JR31">
        <v>3.6033034324645996</v>
      </c>
      <c r="JS31">
        <v>1.9332176446914673</v>
      </c>
      <c r="JT31">
        <v>0.49306726455688477</v>
      </c>
      <c r="JU31">
        <v>0.39961615204811096</v>
      </c>
      <c r="JV31">
        <v>0.59553289413452148</v>
      </c>
      <c r="JW31">
        <v>0.47157841920852661</v>
      </c>
      <c r="JX31">
        <v>6.8122178316116333E-2</v>
      </c>
      <c r="JY31">
        <v>0.71816432476043701</v>
      </c>
      <c r="JZ31">
        <v>4.4247994422912598</v>
      </c>
      <c r="KA31">
        <v>4.2347512245178223</v>
      </c>
      <c r="KB31">
        <v>-2.2514758631587029E-2</v>
      </c>
      <c r="KC31">
        <v>-1.6966671943664551</v>
      </c>
      <c r="KD31">
        <v>-1.730048656463623</v>
      </c>
      <c r="KE31">
        <v>-9.9496647715568542E-2</v>
      </c>
      <c r="KF31">
        <v>1.9265419244766235</v>
      </c>
      <c r="KG31">
        <v>3.485546350479126</v>
      </c>
      <c r="KH31">
        <v>3.4372854232788086</v>
      </c>
      <c r="KI31">
        <v>3.1334292888641357</v>
      </c>
      <c r="KJ31">
        <v>2.9335958957672119</v>
      </c>
      <c r="KK31">
        <v>1.1976906061172485</v>
      </c>
      <c r="KL31">
        <v>-0.7581133246421814</v>
      </c>
      <c r="KM31">
        <v>-0.11248216032981873</v>
      </c>
      <c r="KN31">
        <v>0.35640901327133179</v>
      </c>
      <c r="KO31">
        <v>-0.46550193428993225</v>
      </c>
      <c r="KP31">
        <v>1.2856309413909912</v>
      </c>
      <c r="KQ31">
        <v>2.5558159351348877</v>
      </c>
      <c r="KR31">
        <v>2.7005615234375</v>
      </c>
      <c r="KS31">
        <v>0.88925689458847046</v>
      </c>
      <c r="KT31">
        <v>-0.48751184344291687</v>
      </c>
      <c r="KU31">
        <v>-0.8826606273651123</v>
      </c>
      <c r="KV31">
        <v>-0.78669744729995728</v>
      </c>
      <c r="KW31">
        <v>-0.72516608238220215</v>
      </c>
      <c r="KX31">
        <v>-0.69155788421630859</v>
      </c>
      <c r="KY31">
        <v>-0.47690078616142273</v>
      </c>
      <c r="KZ31">
        <v>-0.72168248891830444</v>
      </c>
      <c r="LA31">
        <v>-1.9551951885223389</v>
      </c>
      <c r="LB31">
        <v>-3.9655063152313232</v>
      </c>
      <c r="LC31">
        <v>-4.6761560440063477</v>
      </c>
      <c r="LD31">
        <v>-0.92917180061340332</v>
      </c>
      <c r="LE31">
        <v>4.9535355567932129</v>
      </c>
      <c r="LF31">
        <v>11.482951164245605</v>
      </c>
      <c r="LG31">
        <v>16.707698822021484</v>
      </c>
      <c r="LH31">
        <v>19.877077102661133</v>
      </c>
      <c r="LI31">
        <v>15.011354446411133</v>
      </c>
      <c r="LJ31">
        <v>19.510171890258789</v>
      </c>
      <c r="LK31">
        <v>24.349933624267578</v>
      </c>
      <c r="LL31">
        <v>14.27405834197998</v>
      </c>
      <c r="LM31">
        <v>8.5114364624023438</v>
      </c>
      <c r="LN31">
        <v>11.568724632263184</v>
      </c>
      <c r="LO31">
        <v>8.4437074661254883</v>
      </c>
      <c r="LP31">
        <v>1.3265191316604614</v>
      </c>
      <c r="LQ31">
        <v>1.4469250440597534</v>
      </c>
      <c r="LR31">
        <v>6.1905026435852051</v>
      </c>
      <c r="LS31">
        <v>6.3666601181030273</v>
      </c>
      <c r="LT31">
        <v>1.3249999284744263</v>
      </c>
      <c r="LU31">
        <v>2.8846180438995361</v>
      </c>
      <c r="LV31">
        <v>4.9846959114074707</v>
      </c>
    </row>
    <row r="32" spans="1:334">
      <c r="A32" t="s">
        <v>78</v>
      </c>
      <c r="B32">
        <v>-6.7794313430786133</v>
      </c>
      <c r="C32">
        <v>-4.474210262298584</v>
      </c>
      <c r="D32">
        <v>-1.4146310091018677</v>
      </c>
      <c r="E32">
        <v>-0.62531429529190063</v>
      </c>
      <c r="F32">
        <v>-0.48565766215324402</v>
      </c>
      <c r="G32">
        <v>-0.25447645783424377</v>
      </c>
      <c r="H32">
        <v>-0.47577032446861267</v>
      </c>
      <c r="I32">
        <v>-0.73977571725845337</v>
      </c>
      <c r="J32">
        <v>-0.39524546265602112</v>
      </c>
      <c r="K32">
        <v>-3.1018471345305443E-2</v>
      </c>
      <c r="L32">
        <v>-5.4683063179254532E-2</v>
      </c>
      <c r="M32">
        <v>-4.1419763118028641E-2</v>
      </c>
      <c r="N32">
        <v>-3.4847422502934933E-3</v>
      </c>
      <c r="O32">
        <v>1.3804358430206776E-2</v>
      </c>
      <c r="P32">
        <v>6.0923948884010315E-2</v>
      </c>
      <c r="Q32">
        <v>1.8663389608263969E-2</v>
      </c>
      <c r="R32">
        <v>-3.1215636059641838E-2</v>
      </c>
      <c r="S32">
        <v>-8.1052416935563087E-3</v>
      </c>
      <c r="T32">
        <v>-8.0590164288878441E-3</v>
      </c>
      <c r="U32">
        <v>2.6956768706440926E-3</v>
      </c>
      <c r="V32">
        <v>7.4219526723027229E-3</v>
      </c>
      <c r="W32">
        <v>-6.5180733799934387E-3</v>
      </c>
      <c r="X32">
        <v>-8.9335441589355469E-3</v>
      </c>
      <c r="Y32">
        <v>-1.3119474053382874E-2</v>
      </c>
      <c r="Z32">
        <v>-2.4160571396350861E-2</v>
      </c>
      <c r="AA32">
        <v>-1.7367251217365265E-2</v>
      </c>
      <c r="AB32">
        <v>-2.220248244702816E-2</v>
      </c>
      <c r="AC32">
        <v>-0.14966407418251038</v>
      </c>
      <c r="AD32">
        <v>-0.14716470241546631</v>
      </c>
      <c r="AE32">
        <v>-2.0592527464032173E-2</v>
      </c>
      <c r="AF32">
        <v>-1.9097676500678062E-2</v>
      </c>
      <c r="AG32">
        <v>-5.4472093470394611E-3</v>
      </c>
      <c r="AH32">
        <v>7.0450626313686371E-2</v>
      </c>
      <c r="AI32">
        <v>0.27099141478538513</v>
      </c>
      <c r="AJ32">
        <v>0.88472777605056763</v>
      </c>
      <c r="AK32">
        <v>1.8652403354644775</v>
      </c>
      <c r="AL32">
        <v>2.4396169185638428</v>
      </c>
      <c r="AM32">
        <v>4.014157772064209</v>
      </c>
      <c r="AN32">
        <v>6.8408889770507813</v>
      </c>
      <c r="AO32">
        <v>14.161710739135742</v>
      </c>
      <c r="AP32">
        <v>19.500705718994141</v>
      </c>
      <c r="AQ32">
        <v>21.802343368530273</v>
      </c>
      <c r="AR32">
        <v>22.838335037231445</v>
      </c>
      <c r="AS32">
        <v>21.645166397094727</v>
      </c>
      <c r="AT32">
        <v>23.923906326293945</v>
      </c>
      <c r="AU32">
        <v>34.728286743164063</v>
      </c>
      <c r="AV32">
        <v>30.516353607177734</v>
      </c>
      <c r="AW32">
        <v>10.55959415435791</v>
      </c>
      <c r="AX32">
        <v>24.099939346313477</v>
      </c>
      <c r="AY32">
        <v>22.494806289672852</v>
      </c>
      <c r="AZ32">
        <v>9.7417230606079102</v>
      </c>
      <c r="BA32">
        <v>11.313911437988281</v>
      </c>
      <c r="BB32">
        <v>12.861241340637207</v>
      </c>
      <c r="BC32">
        <v>10.233859062194824</v>
      </c>
      <c r="BD32">
        <v>5.1894245147705078</v>
      </c>
      <c r="BE32">
        <v>0.60355961322784424</v>
      </c>
      <c r="BF32">
        <v>-2.1616225242614746</v>
      </c>
      <c r="BG32">
        <v>-3.9760682582855225</v>
      </c>
      <c r="BH32">
        <v>-16.29920768737793</v>
      </c>
      <c r="BI32">
        <v>-18.128854751586914</v>
      </c>
      <c r="BJ32">
        <v>-17.258842468261719</v>
      </c>
      <c r="BK32">
        <v>-19.323112487792969</v>
      </c>
      <c r="BL32">
        <v>-16.584342956542969</v>
      </c>
      <c r="BM32">
        <v>-11.270739555358887</v>
      </c>
      <c r="BN32">
        <v>-7.2052931785583496</v>
      </c>
      <c r="BO32">
        <v>-4.4365048408508301</v>
      </c>
      <c r="BP32">
        <v>1.7559274435043335</v>
      </c>
      <c r="BQ32">
        <v>4.5622444152832031</v>
      </c>
      <c r="BR32">
        <v>6.1923928260803223</v>
      </c>
      <c r="BS32">
        <v>7.9094605445861816</v>
      </c>
      <c r="BT32">
        <v>5.3709092140197754</v>
      </c>
      <c r="BU32">
        <v>3.0425140857696533</v>
      </c>
      <c r="BV32">
        <v>1.4139493703842163</v>
      </c>
      <c r="BW32">
        <v>0.4490850567817688</v>
      </c>
      <c r="BX32">
        <v>0.23478268086910248</v>
      </c>
      <c r="BY32">
        <v>0.8328784704208374</v>
      </c>
      <c r="BZ32">
        <v>1.9849337339401245</v>
      </c>
      <c r="CA32">
        <v>2.0055909156799316</v>
      </c>
      <c r="CB32">
        <v>2.4859311580657959</v>
      </c>
      <c r="CC32">
        <v>2.0667374134063721</v>
      </c>
      <c r="CD32">
        <v>0.80276709794998169</v>
      </c>
      <c r="CE32">
        <v>0.31924152374267578</v>
      </c>
      <c r="CF32">
        <v>1.2904428243637085</v>
      </c>
      <c r="CG32">
        <v>3.1153109073638916</v>
      </c>
      <c r="CH32">
        <v>3.9918076992034912</v>
      </c>
      <c r="CI32">
        <v>4.7350177764892578</v>
      </c>
      <c r="CJ32">
        <v>5.6915841102600098</v>
      </c>
      <c r="CK32">
        <v>3.8434534072875977</v>
      </c>
      <c r="CL32">
        <v>1.2954845428466797</v>
      </c>
      <c r="CM32">
        <v>-0.52449268102645874</v>
      </c>
      <c r="CN32">
        <v>-0.34932893514633179</v>
      </c>
      <c r="CO32">
        <v>0.41623643040657043</v>
      </c>
      <c r="CP32">
        <v>-4.4494667053222656</v>
      </c>
      <c r="CQ32">
        <v>-21.311222076416016</v>
      </c>
      <c r="CR32">
        <v>-22.806726455688477</v>
      </c>
      <c r="CS32">
        <v>-11.769364356994629</v>
      </c>
      <c r="CT32">
        <v>-5.7768478393554688</v>
      </c>
      <c r="CU32">
        <v>-3.2583067417144775</v>
      </c>
      <c r="CV32">
        <v>-2.2862067222595215</v>
      </c>
      <c r="CW32">
        <v>-3.9181222915649414</v>
      </c>
      <c r="CX32">
        <v>-6.7300152778625488</v>
      </c>
      <c r="CY32">
        <v>-7.752375602722168</v>
      </c>
      <c r="CZ32">
        <v>-4.6222977638244629</v>
      </c>
      <c r="DA32">
        <v>-1.6477723121643066</v>
      </c>
      <c r="DB32">
        <v>-0.3871256411075592</v>
      </c>
      <c r="DC32">
        <v>-0.18225914239883423</v>
      </c>
      <c r="DD32">
        <v>-0.73481851816177368</v>
      </c>
      <c r="DE32">
        <v>-0.66855907440185547</v>
      </c>
      <c r="DF32">
        <v>-2.3701486587524414</v>
      </c>
      <c r="DG32">
        <v>-2.545393705368042</v>
      </c>
      <c r="DH32">
        <v>-2.5278494358062744</v>
      </c>
      <c r="DI32">
        <v>-2.6117525100708008</v>
      </c>
      <c r="DJ32">
        <v>-1.5148320198059082</v>
      </c>
      <c r="DK32">
        <v>-1.2292184829711914</v>
      </c>
      <c r="DL32">
        <v>-2.3702044486999512</v>
      </c>
      <c r="DM32">
        <v>-2.3665530681610107</v>
      </c>
      <c r="DN32">
        <v>-1.4213571548461914</v>
      </c>
      <c r="DO32">
        <v>-0.83796131610870361</v>
      </c>
      <c r="DP32">
        <v>-0.56238371133804321</v>
      </c>
      <c r="DQ32">
        <v>-0.21588476002216339</v>
      </c>
      <c r="DR32">
        <v>0.26794254779815674</v>
      </c>
      <c r="DS32">
        <v>9.5148830413818359</v>
      </c>
      <c r="DT32">
        <v>8.8824729919433594</v>
      </c>
      <c r="DU32">
        <v>0.25309520959854126</v>
      </c>
      <c r="DV32">
        <v>0.45818820595741272</v>
      </c>
      <c r="DW32">
        <v>0.54951965808868408</v>
      </c>
      <c r="DX32">
        <v>-0.26824650168418884</v>
      </c>
      <c r="DY32">
        <v>-0.18493469059467316</v>
      </c>
      <c r="DZ32">
        <v>1.6974135637283325</v>
      </c>
      <c r="EA32">
        <v>3.3766894340515137</v>
      </c>
      <c r="EB32">
        <v>3.0117528438568115</v>
      </c>
      <c r="EC32">
        <v>1.009235143661499</v>
      </c>
      <c r="ED32">
        <v>0.64116507768630981</v>
      </c>
      <c r="EE32">
        <v>0.69194239377975464</v>
      </c>
      <c r="EF32">
        <v>1.0811482667922974</v>
      </c>
      <c r="EG32">
        <v>1.0228755474090576</v>
      </c>
      <c r="EH32">
        <v>1.2360227108001709</v>
      </c>
      <c r="EI32">
        <v>1.5579655170440674</v>
      </c>
      <c r="EJ32">
        <v>0.69985318183898926</v>
      </c>
      <c r="EK32">
        <v>0.3128933310508728</v>
      </c>
      <c r="EL32">
        <v>1.0001451969146729</v>
      </c>
      <c r="EM32">
        <v>1.3479914665222168</v>
      </c>
      <c r="EN32">
        <v>0.76115882396697998</v>
      </c>
      <c r="EO32">
        <v>0.73317819833755493</v>
      </c>
      <c r="EP32">
        <v>1.3941060304641724</v>
      </c>
      <c r="EQ32">
        <v>2.8836615085601807</v>
      </c>
      <c r="ER32">
        <v>5.657264232635498</v>
      </c>
      <c r="ES32">
        <v>4.0606403350830078</v>
      </c>
      <c r="ET32">
        <v>0.53017032146453857</v>
      </c>
      <c r="EU32">
        <v>0.64814960956573486</v>
      </c>
      <c r="EV32">
        <v>0.82905828952789307</v>
      </c>
      <c r="EW32">
        <v>0.7238849401473999</v>
      </c>
      <c r="EX32">
        <v>1.3238734006881714</v>
      </c>
      <c r="EY32">
        <v>2.6033480167388916</v>
      </c>
      <c r="EZ32">
        <v>3.0901210308074951</v>
      </c>
      <c r="FA32">
        <v>3.1632649898529053</v>
      </c>
      <c r="FB32">
        <v>4.9891433715820313</v>
      </c>
      <c r="FC32">
        <v>7.3291945457458496</v>
      </c>
      <c r="FD32">
        <v>6.955564022064209</v>
      </c>
      <c r="FE32">
        <v>5.059934139251709</v>
      </c>
      <c r="FF32">
        <v>3.6652243137359619</v>
      </c>
      <c r="FG32">
        <v>2.1558022499084473</v>
      </c>
      <c r="FH32">
        <v>1.1865547895431519</v>
      </c>
      <c r="FI32">
        <v>-4.376258373260498</v>
      </c>
      <c r="FJ32">
        <v>-16.35595703125</v>
      </c>
      <c r="FK32">
        <v>-10.484201431274414</v>
      </c>
      <c r="FL32">
        <v>0.31429186463356018</v>
      </c>
      <c r="FM32">
        <v>-0.14868305623531342</v>
      </c>
      <c r="FN32">
        <v>0.89103895425796509</v>
      </c>
      <c r="FO32">
        <v>0.3512936532497406</v>
      </c>
      <c r="FP32">
        <v>-2.271812915802002</v>
      </c>
      <c r="FQ32">
        <v>-3.6228442192077637</v>
      </c>
      <c r="FR32">
        <v>-1.9425628185272217</v>
      </c>
      <c r="FS32">
        <v>-1.199465274810791</v>
      </c>
      <c r="FT32">
        <v>-1.2062677145004272</v>
      </c>
      <c r="FU32">
        <v>-0.70510584115982056</v>
      </c>
      <c r="FV32">
        <v>-8.8667422533035278E-2</v>
      </c>
      <c r="FW32">
        <v>-6.8474918603897095E-2</v>
      </c>
      <c r="FX32">
        <v>-0.13063502311706543</v>
      </c>
      <c r="FY32">
        <v>-0.15100817382335663</v>
      </c>
      <c r="FZ32">
        <v>-0.19112566113471985</v>
      </c>
      <c r="GA32">
        <v>-0.85038763284683228</v>
      </c>
      <c r="GB32">
        <v>-5.1103286743164063</v>
      </c>
      <c r="GC32">
        <v>-5.5289759635925293</v>
      </c>
      <c r="GD32">
        <v>-3.8888459205627441</v>
      </c>
      <c r="GE32">
        <v>-4.6964201927185059</v>
      </c>
      <c r="GF32">
        <v>-4.3010716438293457</v>
      </c>
      <c r="GG32">
        <v>-2.5028595924377441</v>
      </c>
      <c r="GH32">
        <v>-1.0992478132247925</v>
      </c>
      <c r="GI32">
        <v>0.15520015358924866</v>
      </c>
      <c r="GJ32">
        <v>2.2964608669281006</v>
      </c>
      <c r="GK32">
        <v>7.5399537086486816</v>
      </c>
      <c r="GL32">
        <v>15.047348976135254</v>
      </c>
      <c r="GM32">
        <v>9.3254556655883789</v>
      </c>
      <c r="GN32">
        <v>-2.6788890361785889</v>
      </c>
      <c r="GO32">
        <v>-1.4643845558166504</v>
      </c>
      <c r="GP32">
        <v>-0.89345318078994751</v>
      </c>
      <c r="GQ32">
        <v>0.53075087070465088</v>
      </c>
      <c r="GR32">
        <v>1.3351500034332275</v>
      </c>
      <c r="GS32">
        <v>0.55221110582351685</v>
      </c>
      <c r="GT32">
        <v>1.0348237752914429</v>
      </c>
      <c r="GU32">
        <v>3.5926847457885742</v>
      </c>
      <c r="GV32">
        <v>4.0335969924926758</v>
      </c>
      <c r="GW32">
        <v>1.5441495180130005</v>
      </c>
      <c r="GX32">
        <v>0.83627420663833618</v>
      </c>
      <c r="GY32">
        <v>1.4212150573730469</v>
      </c>
      <c r="GZ32">
        <v>1.6507463455200195</v>
      </c>
      <c r="HA32">
        <v>1.2143077850341797</v>
      </c>
      <c r="HB32">
        <v>1.234835147857666</v>
      </c>
      <c r="HC32">
        <v>1.9072723388671875</v>
      </c>
      <c r="HD32">
        <v>1.4861272573471069</v>
      </c>
      <c r="HE32">
        <v>1.2836743593215942</v>
      </c>
      <c r="HF32">
        <v>1.5212984085083008</v>
      </c>
      <c r="HG32">
        <v>1.5317633152008057</v>
      </c>
      <c r="HH32">
        <v>1.475963830947876</v>
      </c>
      <c r="HI32">
        <v>1.7117259502410889</v>
      </c>
      <c r="HJ32">
        <v>2.5540282726287842</v>
      </c>
      <c r="HK32">
        <v>4.2255792617797852</v>
      </c>
      <c r="HL32">
        <v>5.3237347602844238</v>
      </c>
      <c r="HM32">
        <v>5.085878849029541</v>
      </c>
      <c r="HN32">
        <v>5.7670984268188477</v>
      </c>
      <c r="HO32">
        <v>7.1174817085266113</v>
      </c>
      <c r="HP32">
        <v>6.5229883193969727</v>
      </c>
      <c r="HQ32">
        <v>3.7458498477935791</v>
      </c>
      <c r="HR32">
        <v>2.926044225692749</v>
      </c>
      <c r="HS32">
        <v>1.5325286388397217</v>
      </c>
      <c r="HT32">
        <v>-1.267866849899292</v>
      </c>
      <c r="HU32">
        <v>-1.9177843332290649</v>
      </c>
      <c r="HV32">
        <v>-13.015153884887695</v>
      </c>
      <c r="HW32">
        <v>-15.238079071044922</v>
      </c>
      <c r="HX32">
        <v>-6.8827013969421387</v>
      </c>
      <c r="HY32">
        <v>-2.802236795425415</v>
      </c>
      <c r="HZ32">
        <v>0.1049351841211319</v>
      </c>
      <c r="IA32">
        <v>1.1249357461929321</v>
      </c>
      <c r="IB32">
        <v>-1.4879151582717896</v>
      </c>
      <c r="IC32">
        <v>-3.9286408424377441</v>
      </c>
      <c r="ID32">
        <v>-5.0581984519958496</v>
      </c>
      <c r="IE32">
        <v>-5.609076976776123</v>
      </c>
      <c r="IF32">
        <v>-4.7108306884765625</v>
      </c>
      <c r="IG32">
        <v>-1.8156367540359497</v>
      </c>
      <c r="IH32">
        <v>-0.79826951026916504</v>
      </c>
      <c r="II32">
        <v>-0.26538565754890442</v>
      </c>
      <c r="IJ32">
        <v>-0.82025957107543945</v>
      </c>
      <c r="IK32">
        <v>-0.84401273727416992</v>
      </c>
      <c r="IL32">
        <v>-0.43613147735595703</v>
      </c>
      <c r="IM32">
        <v>-1.1626909971237183</v>
      </c>
      <c r="IN32">
        <v>-1.5420882701873779</v>
      </c>
      <c r="IO32">
        <v>-0.56943577527999878</v>
      </c>
      <c r="IP32">
        <v>-2.6664326190948486</v>
      </c>
      <c r="IQ32">
        <v>-4.2417416572570801</v>
      </c>
      <c r="IR32">
        <v>-3.9505043029785156</v>
      </c>
      <c r="IS32">
        <v>-3.6058409214019775</v>
      </c>
      <c r="IT32">
        <v>-4.1914458274841309</v>
      </c>
      <c r="IU32">
        <v>-2.776331901550293</v>
      </c>
      <c r="IV32">
        <v>-1.8577461242675781</v>
      </c>
      <c r="IW32">
        <v>-1.3707067966461182</v>
      </c>
      <c r="IX32">
        <v>0.59370571374893188</v>
      </c>
      <c r="IY32">
        <v>1.3172858953475952</v>
      </c>
      <c r="IZ32">
        <v>6.0092387199401855</v>
      </c>
      <c r="JA32">
        <v>6.7623686790466309</v>
      </c>
      <c r="JB32">
        <v>0.95079523324966431</v>
      </c>
      <c r="JC32">
        <v>-0.31305480003356934</v>
      </c>
      <c r="JD32">
        <v>3.1623115539550781</v>
      </c>
      <c r="JE32">
        <v>4.4008393287658691</v>
      </c>
      <c r="JF32">
        <v>3.0055389404296875</v>
      </c>
      <c r="JG32">
        <v>0.85174602270126343</v>
      </c>
      <c r="JH32">
        <v>-0.94582295417785645</v>
      </c>
      <c r="JI32">
        <v>-1.4551366567611694</v>
      </c>
      <c r="JJ32">
        <v>-2.3588431999087334E-2</v>
      </c>
      <c r="JK32">
        <v>2.5030925273895264</v>
      </c>
      <c r="JL32">
        <v>2.1188313961029053</v>
      </c>
      <c r="JM32">
        <v>3.4361708164215088</v>
      </c>
      <c r="JN32">
        <v>7.1353979110717773</v>
      </c>
      <c r="JO32">
        <v>7.4178647994995117</v>
      </c>
      <c r="JP32">
        <v>6.6533665657043457</v>
      </c>
      <c r="JQ32">
        <v>5.6805377006530762</v>
      </c>
      <c r="JR32">
        <v>4.3983330726623535</v>
      </c>
      <c r="JS32">
        <v>2.5873966217041016</v>
      </c>
      <c r="JT32">
        <v>0.76372444629669189</v>
      </c>
      <c r="JU32">
        <v>0.37191420793533325</v>
      </c>
      <c r="JV32">
        <v>0.54149168729782104</v>
      </c>
      <c r="JW32">
        <v>0.41793465614318848</v>
      </c>
      <c r="JX32">
        <v>1.0383002460002899E-2</v>
      </c>
      <c r="JY32">
        <v>0.48302280902862549</v>
      </c>
      <c r="JZ32">
        <v>3.3025407791137695</v>
      </c>
      <c r="KA32">
        <v>4.2111163139343262</v>
      </c>
      <c r="KB32">
        <v>3.8218512535095215</v>
      </c>
      <c r="KC32">
        <v>6.2152724266052246</v>
      </c>
      <c r="KD32">
        <v>8.4177713394165039</v>
      </c>
      <c r="KE32">
        <v>7.453791618347168</v>
      </c>
      <c r="KF32">
        <v>5.2682733535766602</v>
      </c>
      <c r="KG32">
        <v>5.6153130531311035</v>
      </c>
      <c r="KH32">
        <v>6.0274996757507324</v>
      </c>
      <c r="KI32">
        <v>6.2077775001525879</v>
      </c>
      <c r="KJ32">
        <v>7.2838263511657715</v>
      </c>
      <c r="KK32">
        <v>14.540421485900879</v>
      </c>
      <c r="KL32">
        <v>23.923728942871094</v>
      </c>
      <c r="KM32">
        <v>23.506229400634766</v>
      </c>
      <c r="KN32">
        <v>13.918004989624023</v>
      </c>
      <c r="KO32">
        <v>13.791065216064453</v>
      </c>
      <c r="KP32">
        <v>10.277155876159668</v>
      </c>
      <c r="KQ32">
        <v>7.4236345291137695</v>
      </c>
      <c r="KR32">
        <v>3.7826745510101318</v>
      </c>
      <c r="KS32">
        <v>0.7954980731010437</v>
      </c>
      <c r="KT32">
        <v>-0.29010024666786194</v>
      </c>
      <c r="KU32">
        <v>2.4702446535229683E-2</v>
      </c>
      <c r="KV32">
        <v>0.10070616751909256</v>
      </c>
      <c r="KW32">
        <v>-0.42730039358139038</v>
      </c>
      <c r="KX32">
        <v>-0.63836228847503662</v>
      </c>
      <c r="KY32">
        <v>-0.43394783139228821</v>
      </c>
      <c r="KZ32">
        <v>-0.1671508252620697</v>
      </c>
      <c r="LA32">
        <v>-0.27838298678398132</v>
      </c>
      <c r="LB32">
        <v>-1.5957776308059692</v>
      </c>
      <c r="LC32">
        <v>-5.8210544586181641</v>
      </c>
      <c r="LD32">
        <v>-11.490813255310059</v>
      </c>
      <c r="LE32">
        <v>-17.693502426147461</v>
      </c>
      <c r="LF32">
        <v>-24.080371856689453</v>
      </c>
      <c r="LG32">
        <v>-26.588762283325195</v>
      </c>
      <c r="LH32">
        <v>-25.62074089050293</v>
      </c>
      <c r="LI32">
        <v>-19.469484329223633</v>
      </c>
      <c r="LJ32">
        <v>-16.437843322753906</v>
      </c>
      <c r="LK32">
        <v>-14.688719749450684</v>
      </c>
      <c r="LL32">
        <v>-8.7334794998168945</v>
      </c>
      <c r="LM32">
        <v>-4.6821961402893066</v>
      </c>
      <c r="LN32">
        <v>-3.9685206413269043</v>
      </c>
      <c r="LO32">
        <v>-2.2021880149841309</v>
      </c>
      <c r="LP32">
        <v>-0.55498218536376953</v>
      </c>
      <c r="LQ32">
        <v>6.3306502997875214E-2</v>
      </c>
      <c r="LR32">
        <v>-0.19086152315139771</v>
      </c>
      <c r="LS32">
        <v>-0.22298434376716614</v>
      </c>
      <c r="LT32">
        <v>4.0349848568439484E-2</v>
      </c>
      <c r="LU32">
        <v>-0.66907232999801636</v>
      </c>
      <c r="LV32">
        <v>-1.2537587881088257</v>
      </c>
    </row>
    <row r="33" spans="1:334">
      <c r="A33" t="s">
        <v>79</v>
      </c>
      <c r="B33">
        <v>11.519518852233887</v>
      </c>
      <c r="C33">
        <v>7.113924503326416</v>
      </c>
      <c r="D33">
        <v>1.2740752696990967</v>
      </c>
      <c r="E33">
        <v>-0.38479822874069214</v>
      </c>
      <c r="F33">
        <v>-0.40056571364402771</v>
      </c>
      <c r="G33">
        <v>-0.19030116498470306</v>
      </c>
      <c r="H33">
        <v>-0.41488739848136902</v>
      </c>
      <c r="I33">
        <v>-0.67917758226394653</v>
      </c>
      <c r="J33">
        <v>-0.53425014019012451</v>
      </c>
      <c r="K33">
        <v>-0.41327363252639771</v>
      </c>
      <c r="L33">
        <v>-0.37350562214851379</v>
      </c>
      <c r="M33">
        <v>-0.14728809893131256</v>
      </c>
      <c r="N33">
        <v>-0.17775759100914001</v>
      </c>
      <c r="O33">
        <v>-0.30218720436096191</v>
      </c>
      <c r="P33">
        <v>-0.49419796466827393</v>
      </c>
      <c r="Q33">
        <v>-0.66597270965576172</v>
      </c>
      <c r="R33">
        <v>-0.34735852479934692</v>
      </c>
      <c r="S33">
        <v>-0.27164414525032043</v>
      </c>
      <c r="T33">
        <v>-0.27060699462890625</v>
      </c>
      <c r="U33">
        <v>-2.028515562415123E-2</v>
      </c>
      <c r="V33">
        <v>9.9778451025485992E-2</v>
      </c>
      <c r="W33">
        <v>1.3860775157809258E-2</v>
      </c>
      <c r="X33">
        <v>-4.0819700807332993E-2</v>
      </c>
      <c r="Y33">
        <v>-6.9622911512851715E-2</v>
      </c>
      <c r="Z33">
        <v>-0.10428038239479065</v>
      </c>
      <c r="AA33">
        <v>-8.2864910364151001E-2</v>
      </c>
      <c r="AB33">
        <v>-4.7608371824026108E-2</v>
      </c>
      <c r="AC33">
        <v>-0.20649755001068115</v>
      </c>
      <c r="AD33">
        <v>-0.19723626971244812</v>
      </c>
      <c r="AE33">
        <v>-0.44184187054634094</v>
      </c>
      <c r="AF33">
        <v>-0.43217259645462036</v>
      </c>
      <c r="AG33">
        <v>-0.1399669349193573</v>
      </c>
      <c r="AH33">
        <v>-0.29443252086639404</v>
      </c>
      <c r="AI33">
        <v>-1.0437164306640625</v>
      </c>
      <c r="AJ33">
        <v>-1.8149927854537964</v>
      </c>
      <c r="AK33">
        <v>-3.210460901260376</v>
      </c>
      <c r="AL33">
        <v>-6.5229425430297852</v>
      </c>
      <c r="AM33">
        <v>-6.1307764053344727</v>
      </c>
      <c r="AN33">
        <v>-3.709254264831543</v>
      </c>
      <c r="AO33">
        <v>-8.7010211944580078</v>
      </c>
      <c r="AP33">
        <v>-9.5409021377563477</v>
      </c>
      <c r="AQ33">
        <v>-10.847596168518066</v>
      </c>
      <c r="AR33">
        <v>-19.029520034790039</v>
      </c>
      <c r="AS33">
        <v>-23.194135665893555</v>
      </c>
      <c r="AT33">
        <v>-19.114809036254883</v>
      </c>
      <c r="AU33">
        <v>-13.989665985107422</v>
      </c>
      <c r="AV33">
        <v>-10.067399978637695</v>
      </c>
      <c r="AW33">
        <v>-0.36911964416503906</v>
      </c>
      <c r="AX33">
        <v>0.5398871898651123</v>
      </c>
      <c r="AY33">
        <v>0.9876483678817749</v>
      </c>
      <c r="AZ33">
        <v>-0.94221681356430054</v>
      </c>
      <c r="BA33">
        <v>-3.7142965793609619</v>
      </c>
      <c r="BB33">
        <v>-3.3547344207763672</v>
      </c>
      <c r="BC33">
        <v>-0.19631031155586243</v>
      </c>
      <c r="BD33">
        <v>2.4960083961486816</v>
      </c>
      <c r="BE33">
        <v>2.4790945053100586</v>
      </c>
      <c r="BF33">
        <v>6.0755562782287598</v>
      </c>
      <c r="BG33">
        <v>11.635546684265137</v>
      </c>
      <c r="BH33">
        <v>-0.20118920505046844</v>
      </c>
      <c r="BI33">
        <v>-2.4166040420532227</v>
      </c>
      <c r="BJ33">
        <v>3.2141425609588623</v>
      </c>
      <c r="BK33">
        <v>2.0306081771850586</v>
      </c>
      <c r="BL33">
        <v>-0.80525678396224976</v>
      </c>
      <c r="BM33">
        <v>-1.8933192491531372</v>
      </c>
      <c r="BN33">
        <v>1.327033519744873</v>
      </c>
      <c r="BO33">
        <v>9.3364524841308594</v>
      </c>
      <c r="BP33">
        <v>13.283196449279785</v>
      </c>
      <c r="BQ33">
        <v>7.0142536163330078</v>
      </c>
      <c r="BR33">
        <v>7.314049243927002</v>
      </c>
      <c r="BS33">
        <v>8.5294389724731445</v>
      </c>
      <c r="BT33">
        <v>-2.3336682319641113</v>
      </c>
      <c r="BU33">
        <v>-2.3836283683776855</v>
      </c>
      <c r="BV33">
        <v>1.7567058801651001</v>
      </c>
      <c r="BW33">
        <v>2.4360983371734619</v>
      </c>
      <c r="BX33">
        <v>0.82900530099868774</v>
      </c>
      <c r="BY33">
        <v>2.4279847145080566</v>
      </c>
      <c r="BZ33">
        <v>0.24311625957489014</v>
      </c>
      <c r="CA33">
        <v>-1.6107319593429565</v>
      </c>
      <c r="CB33">
        <v>-4.860161304473877</v>
      </c>
      <c r="CC33">
        <v>-3.7218246459960938</v>
      </c>
      <c r="CD33">
        <v>0.88293516635894775</v>
      </c>
      <c r="CE33">
        <v>2.5689282417297363</v>
      </c>
      <c r="CF33">
        <v>1.6935529708862305</v>
      </c>
      <c r="CG33">
        <v>2.1492311954498291</v>
      </c>
      <c r="CH33">
        <v>-9.3155242502689362E-2</v>
      </c>
      <c r="CI33">
        <v>-7.6824774742126465</v>
      </c>
      <c r="CJ33">
        <v>-9.445246696472168</v>
      </c>
      <c r="CK33">
        <v>-1.9092342853546143</v>
      </c>
      <c r="CL33">
        <v>-3.9527757167816162</v>
      </c>
      <c r="CM33">
        <v>-7.6542620658874512</v>
      </c>
      <c r="CN33">
        <v>-2.1660468578338623</v>
      </c>
      <c r="CO33">
        <v>-1.3947925567626953</v>
      </c>
      <c r="CP33">
        <v>-3.7558903694152832</v>
      </c>
      <c r="CQ33">
        <v>5.1860413551330566</v>
      </c>
      <c r="CR33">
        <v>-3.8200201988220215</v>
      </c>
      <c r="CS33">
        <v>-10.696759223937988</v>
      </c>
      <c r="CT33">
        <v>-2.1423888206481934</v>
      </c>
      <c r="CU33">
        <v>2.4892158508300781</v>
      </c>
      <c r="CV33">
        <v>-6.5225739479064941</v>
      </c>
      <c r="CW33">
        <v>-12.06423282623291</v>
      </c>
      <c r="CX33">
        <v>-8.8725166320800781</v>
      </c>
      <c r="CY33">
        <v>-9.3498677015304565E-2</v>
      </c>
      <c r="CZ33">
        <v>5.341620922088623</v>
      </c>
      <c r="DA33">
        <v>3.1862428188323975</v>
      </c>
      <c r="DB33">
        <v>-0.81072896718978882</v>
      </c>
      <c r="DC33">
        <v>-0.98701369762420654</v>
      </c>
      <c r="DD33">
        <v>-1.4636105298995972</v>
      </c>
      <c r="DE33">
        <v>-0.74920564889907837</v>
      </c>
      <c r="DF33">
        <v>-2.2954950332641602</v>
      </c>
      <c r="DG33">
        <v>-2.2798089981079102</v>
      </c>
      <c r="DH33">
        <v>3.4737312793731689</v>
      </c>
      <c r="DI33">
        <v>5.7961511611938477</v>
      </c>
      <c r="DJ33">
        <v>2.3350770473480225</v>
      </c>
      <c r="DK33">
        <v>-0.63190090656280518</v>
      </c>
      <c r="DL33">
        <v>1.9123497009277344</v>
      </c>
      <c r="DM33">
        <v>4.9266290664672852</v>
      </c>
      <c r="DN33">
        <v>5.270111083984375</v>
      </c>
      <c r="DO33">
        <v>4.9441928863525391</v>
      </c>
      <c r="DP33">
        <v>5.7561945915222168</v>
      </c>
      <c r="DQ33">
        <v>5.3425416946411133</v>
      </c>
      <c r="DR33">
        <v>4.4281373023986816</v>
      </c>
      <c r="DS33">
        <v>4.2245359420776367</v>
      </c>
      <c r="DT33">
        <v>0.70520466566085815</v>
      </c>
      <c r="DU33">
        <v>1.3251832723617554</v>
      </c>
      <c r="DV33">
        <v>8.1712818145751953</v>
      </c>
      <c r="DW33">
        <v>1.5802180767059326</v>
      </c>
      <c r="DX33">
        <v>-6.8306965827941895</v>
      </c>
      <c r="DY33">
        <v>-7.8799023628234863</v>
      </c>
      <c r="DZ33">
        <v>-3.9033267498016357</v>
      </c>
      <c r="EA33">
        <v>-2.0527956485748291</v>
      </c>
      <c r="EB33">
        <v>-1.4709470272064209</v>
      </c>
      <c r="EC33">
        <v>1.143202543258667</v>
      </c>
      <c r="ED33">
        <v>7.4643211364746094</v>
      </c>
      <c r="EE33">
        <v>3.7406330108642578</v>
      </c>
      <c r="EF33">
        <v>-6.199772834777832</v>
      </c>
      <c r="EG33">
        <v>-1.7348369359970093</v>
      </c>
      <c r="EH33">
        <v>1.692646861076355</v>
      </c>
      <c r="EI33">
        <v>1.9883451461791992</v>
      </c>
      <c r="EJ33">
        <v>0.61906111240386963</v>
      </c>
      <c r="EK33">
        <v>0.5737648606300354</v>
      </c>
      <c r="EL33">
        <v>1.5948355197906494</v>
      </c>
      <c r="EM33">
        <v>2.1268913745880127</v>
      </c>
      <c r="EN33">
        <v>1.2610743045806885</v>
      </c>
      <c r="EO33">
        <v>1.6595821380615234</v>
      </c>
      <c r="EP33">
        <v>2.9938850402832031</v>
      </c>
      <c r="EQ33">
        <v>2.1280436515808105</v>
      </c>
      <c r="ER33">
        <v>0.7027580738067627</v>
      </c>
      <c r="ES33">
        <v>0.99172163009643555</v>
      </c>
      <c r="ET33">
        <v>0.72123754024505615</v>
      </c>
      <c r="EU33">
        <v>2.8663156554102898E-2</v>
      </c>
      <c r="EV33">
        <v>-7.0061430335044861E-2</v>
      </c>
      <c r="EW33">
        <v>2.3173701763153076</v>
      </c>
      <c r="EX33">
        <v>2.180654764175415</v>
      </c>
      <c r="EY33">
        <v>1.6573286056518555</v>
      </c>
      <c r="EZ33">
        <v>0.66866201162338257</v>
      </c>
      <c r="FA33">
        <v>0.73891174793243408</v>
      </c>
      <c r="FB33">
        <v>4.1918425559997559</v>
      </c>
      <c r="FC33">
        <v>3.2280452251434326</v>
      </c>
      <c r="FD33">
        <v>-4.8398818969726563</v>
      </c>
      <c r="FE33">
        <v>-7.3089666366577148</v>
      </c>
      <c r="FF33">
        <v>-5.3300509452819824</v>
      </c>
      <c r="FG33">
        <v>-5.7000198364257813</v>
      </c>
      <c r="FH33">
        <v>-2.8078422546386719</v>
      </c>
      <c r="FI33">
        <v>-4.1249237060546875</v>
      </c>
      <c r="FJ33">
        <v>3.6160354614257813</v>
      </c>
      <c r="FK33">
        <v>3.1276149749755859</v>
      </c>
      <c r="FL33">
        <v>-16.495466232299805</v>
      </c>
      <c r="FM33">
        <v>-15.41077709197998</v>
      </c>
      <c r="FN33">
        <v>-8.9809541702270508</v>
      </c>
      <c r="FO33">
        <v>-8.275324821472168</v>
      </c>
      <c r="FP33">
        <v>-6.0014543533325195</v>
      </c>
      <c r="FQ33">
        <v>-0.63558840751647949</v>
      </c>
      <c r="FR33">
        <v>0.79608404636383057</v>
      </c>
      <c r="FS33">
        <v>2.4677615165710449</v>
      </c>
      <c r="FT33">
        <v>3.3195183277130127</v>
      </c>
      <c r="FU33">
        <v>1.9577137231826782</v>
      </c>
      <c r="FV33">
        <v>0.24227343499660492</v>
      </c>
      <c r="FW33">
        <v>0.13234443962574005</v>
      </c>
      <c r="FX33">
        <v>0.19496825337409973</v>
      </c>
      <c r="FY33">
        <v>0.27460706233978271</v>
      </c>
      <c r="FZ33">
        <v>0.5710410475730896</v>
      </c>
      <c r="GA33">
        <v>1.150025486946106</v>
      </c>
      <c r="GB33">
        <v>4.9130854606628418</v>
      </c>
      <c r="GC33">
        <v>4.5565743446350098</v>
      </c>
      <c r="GD33">
        <v>2.538071870803833</v>
      </c>
      <c r="GE33">
        <v>4.2235937118530273</v>
      </c>
      <c r="GF33">
        <v>7.1957478523254395</v>
      </c>
      <c r="GG33">
        <v>9.4631795883178711</v>
      </c>
      <c r="GH33">
        <v>8.4481210708618164</v>
      </c>
      <c r="GI33">
        <v>6.585662841796875</v>
      </c>
      <c r="GJ33">
        <v>7.1798644065856934</v>
      </c>
      <c r="GK33">
        <v>5.7048578262329102</v>
      </c>
      <c r="GL33">
        <v>-3.3121528625488281</v>
      </c>
      <c r="GM33">
        <v>-5.4726428985595703</v>
      </c>
      <c r="GN33">
        <v>1.5670790672302246</v>
      </c>
      <c r="GO33">
        <v>-4.0198750495910645</v>
      </c>
      <c r="GP33">
        <v>-2.6084303855895996</v>
      </c>
      <c r="GQ33">
        <v>-0.61184346675872803</v>
      </c>
      <c r="GR33">
        <v>2.2760777473449707</v>
      </c>
      <c r="GS33">
        <v>5.1412806510925293</v>
      </c>
      <c r="GT33">
        <v>5.4311027526855469</v>
      </c>
      <c r="GU33">
        <v>1.6817418336868286</v>
      </c>
      <c r="GV33">
        <v>-2.5656478404998779</v>
      </c>
      <c r="GW33">
        <v>-0.62969988584518433</v>
      </c>
      <c r="GX33">
        <v>1.3164224624633789</v>
      </c>
      <c r="GY33">
        <v>1.3924967050552368</v>
      </c>
      <c r="GZ33">
        <v>0.9957728385925293</v>
      </c>
      <c r="HA33">
        <v>0.51917833089828491</v>
      </c>
      <c r="HB33">
        <v>0.48966139554977417</v>
      </c>
      <c r="HC33">
        <v>1.6319167613983154</v>
      </c>
      <c r="HD33">
        <v>0.9141010046005249</v>
      </c>
      <c r="HE33">
        <v>-0.59575366973876953</v>
      </c>
      <c r="HF33">
        <v>0.26336851716041565</v>
      </c>
      <c r="HG33">
        <v>1.2960883378982544</v>
      </c>
      <c r="HH33">
        <v>0.60956376791000366</v>
      </c>
      <c r="HI33">
        <v>0.19494093954563141</v>
      </c>
      <c r="HJ33">
        <v>1.110271692276001</v>
      </c>
      <c r="HK33">
        <v>3.8765358924865723</v>
      </c>
      <c r="HL33">
        <v>3.8194899559020996</v>
      </c>
      <c r="HM33">
        <v>-0.29858237504959106</v>
      </c>
      <c r="HN33">
        <v>-3.2575500011444092</v>
      </c>
      <c r="HO33">
        <v>-2.8083517551422119</v>
      </c>
      <c r="HP33">
        <v>-0.32421839237213135</v>
      </c>
      <c r="HQ33">
        <v>0.29911074042320251</v>
      </c>
      <c r="HR33">
        <v>-4.2798523902893066</v>
      </c>
      <c r="HS33">
        <v>-4.2744336128234863</v>
      </c>
      <c r="HT33">
        <v>-4.4072041511535645</v>
      </c>
      <c r="HU33">
        <v>-0.98810297250747681</v>
      </c>
      <c r="HV33">
        <v>2.5511317253112793</v>
      </c>
      <c r="HW33">
        <v>-4.5600767135620117</v>
      </c>
      <c r="HX33">
        <v>-15.270621299743652</v>
      </c>
      <c r="HY33">
        <v>-11.426454544067383</v>
      </c>
      <c r="HZ33">
        <v>-3.9871127605438232</v>
      </c>
      <c r="IA33">
        <v>-6.6906723976135254</v>
      </c>
      <c r="IB33">
        <v>-4.3745574951171875</v>
      </c>
      <c r="IC33">
        <v>1.3402209281921387</v>
      </c>
      <c r="ID33">
        <v>4.1828751564025879</v>
      </c>
      <c r="IE33">
        <v>3.6313540935516357</v>
      </c>
      <c r="IF33">
        <v>2.8437552452087402</v>
      </c>
      <c r="IG33">
        <v>1.1455397605895996</v>
      </c>
      <c r="IH33">
        <v>-0.51631855964660645</v>
      </c>
      <c r="II33">
        <v>-0.19594183564186096</v>
      </c>
      <c r="IJ33">
        <v>-0.2009509950876236</v>
      </c>
      <c r="IK33">
        <v>-0.20635856688022614</v>
      </c>
      <c r="IL33">
        <v>-0.24459369480609894</v>
      </c>
      <c r="IM33">
        <v>-0.67114806175231934</v>
      </c>
      <c r="IN33">
        <v>-0.77518171072006226</v>
      </c>
      <c r="IO33">
        <v>-0.24310660362243652</v>
      </c>
      <c r="IP33">
        <v>0.51370453834533691</v>
      </c>
      <c r="IQ33">
        <v>0.22214587032794952</v>
      </c>
      <c r="IR33">
        <v>-9.4638653099536896E-2</v>
      </c>
      <c r="IS33">
        <v>1.3387048244476318</v>
      </c>
      <c r="IT33">
        <v>4.9363160133361816</v>
      </c>
      <c r="IU33">
        <v>6.7692556381225586</v>
      </c>
      <c r="IV33">
        <v>7.7707581520080566</v>
      </c>
      <c r="IW33">
        <v>7.9740309715270996</v>
      </c>
      <c r="IX33">
        <v>9.0052518844604492</v>
      </c>
      <c r="IY33">
        <v>3.5054426193237305</v>
      </c>
      <c r="IZ33">
        <v>-5.2599234580993652</v>
      </c>
      <c r="JA33">
        <v>-3.8225641250610352</v>
      </c>
      <c r="JB33">
        <v>0.91723573207855225</v>
      </c>
      <c r="JC33">
        <v>3.8590714931488037</v>
      </c>
      <c r="JD33">
        <v>0.86305993795394897</v>
      </c>
      <c r="JE33">
        <v>0.13583870232105255</v>
      </c>
      <c r="JF33">
        <v>-1.0206602811813354</v>
      </c>
      <c r="JG33">
        <v>-4.8981719017028809</v>
      </c>
      <c r="JH33">
        <v>-4.8196887969970703</v>
      </c>
      <c r="JI33">
        <v>5.1576166152954102</v>
      </c>
      <c r="JJ33">
        <v>8.642364501953125</v>
      </c>
      <c r="JK33">
        <v>-2.4020494893193245E-2</v>
      </c>
      <c r="JL33">
        <v>-2.0217881202697754</v>
      </c>
      <c r="JM33">
        <v>5.2877850532531738</v>
      </c>
      <c r="JN33">
        <v>5.4991073608398438</v>
      </c>
      <c r="JO33">
        <v>4.257941722869873</v>
      </c>
      <c r="JP33">
        <v>4.0539031028747559</v>
      </c>
      <c r="JQ33">
        <v>0.54020202159881592</v>
      </c>
      <c r="JR33">
        <v>2.2645237445831299</v>
      </c>
      <c r="JS33">
        <v>3.2588310241699219</v>
      </c>
      <c r="JT33">
        <v>1.9313426688313484E-2</v>
      </c>
      <c r="JU33">
        <v>-1.241679310798645</v>
      </c>
      <c r="JV33">
        <v>-1.1190681457519531</v>
      </c>
      <c r="JW33">
        <v>-0.83109742403030396</v>
      </c>
      <c r="JX33">
        <v>-5.5139318108558655E-2</v>
      </c>
      <c r="JY33">
        <v>-0.73124665021896362</v>
      </c>
      <c r="JZ33">
        <v>-4.0022845268249512</v>
      </c>
      <c r="KA33">
        <v>-1.1895368099212646</v>
      </c>
      <c r="KB33">
        <v>1.3125356435775757</v>
      </c>
      <c r="KC33">
        <v>1.014593243598938</v>
      </c>
      <c r="KD33">
        <v>1.8252310752868652</v>
      </c>
      <c r="KE33">
        <v>5.6429743766784668E-2</v>
      </c>
      <c r="KF33">
        <v>-0.61728775501251221</v>
      </c>
      <c r="KG33">
        <v>-2.616919994354248</v>
      </c>
      <c r="KH33">
        <v>-2.4741408824920654</v>
      </c>
      <c r="KI33">
        <v>-3.0118472576141357</v>
      </c>
      <c r="KJ33">
        <v>-4.2772216796875</v>
      </c>
      <c r="KK33">
        <v>-2.8558151721954346</v>
      </c>
      <c r="KL33">
        <v>-0.11488426476716995</v>
      </c>
      <c r="KM33">
        <v>-1.2983499765396118</v>
      </c>
      <c r="KN33">
        <v>-8.8287878036499023</v>
      </c>
      <c r="KO33">
        <v>-7.2338824272155762</v>
      </c>
      <c r="KP33">
        <v>-2.6182856559753418</v>
      </c>
      <c r="KQ33">
        <v>-6.5539050102233887</v>
      </c>
      <c r="KR33">
        <v>-7.0913748741149902</v>
      </c>
      <c r="KS33">
        <v>-6.6425065994262695</v>
      </c>
      <c r="KT33">
        <v>-4.4068617820739746</v>
      </c>
      <c r="KU33">
        <v>-1.650696873664856</v>
      </c>
      <c r="KV33">
        <v>-0.64814376831054688</v>
      </c>
      <c r="KW33">
        <v>-0.99674469232559204</v>
      </c>
      <c r="KX33">
        <v>-0.71219760179519653</v>
      </c>
      <c r="KY33">
        <v>-6.9237120449542999E-2</v>
      </c>
      <c r="KZ33">
        <v>0.66257560253143311</v>
      </c>
      <c r="LA33">
        <v>1.6275796890258789</v>
      </c>
      <c r="LB33">
        <v>3.0006568431854248</v>
      </c>
      <c r="LC33">
        <v>5.5825042724609375</v>
      </c>
      <c r="LD33">
        <v>8.9904422760009766</v>
      </c>
      <c r="LE33">
        <v>9.8492116928100586</v>
      </c>
      <c r="LF33">
        <v>8.6404075622558594</v>
      </c>
      <c r="LG33">
        <v>6.5953989028930664</v>
      </c>
      <c r="LH33">
        <v>8.9893379211425781</v>
      </c>
      <c r="LI33">
        <v>8.1181430816650391</v>
      </c>
      <c r="LJ33">
        <v>5.9709992408752441</v>
      </c>
      <c r="LK33">
        <v>5.453068733215332</v>
      </c>
      <c r="LL33">
        <v>2.890141487121582</v>
      </c>
      <c r="LM33">
        <v>2.0702700614929199</v>
      </c>
      <c r="LN33">
        <v>3.8131349086761475</v>
      </c>
      <c r="LO33">
        <v>3.0798509120941162</v>
      </c>
      <c r="LP33">
        <v>0.78700566291809082</v>
      </c>
      <c r="LQ33">
        <v>0.94509404897689819</v>
      </c>
      <c r="LR33">
        <v>1.7082937955856323</v>
      </c>
      <c r="LS33">
        <v>1.7463895082473755</v>
      </c>
      <c r="LT33">
        <v>0.55607622861862183</v>
      </c>
      <c r="LU33">
        <v>-9.3505820259451866E-3</v>
      </c>
      <c r="LV33">
        <v>-0.18645477294921875</v>
      </c>
    </row>
    <row r="34" spans="1:334">
      <c r="A34" t="s">
        <v>80</v>
      </c>
      <c r="B34">
        <v>-68.388870239257813</v>
      </c>
      <c r="C34">
        <v>-38.230575561523438</v>
      </c>
      <c r="D34">
        <v>-5.8378138542175293</v>
      </c>
      <c r="E34">
        <v>-2.4157333374023438</v>
      </c>
      <c r="F34">
        <v>-1.2802923917770386</v>
      </c>
      <c r="G34">
        <v>-0.65653187036514282</v>
      </c>
      <c r="H34">
        <v>-2.8196966648101807</v>
      </c>
      <c r="I34">
        <v>-4.7508296966552734</v>
      </c>
      <c r="J34">
        <v>-2.7490167617797852</v>
      </c>
      <c r="K34">
        <v>-0.66465353965759277</v>
      </c>
      <c r="L34">
        <v>-0.61279845237731934</v>
      </c>
      <c r="M34">
        <v>-0.29797452688217163</v>
      </c>
      <c r="N34">
        <v>-0.50107991695404053</v>
      </c>
      <c r="O34">
        <v>-0.71833443641662598</v>
      </c>
      <c r="P34">
        <v>-0.93502813577651978</v>
      </c>
      <c r="Q34">
        <v>-1.3595538139343262</v>
      </c>
      <c r="R34">
        <v>-0.71919149160385132</v>
      </c>
      <c r="S34">
        <v>-0.39467540383338928</v>
      </c>
      <c r="T34">
        <v>-0.40642762184143066</v>
      </c>
      <c r="U34">
        <v>-0.53238731622695923</v>
      </c>
      <c r="V34">
        <v>-0.62697619199752808</v>
      </c>
      <c r="W34">
        <v>-0.21850426495075226</v>
      </c>
      <c r="X34">
        <v>9.0063018724322319E-3</v>
      </c>
      <c r="Y34">
        <v>4.4944539666175842E-2</v>
      </c>
      <c r="Z34">
        <v>8.4289796650409698E-2</v>
      </c>
      <c r="AA34">
        <v>6.2077641487121582E-2</v>
      </c>
      <c r="AB34">
        <v>-0.15889939665794373</v>
      </c>
      <c r="AC34">
        <v>-0.9627612829208374</v>
      </c>
      <c r="AD34">
        <v>-0.96628075838088989</v>
      </c>
      <c r="AE34">
        <v>0.16508513689041138</v>
      </c>
      <c r="AF34">
        <v>0.13497275114059448</v>
      </c>
      <c r="AG34">
        <v>-3.7385814357548952E-3</v>
      </c>
      <c r="AH34">
        <v>0.35362109541893005</v>
      </c>
      <c r="AI34">
        <v>1.566737174987793</v>
      </c>
      <c r="AJ34">
        <v>3.3006265163421631</v>
      </c>
      <c r="AK34">
        <v>6.0659961700439453</v>
      </c>
      <c r="AL34">
        <v>10.03382682800293</v>
      </c>
      <c r="AM34">
        <v>5.9378829002380371</v>
      </c>
      <c r="AN34">
        <v>-8.2003412246704102</v>
      </c>
      <c r="AO34">
        <v>21.127538681030273</v>
      </c>
      <c r="AP34">
        <v>44.770523071289063</v>
      </c>
      <c r="AQ34">
        <v>40.628963470458984</v>
      </c>
      <c r="AR34">
        <v>38.967399597167969</v>
      </c>
      <c r="AS34">
        <v>39.939762115478516</v>
      </c>
      <c r="AT34">
        <v>33.189735412597656</v>
      </c>
      <c r="AU34">
        <v>15.876090049743652</v>
      </c>
      <c r="AV34">
        <v>10.683978080749512</v>
      </c>
      <c r="AW34">
        <v>14.212676048278809</v>
      </c>
      <c r="AX34">
        <v>-2.4891736507415771</v>
      </c>
      <c r="AY34">
        <v>-3.6492083072662354</v>
      </c>
      <c r="AZ34">
        <v>-5.6197319030761719</v>
      </c>
      <c r="BA34">
        <v>-18.503345489501953</v>
      </c>
      <c r="BB34">
        <v>-31.752565383911133</v>
      </c>
      <c r="BC34">
        <v>-46.608116149902344</v>
      </c>
      <c r="BD34">
        <v>-63.466896057128906</v>
      </c>
      <c r="BE34">
        <v>-81.15155029296875</v>
      </c>
      <c r="BF34">
        <v>-105.99437713623047</v>
      </c>
      <c r="BG34">
        <v>-117.94220733642578</v>
      </c>
      <c r="BH34">
        <v>-65.405235290527344</v>
      </c>
      <c r="BI34">
        <v>-41.784439086914063</v>
      </c>
      <c r="BJ34">
        <v>-32.072681427001953</v>
      </c>
      <c r="BK34">
        <v>-12.821706771850586</v>
      </c>
      <c r="BL34">
        <v>-2.3777868747711182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0.33366838097572327</v>
      </c>
      <c r="CK34">
        <v>0.72105199098587036</v>
      </c>
      <c r="CL34">
        <v>-7.377459853887558E-2</v>
      </c>
      <c r="CM34">
        <v>-0.52181029319763184</v>
      </c>
      <c r="CN34">
        <v>21.937793731689453</v>
      </c>
      <c r="CO34">
        <v>33.82037353515625</v>
      </c>
      <c r="CP34">
        <v>25.379878997802734</v>
      </c>
      <c r="CQ34">
        <v>7.8723001480102539</v>
      </c>
      <c r="CR34">
        <v>19.16914176940918</v>
      </c>
      <c r="CS34">
        <v>38.21075439453125</v>
      </c>
      <c r="CT34">
        <v>44.357036590576172</v>
      </c>
      <c r="CU34">
        <v>50.695278167724609</v>
      </c>
      <c r="CV34">
        <v>63.975315093994141</v>
      </c>
      <c r="CW34">
        <v>61.868503570556641</v>
      </c>
      <c r="CX34">
        <v>33.540458679199219</v>
      </c>
      <c r="CY34">
        <v>-4.0868806838989258</v>
      </c>
      <c r="CZ34">
        <v>-10.603856086730957</v>
      </c>
      <c r="DA34">
        <v>-4.6883811950683594</v>
      </c>
      <c r="DB34">
        <v>-1.1245061159133911</v>
      </c>
      <c r="DC34">
        <v>6.5493154525756836</v>
      </c>
      <c r="DD34">
        <v>2.6919548511505127</v>
      </c>
      <c r="DE34">
        <v>-2.2971706390380859</v>
      </c>
      <c r="DF34">
        <v>4.579836368560791</v>
      </c>
      <c r="DG34">
        <v>5.7757329940795898</v>
      </c>
      <c r="DH34">
        <v>1.1104047298431396</v>
      </c>
      <c r="DI34">
        <v>-0.77231884002685547</v>
      </c>
      <c r="DJ34">
        <v>-1.0590759515762329</v>
      </c>
      <c r="DK34">
        <v>-10.579562187194824</v>
      </c>
      <c r="DL34">
        <v>-26.536630630493164</v>
      </c>
      <c r="DM34">
        <v>-38.726776123046875</v>
      </c>
      <c r="DN34">
        <v>-49.123802185058594</v>
      </c>
      <c r="DO34">
        <v>-57.537631988525391</v>
      </c>
      <c r="DP34">
        <v>-59.421985626220703</v>
      </c>
      <c r="DQ34">
        <v>-58.072475433349609</v>
      </c>
      <c r="DR34">
        <v>-49.7899169921875</v>
      </c>
      <c r="DS34">
        <v>2.2934513092041016</v>
      </c>
      <c r="DT34">
        <v>-8.4822664260864258</v>
      </c>
      <c r="DU34">
        <v>-32.736103057861328</v>
      </c>
      <c r="DV34">
        <v>-7.2482309341430664</v>
      </c>
      <c r="DW34">
        <v>-0.33170226216316223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4.8869729042053223</v>
      </c>
      <c r="FF34">
        <v>11.779309272766113</v>
      </c>
      <c r="FG34">
        <v>16.032609939575195</v>
      </c>
      <c r="FH34">
        <v>30.569219589233398</v>
      </c>
      <c r="FI34">
        <v>46.860458374023438</v>
      </c>
      <c r="FJ34">
        <v>-8.7741947174072266</v>
      </c>
      <c r="FK34">
        <v>21.288423538208008</v>
      </c>
      <c r="FL34">
        <v>92.059738159179688</v>
      </c>
      <c r="FM34">
        <v>81.486038208007813</v>
      </c>
      <c r="FN34">
        <v>67.195793151855469</v>
      </c>
      <c r="FO34">
        <v>48.762813568115234</v>
      </c>
      <c r="FP34">
        <v>19.990537643432617</v>
      </c>
      <c r="FQ34">
        <v>-4.7568340301513672</v>
      </c>
      <c r="FR34">
        <v>-7.446321964263916</v>
      </c>
      <c r="FS34">
        <v>-1.4804004430770874</v>
      </c>
      <c r="FT34">
        <v>0.47553661465644836</v>
      </c>
      <c r="FU34">
        <v>0.3083723783493042</v>
      </c>
      <c r="FV34">
        <v>5.6894943118095398E-2</v>
      </c>
      <c r="FW34">
        <v>-4.4066634029150009E-2</v>
      </c>
      <c r="FX34">
        <v>-0.11306419223546982</v>
      </c>
      <c r="FY34">
        <v>-4.4091828167438507E-2</v>
      </c>
      <c r="FZ34">
        <v>-0.17315900325775146</v>
      </c>
      <c r="GA34">
        <v>-1.8042268753051758</v>
      </c>
      <c r="GB34">
        <v>-11.454259872436523</v>
      </c>
      <c r="GC34">
        <v>-10.785040855407715</v>
      </c>
      <c r="GD34">
        <v>-19.261499404907227</v>
      </c>
      <c r="GE34">
        <v>-38.364913940429688</v>
      </c>
      <c r="GF34">
        <v>-48.467906951904297</v>
      </c>
      <c r="GG34">
        <v>-56.418128967285156</v>
      </c>
      <c r="GH34">
        <v>-63.671829223632813</v>
      </c>
      <c r="GI34">
        <v>-65.500190734863281</v>
      </c>
      <c r="GJ34">
        <v>-49.313999176025391</v>
      </c>
      <c r="GK34">
        <v>-21.996484756469727</v>
      </c>
      <c r="GL34">
        <v>-9.3199863433837891</v>
      </c>
      <c r="GM34">
        <v>-15.58671760559082</v>
      </c>
      <c r="GN34">
        <v>-4.4177994728088379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1.5215659141540527</v>
      </c>
      <c r="HS34">
        <v>7.8024630546569824</v>
      </c>
      <c r="HT34">
        <v>3.1568055152893066</v>
      </c>
      <c r="HU34">
        <v>19.251625061035156</v>
      </c>
      <c r="HV34">
        <v>10.397590637207031</v>
      </c>
      <c r="HW34">
        <v>27.813337326049805</v>
      </c>
      <c r="HX34">
        <v>80.420066833496094</v>
      </c>
      <c r="HY34">
        <v>91.249626159667969</v>
      </c>
      <c r="HZ34">
        <v>84.076179504394531</v>
      </c>
      <c r="IA34">
        <v>72.541824340820313</v>
      </c>
      <c r="IB34">
        <v>41.322711944580078</v>
      </c>
      <c r="IC34">
        <v>3.4638912677764893</v>
      </c>
      <c r="ID34">
        <v>-21.939168930053711</v>
      </c>
      <c r="IE34">
        <v>-20.8975830078125</v>
      </c>
      <c r="IF34">
        <v>-6.5437841415405273</v>
      </c>
      <c r="IG34">
        <v>-1.3303136825561523</v>
      </c>
      <c r="IH34">
        <v>0.57477486133575439</v>
      </c>
      <c r="II34">
        <v>-8.4792688488960266E-2</v>
      </c>
      <c r="IJ34">
        <v>-3.3764994144439697</v>
      </c>
      <c r="IK34">
        <v>-3.1903133392333984</v>
      </c>
      <c r="IL34">
        <v>-0.3423440158367157</v>
      </c>
      <c r="IM34">
        <v>1.1787128448486328</v>
      </c>
      <c r="IN34">
        <v>1.0101557970046997</v>
      </c>
      <c r="IO34">
        <v>0.24588681757450104</v>
      </c>
      <c r="IP34">
        <v>-3.3090627193450928</v>
      </c>
      <c r="IQ34">
        <v>-3.8993165493011475</v>
      </c>
      <c r="IR34">
        <v>-6.0539917945861816</v>
      </c>
      <c r="IS34">
        <v>-15.292092323303223</v>
      </c>
      <c r="IT34">
        <v>-29.86805534362793</v>
      </c>
      <c r="IU34">
        <v>-37.671962738037109</v>
      </c>
      <c r="IV34">
        <v>-46.054340362548828</v>
      </c>
      <c r="IW34">
        <v>-57.431079864501953</v>
      </c>
      <c r="IX34">
        <v>-71.006484985351563</v>
      </c>
      <c r="IY34">
        <v>-66.241317749023438</v>
      </c>
      <c r="IZ34">
        <v>-11.413949966430664</v>
      </c>
      <c r="JA34">
        <v>-4.9663753509521484</v>
      </c>
      <c r="JB34">
        <v>-25.1505126953125</v>
      </c>
      <c r="JC34">
        <v>-13.05795955657959</v>
      </c>
      <c r="JD34">
        <v>-0.70726215839385986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4.805407952517271E-3</v>
      </c>
      <c r="JX34">
        <v>2.0177045837044716E-2</v>
      </c>
      <c r="JY34">
        <v>2.7634508907794952E-2</v>
      </c>
      <c r="JZ34">
        <v>-2.1354379132390022E-2</v>
      </c>
      <c r="KA34">
        <v>-3.0652815476059914E-2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1.3880629539489746</v>
      </c>
      <c r="KH34">
        <v>9.7539043426513672</v>
      </c>
      <c r="KI34">
        <v>18.862520217895508</v>
      </c>
      <c r="KJ34">
        <v>24.981229782104492</v>
      </c>
      <c r="KK34">
        <v>6.5334019660949707</v>
      </c>
      <c r="KL34">
        <v>-17.831384658813477</v>
      </c>
      <c r="KM34">
        <v>5.0387945175170898</v>
      </c>
      <c r="KN34">
        <v>68.367950439453125</v>
      </c>
      <c r="KO34">
        <v>55.533626556396484</v>
      </c>
      <c r="KP34">
        <v>53.487606048583984</v>
      </c>
      <c r="KQ34">
        <v>54.992610931396484</v>
      </c>
      <c r="KR34">
        <v>43.237739562988281</v>
      </c>
      <c r="KS34">
        <v>26.635181427001953</v>
      </c>
      <c r="KT34">
        <v>13.879915237426758</v>
      </c>
      <c r="KU34">
        <v>5.5016703605651855</v>
      </c>
      <c r="KV34">
        <v>2.9531867504119873</v>
      </c>
      <c r="KW34">
        <v>4.3651828765869141</v>
      </c>
      <c r="KX34">
        <v>4.0028510093688965</v>
      </c>
      <c r="KY34">
        <v>1.3314132690429688</v>
      </c>
      <c r="KZ34">
        <v>-0.77587985992431641</v>
      </c>
      <c r="LA34">
        <v>-1.9287384748458862</v>
      </c>
      <c r="LB34">
        <v>-2.8378148078918457</v>
      </c>
      <c r="LC34">
        <v>-2.7201435565948486</v>
      </c>
      <c r="LD34">
        <v>-8.5272798538208008</v>
      </c>
      <c r="LE34">
        <v>-14.105692863464355</v>
      </c>
      <c r="LF34">
        <v>-6.2765259742736816</v>
      </c>
      <c r="LG34">
        <v>-8.0040779113769531</v>
      </c>
      <c r="LH34">
        <v>-14.720682144165039</v>
      </c>
      <c r="LI34">
        <v>-14.775506019592285</v>
      </c>
      <c r="LJ34">
        <v>-15.737951278686523</v>
      </c>
      <c r="LK34">
        <v>-22.707155227661133</v>
      </c>
      <c r="LL34">
        <v>-23.584835052490234</v>
      </c>
      <c r="LM34">
        <v>-20.084796905517578</v>
      </c>
      <c r="LN34">
        <v>-16.560174942016602</v>
      </c>
      <c r="LO34">
        <v>-10.94066333770752</v>
      </c>
      <c r="LP34">
        <v>-2.4708747863769531</v>
      </c>
      <c r="LQ34">
        <v>-2.3085153102874756</v>
      </c>
      <c r="LR34">
        <v>-4.4601912498474121</v>
      </c>
      <c r="LS34">
        <v>-4.3706607818603516</v>
      </c>
      <c r="LT34">
        <v>-1.3606337308883667</v>
      </c>
      <c r="LU34">
        <v>-2.0666224956512451</v>
      </c>
      <c r="LV34">
        <v>-3.2503013610839844</v>
      </c>
    </row>
    <row r="35" spans="1:334">
      <c r="A35" t="s">
        <v>81</v>
      </c>
      <c r="B35">
        <v>29.670064926147461</v>
      </c>
      <c r="C35">
        <v>16.244880676269531</v>
      </c>
      <c r="D35">
        <v>1.2718683481216431</v>
      </c>
      <c r="E35">
        <v>-0.22933587431907654</v>
      </c>
      <c r="F35">
        <v>-0.15421335399150848</v>
      </c>
      <c r="G35">
        <v>-4.0585044771432877E-2</v>
      </c>
      <c r="H35">
        <v>-0.22221943736076355</v>
      </c>
      <c r="I35">
        <v>-0.4182160496711731</v>
      </c>
      <c r="J35">
        <v>-0.2242429107427597</v>
      </c>
      <c r="K35">
        <v>-9.5294034108519554E-3</v>
      </c>
      <c r="L35">
        <v>-2.22481619566679E-2</v>
      </c>
      <c r="M35">
        <v>-9.5840133726596832E-3</v>
      </c>
      <c r="N35">
        <v>2.2520923987030983E-2</v>
      </c>
      <c r="O35">
        <v>2.0064832642674446E-2</v>
      </c>
      <c r="P35">
        <v>-6.1608100077137351E-4</v>
      </c>
      <c r="Q35">
        <v>-7.2201285511255264E-3</v>
      </c>
      <c r="R35">
        <v>-2.4831222370266914E-2</v>
      </c>
      <c r="S35">
        <v>-2.0608784630894661E-2</v>
      </c>
      <c r="T35">
        <v>-2.9594646766781807E-3</v>
      </c>
      <c r="U35">
        <v>-1.7901003593578935E-4</v>
      </c>
      <c r="V35">
        <v>-2.8582705999724567E-4</v>
      </c>
      <c r="W35">
        <v>-1.9308736547827721E-2</v>
      </c>
      <c r="X35">
        <v>-3.9468210190534592E-2</v>
      </c>
      <c r="Y35">
        <v>-2.8040217235684395E-2</v>
      </c>
      <c r="Z35">
        <v>5.3725233301520348E-3</v>
      </c>
      <c r="AA35">
        <v>8.1541538238525391E-3</v>
      </c>
      <c r="AB35">
        <v>-2.6945618912577629E-2</v>
      </c>
      <c r="AC35">
        <v>-4.4590175151824951E-2</v>
      </c>
      <c r="AD35">
        <v>-6.5385256893932819E-3</v>
      </c>
      <c r="AE35">
        <v>1.2280413880944252E-2</v>
      </c>
      <c r="AF35">
        <v>-6.0818223282694817E-3</v>
      </c>
      <c r="AG35">
        <v>-1.7352374270558357E-2</v>
      </c>
      <c r="AH35">
        <v>-3.4515202045440674E-2</v>
      </c>
      <c r="AI35">
        <v>-6.2454730272293091E-2</v>
      </c>
      <c r="AJ35">
        <v>-7.0673979818820953E-2</v>
      </c>
      <c r="AK35">
        <v>-1.5837686136364937E-2</v>
      </c>
      <c r="AL35">
        <v>0.10707000643014908</v>
      </c>
      <c r="AM35">
        <v>0.64382684230804443</v>
      </c>
      <c r="AN35">
        <v>1.9891178607940674</v>
      </c>
      <c r="AO35">
        <v>1.5753060579299927</v>
      </c>
      <c r="AP35">
        <v>1.7050548791885376</v>
      </c>
      <c r="AQ35">
        <v>2.7667057514190674</v>
      </c>
      <c r="AR35">
        <v>5.0399909019470215</v>
      </c>
      <c r="AS35">
        <v>6.3326873779296875</v>
      </c>
      <c r="AT35">
        <v>9.4415006637573242</v>
      </c>
      <c r="AU35">
        <v>17.431707382202148</v>
      </c>
      <c r="AV35">
        <v>13.937347412109375</v>
      </c>
      <c r="AW35">
        <v>-0.77097469568252563</v>
      </c>
      <c r="AX35">
        <v>-6.1671772003173828</v>
      </c>
      <c r="AY35">
        <v>-5.8610162734985352</v>
      </c>
      <c r="AZ35">
        <v>-1.7347660064697266</v>
      </c>
      <c r="BA35">
        <v>-0.52904373407363892</v>
      </c>
      <c r="BB35">
        <v>0.45670381188392639</v>
      </c>
      <c r="BC35">
        <v>-0.66537249088287354</v>
      </c>
      <c r="BD35">
        <v>-4.742579460144043</v>
      </c>
      <c r="BE35">
        <v>-10.384454727172852</v>
      </c>
      <c r="BF35">
        <v>-17.71392822265625</v>
      </c>
      <c r="BG35">
        <v>-22.484979629516602</v>
      </c>
      <c r="BH35">
        <v>-12.105392456054688</v>
      </c>
      <c r="BI35">
        <v>-4.5532493591308594</v>
      </c>
      <c r="BJ35">
        <v>-6.9055252075195313</v>
      </c>
      <c r="BK35">
        <v>-3.1207189559936523</v>
      </c>
      <c r="BL35">
        <v>2.8062534332275391</v>
      </c>
      <c r="BM35">
        <v>4.0010080337524414</v>
      </c>
      <c r="BN35">
        <v>1.1816649436950684</v>
      </c>
      <c r="BO35">
        <v>1.0560013055801392</v>
      </c>
      <c r="BP35">
        <v>3.6493184566497803</v>
      </c>
      <c r="BQ35">
        <v>2.9143521785736084</v>
      </c>
      <c r="BR35">
        <v>1.4534487724304199</v>
      </c>
      <c r="BS35">
        <v>1.4377448558807373</v>
      </c>
      <c r="BT35">
        <v>-2.1218018531799316</v>
      </c>
      <c r="BU35">
        <v>-0.62550252676010132</v>
      </c>
      <c r="BV35">
        <v>1.7357056140899658</v>
      </c>
      <c r="BW35">
        <v>1.7011327743530273</v>
      </c>
      <c r="BX35">
        <v>0.54115653038024902</v>
      </c>
      <c r="BY35">
        <v>1.3788900375366211</v>
      </c>
      <c r="BZ35">
        <v>0.69328528642654419</v>
      </c>
      <c r="CA35">
        <v>-0.26002782583236694</v>
      </c>
      <c r="CB35">
        <v>-1.4919931888580322</v>
      </c>
      <c r="CC35">
        <v>0.50512367486953735</v>
      </c>
      <c r="CD35">
        <v>2.6103579998016357</v>
      </c>
      <c r="CE35">
        <v>2.1810028553009033</v>
      </c>
      <c r="CF35">
        <v>1.3383387327194214</v>
      </c>
      <c r="CG35">
        <v>2.3198285102844238</v>
      </c>
      <c r="CH35">
        <v>2.2436544895172119</v>
      </c>
      <c r="CI35">
        <v>1.7037614583969116</v>
      </c>
      <c r="CJ35">
        <v>5.0534710884094238</v>
      </c>
      <c r="CK35">
        <v>7.6688752174377441</v>
      </c>
      <c r="CL35">
        <v>6.3913307189941406</v>
      </c>
      <c r="CM35">
        <v>8.2432012557983398</v>
      </c>
      <c r="CN35">
        <v>7.5309486389160156</v>
      </c>
      <c r="CO35">
        <v>6.1913852691650391</v>
      </c>
      <c r="CP35">
        <v>6.0871438980102539</v>
      </c>
      <c r="CQ35">
        <v>-0.18348023295402527</v>
      </c>
      <c r="CR35">
        <v>-2.5568253993988037</v>
      </c>
      <c r="CS35">
        <v>-1.439940333366394</v>
      </c>
      <c r="CT35">
        <v>0.39221093058586121</v>
      </c>
      <c r="CU35">
        <v>4.6821856498718262</v>
      </c>
      <c r="CV35">
        <v>8.9891176223754883</v>
      </c>
      <c r="CW35">
        <v>9.18536376953125</v>
      </c>
      <c r="CX35">
        <v>6.6255125999450684</v>
      </c>
      <c r="CY35">
        <v>2.2053074836730957</v>
      </c>
      <c r="CZ35">
        <v>-0.57861536741256714</v>
      </c>
      <c r="DA35">
        <v>-0.55077230930328369</v>
      </c>
      <c r="DB35">
        <v>0.22894208133220673</v>
      </c>
      <c r="DC35">
        <v>0.4874994158744812</v>
      </c>
      <c r="DD35">
        <v>0.66866374015808105</v>
      </c>
      <c r="DE35">
        <v>0.37006884813308716</v>
      </c>
      <c r="DF35">
        <v>0.75243586301803589</v>
      </c>
      <c r="DG35">
        <v>0.76103907823562622</v>
      </c>
      <c r="DH35">
        <v>2.6078997179865837E-2</v>
      </c>
      <c r="DI35">
        <v>-0.26498594880104065</v>
      </c>
      <c r="DJ35">
        <v>-3.7913739681243896E-2</v>
      </c>
      <c r="DK35">
        <v>-2.4302799720317125E-3</v>
      </c>
      <c r="DL35">
        <v>-0.75714212656021118</v>
      </c>
      <c r="DM35">
        <v>-2.0228927135467529</v>
      </c>
      <c r="DN35">
        <v>-3.7109646797180176</v>
      </c>
      <c r="DO35">
        <v>-5.1880044937133789</v>
      </c>
      <c r="DP35">
        <v>-5.582676887512207</v>
      </c>
      <c r="DQ35">
        <v>-5.3928465843200684</v>
      </c>
      <c r="DR35">
        <v>-6.242523193359375</v>
      </c>
      <c r="DS35">
        <v>-6.0505409240722656</v>
      </c>
      <c r="DT35">
        <v>-3.7548239231109619</v>
      </c>
      <c r="DU35">
        <v>-2.0573163032531738</v>
      </c>
      <c r="DV35">
        <v>-6.3539667129516602</v>
      </c>
      <c r="DW35">
        <v>-7.754662036895752</v>
      </c>
      <c r="DX35">
        <v>-4.8679485321044922</v>
      </c>
      <c r="DY35">
        <v>-1.1802237033843994</v>
      </c>
      <c r="DZ35">
        <v>-0.14620250463485718</v>
      </c>
      <c r="EA35">
        <v>-0.63964205980300903</v>
      </c>
      <c r="EB35">
        <v>-1.2949575185775757</v>
      </c>
      <c r="EC35">
        <v>-1.1314690113067627</v>
      </c>
      <c r="ED35">
        <v>0.68788832426071167</v>
      </c>
      <c r="EE35">
        <v>-1.1674773693084717</v>
      </c>
      <c r="EF35">
        <v>-7.017115592956543</v>
      </c>
      <c r="EG35">
        <v>-5.6900520324707031</v>
      </c>
      <c r="EH35">
        <v>-4.8552722930908203</v>
      </c>
      <c r="EI35">
        <v>-4.6763186454772949</v>
      </c>
      <c r="EJ35">
        <v>-1.6944292783737183</v>
      </c>
      <c r="EK35">
        <v>-0.15807074308395386</v>
      </c>
      <c r="EL35">
        <v>-0.50358819961547852</v>
      </c>
      <c r="EM35">
        <v>-0.72438812255859375</v>
      </c>
      <c r="EN35">
        <v>-0.38185504078865051</v>
      </c>
      <c r="EO35">
        <v>0.2231098860502243</v>
      </c>
      <c r="EP35">
        <v>0.4153042733669281</v>
      </c>
      <c r="EQ35">
        <v>-0.90517723560333252</v>
      </c>
      <c r="ER35">
        <v>-3.2235486507415771</v>
      </c>
      <c r="ES35">
        <v>-2.0073971748352051</v>
      </c>
      <c r="ET35">
        <v>0.15144211053848267</v>
      </c>
      <c r="EU35">
        <v>-0.17546994984149933</v>
      </c>
      <c r="EV35">
        <v>-0.27757060527801514</v>
      </c>
      <c r="EW35">
        <v>0.22342941164970398</v>
      </c>
      <c r="EX35">
        <v>-0.37695151567459106</v>
      </c>
      <c r="EY35">
        <v>-0.17141605913639069</v>
      </c>
      <c r="EZ35">
        <v>2.1674752235412598E-2</v>
      </c>
      <c r="FA35">
        <v>0.54176318645477295</v>
      </c>
      <c r="FB35">
        <v>5.9469895362854004</v>
      </c>
      <c r="FC35">
        <v>9.8863849639892578</v>
      </c>
      <c r="FD35">
        <v>6.1695551872253418</v>
      </c>
      <c r="FE35">
        <v>3.2042696475982666</v>
      </c>
      <c r="FF35">
        <v>5.046349048614502</v>
      </c>
      <c r="FG35">
        <v>6.6057648658752441</v>
      </c>
      <c r="FH35">
        <v>6.9234952926635742</v>
      </c>
      <c r="FI35">
        <v>8.4978532791137695</v>
      </c>
      <c r="FJ35">
        <v>6.505983829498291</v>
      </c>
      <c r="FK35">
        <v>4.4226899147033691</v>
      </c>
      <c r="FL35">
        <v>6.4991726875305176</v>
      </c>
      <c r="FM35">
        <v>6.5765490531921387</v>
      </c>
      <c r="FN35">
        <v>5.6311697959899902</v>
      </c>
      <c r="FO35">
        <v>3.9252161979675293</v>
      </c>
      <c r="FP35">
        <v>2.8508865833282471</v>
      </c>
      <c r="FQ35">
        <v>1.8957717418670654</v>
      </c>
      <c r="FR35">
        <v>0.49557751417160034</v>
      </c>
      <c r="FS35">
        <v>-2.8975507244467735E-2</v>
      </c>
      <c r="FT35">
        <v>-8.945646695792675E-4</v>
      </c>
      <c r="FU35">
        <v>2.1702924743294716E-2</v>
      </c>
      <c r="FV35">
        <v>1.5617614611983299E-2</v>
      </c>
      <c r="FW35">
        <v>-5.4783723317086697E-3</v>
      </c>
      <c r="FX35">
        <v>-4.0799938142299652E-2</v>
      </c>
      <c r="FY35">
        <v>-9.0962991118431091E-2</v>
      </c>
      <c r="FZ35">
        <v>-0.13592186570167542</v>
      </c>
      <c r="GA35">
        <v>-0.23234139382839203</v>
      </c>
      <c r="GB35">
        <v>-1.0464390516281128</v>
      </c>
      <c r="GC35">
        <v>-1.0213340520858765</v>
      </c>
      <c r="GD35">
        <v>-0.34550735354423523</v>
      </c>
      <c r="GE35">
        <v>-0.46589946746826172</v>
      </c>
      <c r="GF35">
        <v>-1.4040288925170898</v>
      </c>
      <c r="GG35">
        <v>-4.1962857246398926</v>
      </c>
      <c r="GH35">
        <v>-6.8877506256103516</v>
      </c>
      <c r="GI35">
        <v>-8.1164712905883789</v>
      </c>
      <c r="GJ35">
        <v>-10.126932144165039</v>
      </c>
      <c r="GK35">
        <v>-9.3364200592041016</v>
      </c>
      <c r="GL35">
        <v>-0.68116354942321777</v>
      </c>
      <c r="GM35">
        <v>2.9191708564758301</v>
      </c>
      <c r="GN35">
        <v>-7.0809731483459473</v>
      </c>
      <c r="GO35">
        <v>-6.1354403495788574</v>
      </c>
      <c r="GP35">
        <v>-2.6340732574462891</v>
      </c>
      <c r="GQ35">
        <v>-4.6080951690673828</v>
      </c>
      <c r="GR35">
        <v>-2.7318515777587891</v>
      </c>
      <c r="GS35">
        <v>-0.6567685604095459</v>
      </c>
      <c r="GT35">
        <v>-1.2955081462860107</v>
      </c>
      <c r="GU35">
        <v>-4.6367392539978027</v>
      </c>
      <c r="GV35">
        <v>-6.1631240844726563</v>
      </c>
      <c r="GW35">
        <v>-2.8678874969482422</v>
      </c>
      <c r="GX35">
        <v>-1.1776766777038574</v>
      </c>
      <c r="GY35">
        <v>-1.5615280866622925</v>
      </c>
      <c r="GZ35">
        <v>-1.8727874755859375</v>
      </c>
      <c r="HA35">
        <v>-1.4295302629470825</v>
      </c>
      <c r="HB35">
        <v>-1.5274558067321777</v>
      </c>
      <c r="HC35">
        <v>-1.335527777671814</v>
      </c>
      <c r="HD35">
        <v>-0.90563184022903442</v>
      </c>
      <c r="HE35">
        <v>-1.5107146501541138</v>
      </c>
      <c r="HF35">
        <v>-1.1721152067184448</v>
      </c>
      <c r="HG35">
        <v>-0.60750675201416016</v>
      </c>
      <c r="HH35">
        <v>-0.39667162299156189</v>
      </c>
      <c r="HI35">
        <v>-0.33962565660476685</v>
      </c>
      <c r="HJ35">
        <v>-0.47812926769256592</v>
      </c>
      <c r="HK35">
        <v>2.1969357505440712E-2</v>
      </c>
      <c r="HL35">
        <v>-0.57414764165878296</v>
      </c>
      <c r="HM35">
        <v>-2.4312775135040283</v>
      </c>
      <c r="HN35">
        <v>-2.2292170524597168</v>
      </c>
      <c r="HO35">
        <v>0.3793889582157135</v>
      </c>
      <c r="HP35">
        <v>2.9081335067749023</v>
      </c>
      <c r="HQ35">
        <v>4.6520042419433594</v>
      </c>
      <c r="HR35">
        <v>7.1929645538330078</v>
      </c>
      <c r="HS35">
        <v>7.3487720489501953</v>
      </c>
      <c r="HT35">
        <v>9.5386066436767578</v>
      </c>
      <c r="HU35">
        <v>9.2233524322509766</v>
      </c>
      <c r="HV35">
        <v>2.7078824043273926</v>
      </c>
      <c r="HW35">
        <v>2.6231169700622559</v>
      </c>
      <c r="HX35">
        <v>8.2519664764404297</v>
      </c>
      <c r="HY35">
        <v>9.9233875274658203</v>
      </c>
      <c r="HZ35">
        <v>7.7727255821228027</v>
      </c>
      <c r="IA35">
        <v>6.296748161315918</v>
      </c>
      <c r="IB35">
        <v>3.6008501052856445</v>
      </c>
      <c r="IC35">
        <v>0.76782393455505371</v>
      </c>
      <c r="ID35">
        <v>-0.61499220132827759</v>
      </c>
      <c r="IE35">
        <v>-0.5008271336555481</v>
      </c>
      <c r="IF35">
        <v>-3.6765702068805695E-2</v>
      </c>
      <c r="IG35">
        <v>0.18366213142871857</v>
      </c>
      <c r="IH35">
        <v>0.16355009377002716</v>
      </c>
      <c r="II35">
        <v>8.9664719998836517E-2</v>
      </c>
      <c r="IJ35">
        <v>0.29113304615020752</v>
      </c>
      <c r="IK35">
        <v>0.28619879484176636</v>
      </c>
      <c r="IL35">
        <v>0.1376386433839798</v>
      </c>
      <c r="IM35">
        <v>0.38883846998214722</v>
      </c>
      <c r="IN35">
        <v>0.52555304765701294</v>
      </c>
      <c r="IO35">
        <v>0.16434380412101746</v>
      </c>
      <c r="IP35">
        <v>0.51546919345855713</v>
      </c>
      <c r="IQ35">
        <v>0.82879680395126343</v>
      </c>
      <c r="IR35">
        <v>0.51581865549087524</v>
      </c>
      <c r="IS35">
        <v>-0.27085110545158386</v>
      </c>
      <c r="IT35">
        <v>-1.2213786840438843</v>
      </c>
      <c r="IU35">
        <v>-2.1305510997772217</v>
      </c>
      <c r="IV35">
        <v>-3.386502742767334</v>
      </c>
      <c r="IW35">
        <v>-5.86669921875</v>
      </c>
      <c r="IX35">
        <v>-7.8348050117492676</v>
      </c>
      <c r="IY35">
        <v>-7.5864191055297852</v>
      </c>
      <c r="IZ35">
        <v>-2.2089331150054932</v>
      </c>
      <c r="JA35">
        <v>0.89666980504989624</v>
      </c>
      <c r="JB35">
        <v>-1.0026392936706543</v>
      </c>
      <c r="JC35">
        <v>-5.4489150047302246</v>
      </c>
      <c r="JD35">
        <v>-5.2215948104858398</v>
      </c>
      <c r="JE35">
        <v>0.39055407047271729</v>
      </c>
      <c r="JF35">
        <v>0.79549229145050049</v>
      </c>
      <c r="JG35">
        <v>-2.6061534881591797</v>
      </c>
      <c r="JH35">
        <v>-4.3796572685241699</v>
      </c>
      <c r="JI35">
        <v>-2.3003063201904297</v>
      </c>
      <c r="JJ35">
        <v>-2.5831966400146484</v>
      </c>
      <c r="JK35">
        <v>-6.3591885566711426</v>
      </c>
      <c r="JL35">
        <v>-6.0245194435119629</v>
      </c>
      <c r="JM35">
        <v>-6.0636439323425293</v>
      </c>
      <c r="JN35">
        <v>-7.1122174263000488</v>
      </c>
      <c r="JO35">
        <v>-3.0430431365966797</v>
      </c>
      <c r="JP35">
        <v>-2.038931131362915</v>
      </c>
      <c r="JQ35">
        <v>-3.4047203063964844</v>
      </c>
      <c r="JR35">
        <v>-0.94432061910629272</v>
      </c>
      <c r="JS35">
        <v>0.99202585220336914</v>
      </c>
      <c r="JT35">
        <v>-0.15177588164806366</v>
      </c>
      <c r="JU35">
        <v>-0.58951568603515625</v>
      </c>
      <c r="JV35">
        <v>-0.43169769644737244</v>
      </c>
      <c r="JW35">
        <v>-0.32755565643310547</v>
      </c>
      <c r="JX35">
        <v>-3.4654717892408371E-2</v>
      </c>
      <c r="JY35">
        <v>-0.14396177232265472</v>
      </c>
      <c r="JZ35">
        <v>-0.55761164426803589</v>
      </c>
      <c r="KA35">
        <v>0.65998923778533936</v>
      </c>
      <c r="KB35">
        <v>1.0926483869552612</v>
      </c>
      <c r="KC35">
        <v>1.2773911952972412</v>
      </c>
      <c r="KD35">
        <v>2.9705936908721924</v>
      </c>
      <c r="KE35">
        <v>3.5688314437866211</v>
      </c>
      <c r="KF35">
        <v>4.3289532661437988</v>
      </c>
      <c r="KG35">
        <v>6.3077473640441895</v>
      </c>
      <c r="KH35">
        <v>7.2000918388366699</v>
      </c>
      <c r="KI35">
        <v>7.6170730590820313</v>
      </c>
      <c r="KJ35">
        <v>7.1810150146484375</v>
      </c>
      <c r="KK35">
        <v>-0.88853037357330322</v>
      </c>
      <c r="KL35">
        <v>-11.006122589111328</v>
      </c>
      <c r="KM35">
        <v>-8.1191263198852539</v>
      </c>
      <c r="KN35">
        <v>5.414578914642334</v>
      </c>
      <c r="KO35">
        <v>5.0300874710083008</v>
      </c>
      <c r="KP35">
        <v>6.6638517379760742</v>
      </c>
      <c r="KQ35">
        <v>7.7550568580627441</v>
      </c>
      <c r="KR35">
        <v>8.217320442199707</v>
      </c>
      <c r="KS35">
        <v>5.9693155288696289</v>
      </c>
      <c r="KT35">
        <v>3.045229434967041</v>
      </c>
      <c r="KU35">
        <v>1.2673869132995605</v>
      </c>
      <c r="KV35">
        <v>0.43956500291824341</v>
      </c>
      <c r="KW35">
        <v>0.81012296676635742</v>
      </c>
      <c r="KX35">
        <v>0.94152408838272095</v>
      </c>
      <c r="KY35">
        <v>0.34053716063499451</v>
      </c>
      <c r="KZ35">
        <v>-0.1266365647315979</v>
      </c>
      <c r="LA35">
        <v>-0.23973093926906586</v>
      </c>
      <c r="LB35">
        <v>-0.27356016635894775</v>
      </c>
      <c r="LC35">
        <v>-0.46725571155548096</v>
      </c>
      <c r="LD35">
        <v>-1.1974858045578003</v>
      </c>
      <c r="LE35">
        <v>-1.4550135135650635</v>
      </c>
      <c r="LF35">
        <v>-0.83979576826095581</v>
      </c>
      <c r="LG35">
        <v>-2.8248382732272148E-2</v>
      </c>
      <c r="LH35">
        <v>-2.3466365337371826</v>
      </c>
      <c r="LI35">
        <v>-3.3884029388427734</v>
      </c>
      <c r="LJ35">
        <v>-9.6384572982788086</v>
      </c>
      <c r="LK35">
        <v>-12.67763614654541</v>
      </c>
      <c r="LL35">
        <v>-6.3875384330749512</v>
      </c>
      <c r="LM35">
        <v>-1.5360199213027954</v>
      </c>
      <c r="LN35">
        <v>-1.3326046466827393</v>
      </c>
      <c r="LO35">
        <v>-0.88147157430648804</v>
      </c>
      <c r="LP35">
        <v>-0.13165862858295441</v>
      </c>
      <c r="LQ35">
        <v>-0.55772238969802856</v>
      </c>
      <c r="LR35">
        <v>-3.2866880893707275</v>
      </c>
      <c r="LS35">
        <v>-3.378840446472168</v>
      </c>
      <c r="LT35">
        <v>-0.61276340484619141</v>
      </c>
      <c r="LU35">
        <v>-0.40841341018676758</v>
      </c>
      <c r="LV35">
        <v>-0.6463889479637146</v>
      </c>
    </row>
    <row r="36" spans="1:334">
      <c r="A36" t="s">
        <v>82</v>
      </c>
      <c r="B36">
        <v>63.593173980712891</v>
      </c>
      <c r="C36">
        <v>36.986171722412109</v>
      </c>
      <c r="D36">
        <v>5.2722539901733398</v>
      </c>
      <c r="E36">
        <v>0.22435207664966583</v>
      </c>
      <c r="F36">
        <v>0.2762981653213501</v>
      </c>
      <c r="G36">
        <v>0.23023620247840881</v>
      </c>
      <c r="H36">
        <v>1.4635695219039917</v>
      </c>
      <c r="I36">
        <v>2.5048058032989502</v>
      </c>
      <c r="J36">
        <v>1.1456599235534668</v>
      </c>
      <c r="K36">
        <v>-0.35439237952232361</v>
      </c>
      <c r="L36">
        <v>-0.30248206853866577</v>
      </c>
      <c r="M36">
        <v>-9.4767540693283081E-2</v>
      </c>
      <c r="N36">
        <v>-8.9405551552772522E-2</v>
      </c>
      <c r="O36">
        <v>-0.13234427571296692</v>
      </c>
      <c r="P36">
        <v>-0.1251743882894516</v>
      </c>
      <c r="Q36">
        <v>-6.9327779114246368E-2</v>
      </c>
      <c r="R36">
        <v>-6.0447410214692354E-4</v>
      </c>
      <c r="S36">
        <v>-6.5487497486174107E-3</v>
      </c>
      <c r="T36">
        <v>-4.9267648719251156E-3</v>
      </c>
      <c r="U36">
        <v>0.18110831081867218</v>
      </c>
      <c r="V36">
        <v>0.28114292025566101</v>
      </c>
      <c r="W36">
        <v>0.26436108350753784</v>
      </c>
      <c r="X36">
        <v>0.25077670812606812</v>
      </c>
      <c r="Y36">
        <v>0.17497880756855011</v>
      </c>
      <c r="Z36">
        <v>5.9060152620077133E-2</v>
      </c>
      <c r="AA36">
        <v>2.3714937269687653E-2</v>
      </c>
      <c r="AB36">
        <v>5.2046805620193481E-2</v>
      </c>
      <c r="AC36">
        <v>0.31669750809669495</v>
      </c>
      <c r="AD36">
        <v>0.32059863209724426</v>
      </c>
      <c r="AE36">
        <v>4.9488268792629242E-2</v>
      </c>
      <c r="AF36">
        <v>4.2317137122154236E-2</v>
      </c>
      <c r="AG36">
        <v>1.3262256048619747E-2</v>
      </c>
      <c r="AH36">
        <v>2.9558870941400528E-2</v>
      </c>
      <c r="AI36">
        <v>7.3787033557891846E-2</v>
      </c>
      <c r="AJ36">
        <v>0.10069115459918976</v>
      </c>
      <c r="AK36">
        <v>8.6508519947528839E-2</v>
      </c>
      <c r="AL36">
        <v>0.71714127063751221</v>
      </c>
      <c r="AM36">
        <v>4.4423942565917969</v>
      </c>
      <c r="AN36">
        <v>7.2456011772155762</v>
      </c>
      <c r="AO36">
        <v>4.9844517707824707</v>
      </c>
      <c r="AP36">
        <v>6.5638775825500488</v>
      </c>
      <c r="AQ36">
        <v>4.6277956962585449</v>
      </c>
      <c r="AR36">
        <v>-2.0804955959320068</v>
      </c>
      <c r="AS36">
        <v>-5.1332826614379883</v>
      </c>
      <c r="AT36">
        <v>1.0682061910629272</v>
      </c>
      <c r="AU36">
        <v>12.702680587768555</v>
      </c>
      <c r="AV36">
        <v>14.334268569946289</v>
      </c>
      <c r="AW36">
        <v>7.4874916076660156</v>
      </c>
      <c r="AX36">
        <v>9.0728664398193359</v>
      </c>
      <c r="AY36">
        <v>8.2094211578369141</v>
      </c>
      <c r="AZ36">
        <v>1.473641037940979</v>
      </c>
      <c r="BA36">
        <v>-2.1845955848693848</v>
      </c>
      <c r="BB36">
        <v>-2.4440560340881348</v>
      </c>
      <c r="BC36">
        <v>-0.84390777349472046</v>
      </c>
      <c r="BD36">
        <v>-0.16986632347106934</v>
      </c>
      <c r="BE36">
        <v>-2.1610291004180908</v>
      </c>
      <c r="BF36">
        <v>-1.6132053136825562</v>
      </c>
      <c r="BG36">
        <v>1.8510760068893433</v>
      </c>
      <c r="BH36">
        <v>-5.994328498840332</v>
      </c>
      <c r="BI36">
        <v>-9.6619453430175781</v>
      </c>
      <c r="BJ36">
        <v>-19.256208419799805</v>
      </c>
      <c r="BK36">
        <v>-25.590078353881836</v>
      </c>
      <c r="BL36">
        <v>-20.889480590820313</v>
      </c>
      <c r="BM36">
        <v>-13.227096557617188</v>
      </c>
      <c r="BN36">
        <v>-11.095340728759766</v>
      </c>
      <c r="BO36">
        <v>-14.380617141723633</v>
      </c>
      <c r="BP36">
        <v>-10.084861755371094</v>
      </c>
      <c r="BQ36">
        <v>-2.6896047592163086</v>
      </c>
      <c r="BR36">
        <v>-1.8532460927963257</v>
      </c>
      <c r="BS36">
        <v>-2.3847191333770752</v>
      </c>
      <c r="BT36">
        <v>-8.1718616485595703</v>
      </c>
      <c r="BU36">
        <v>-6.2281589508056641</v>
      </c>
      <c r="BV36">
        <v>-1.4695597887039185</v>
      </c>
      <c r="BW36">
        <v>0.42438036203384399</v>
      </c>
      <c r="BX36">
        <v>-0.16989682614803314</v>
      </c>
      <c r="BY36">
        <v>0.3249552845954895</v>
      </c>
      <c r="BZ36">
        <v>-2.7717804908752441</v>
      </c>
      <c r="CA36">
        <v>-4.1635346412658691</v>
      </c>
      <c r="CB36">
        <v>-6.4845771789550781</v>
      </c>
      <c r="CC36">
        <v>-4.6671991348266602</v>
      </c>
      <c r="CD36">
        <v>-0.43802559375762939</v>
      </c>
      <c r="CE36">
        <v>0.81030279397964478</v>
      </c>
      <c r="CF36">
        <v>2.0610814094543457</v>
      </c>
      <c r="CG36">
        <v>6.4741277694702148</v>
      </c>
      <c r="CH36">
        <v>8.7742242813110352</v>
      </c>
      <c r="CI36">
        <v>10.356643676757813</v>
      </c>
      <c r="CJ36">
        <v>16.828895568847656</v>
      </c>
      <c r="CK36">
        <v>17.764663696289063</v>
      </c>
      <c r="CL36">
        <v>12.61783504486084</v>
      </c>
      <c r="CM36">
        <v>16.299942016601563</v>
      </c>
      <c r="CN36">
        <v>17.487880706787109</v>
      </c>
      <c r="CO36">
        <v>13.435131072998047</v>
      </c>
      <c r="CP36">
        <v>13.940940856933594</v>
      </c>
      <c r="CQ36">
        <v>23.54951286315918</v>
      </c>
      <c r="CR36">
        <v>12.760431289672852</v>
      </c>
      <c r="CS36">
        <v>-0.12597088515758514</v>
      </c>
      <c r="CT36">
        <v>2.3901424407958984</v>
      </c>
      <c r="CU36">
        <v>6.7315425872802734</v>
      </c>
      <c r="CV36">
        <v>3.6709346771240234</v>
      </c>
      <c r="CW36">
        <v>0.60471683740615845</v>
      </c>
      <c r="CX36">
        <v>-0.74489283561706543</v>
      </c>
      <c r="CY36">
        <v>-0.3961518406867981</v>
      </c>
      <c r="CZ36">
        <v>1.9217056035995483</v>
      </c>
      <c r="DA36">
        <v>1.3218317031860352</v>
      </c>
      <c r="DB36">
        <v>-0.7156364917755127</v>
      </c>
      <c r="DC36">
        <v>0.34625047445297241</v>
      </c>
      <c r="DD36">
        <v>-0.74634093046188354</v>
      </c>
      <c r="DE36">
        <v>-1.0449941158294678</v>
      </c>
      <c r="DF36">
        <v>-1.0271155834197998</v>
      </c>
      <c r="DG36">
        <v>-0.82096374034881592</v>
      </c>
      <c r="DH36">
        <v>2.1239645481109619</v>
      </c>
      <c r="DI36">
        <v>3.2726390361785889</v>
      </c>
      <c r="DJ36">
        <v>1.0279592275619507</v>
      </c>
      <c r="DK36">
        <v>-2.2864408493041992</v>
      </c>
      <c r="DL36">
        <v>-3.0892775058746338</v>
      </c>
      <c r="DM36">
        <v>-2.9349005222320557</v>
      </c>
      <c r="DN36">
        <v>-3.8322393894195557</v>
      </c>
      <c r="DO36">
        <v>-4.4700460433959961</v>
      </c>
      <c r="DP36">
        <v>-3.6692345142364502</v>
      </c>
      <c r="DQ36">
        <v>-3.3409736156463623</v>
      </c>
      <c r="DR36">
        <v>-2.2772350311279297</v>
      </c>
      <c r="DS36">
        <v>-5.2922892570495605</v>
      </c>
      <c r="DT36">
        <v>-8.4714250564575195</v>
      </c>
      <c r="DU36">
        <v>-8.4078741073608398</v>
      </c>
      <c r="DV36">
        <v>-14.205450057983398</v>
      </c>
      <c r="DW36">
        <v>-18.281137466430664</v>
      </c>
      <c r="DX36">
        <v>-17.817995071411133</v>
      </c>
      <c r="DY36">
        <v>-14.362317085266113</v>
      </c>
      <c r="DZ36">
        <v>-10.202032089233398</v>
      </c>
      <c r="EA36">
        <v>-6.9989933967590332</v>
      </c>
      <c r="EB36">
        <v>-4.3244948387145996</v>
      </c>
      <c r="EC36">
        <v>-1.0273387432098389</v>
      </c>
      <c r="ED36">
        <v>1.2318572998046875</v>
      </c>
      <c r="EE36">
        <v>-1.2000700235366821</v>
      </c>
      <c r="EF36">
        <v>-8.6665639877319336</v>
      </c>
      <c r="EG36">
        <v>-7.1370630264282227</v>
      </c>
      <c r="EH36">
        <v>-6.9365501403808594</v>
      </c>
      <c r="EI36">
        <v>-6.6161341667175293</v>
      </c>
      <c r="EJ36">
        <v>-1.9081597328186035</v>
      </c>
      <c r="EK36">
        <v>1.6165031120181084E-2</v>
      </c>
      <c r="EL36">
        <v>-0.35558232665061951</v>
      </c>
      <c r="EM36">
        <v>-0.60223066806793213</v>
      </c>
      <c r="EN36">
        <v>-0.29742923378944397</v>
      </c>
      <c r="EO36">
        <v>0.53838872909545898</v>
      </c>
      <c r="EP36">
        <v>0.98442941904067993</v>
      </c>
      <c r="EQ36">
        <v>-0.85980772972106934</v>
      </c>
      <c r="ER36">
        <v>-4.113701343536377</v>
      </c>
      <c r="ES36">
        <v>-2.4099152088165283</v>
      </c>
      <c r="ET36">
        <v>0.44856035709381104</v>
      </c>
      <c r="EU36">
        <v>-2.6171738281846046E-2</v>
      </c>
      <c r="EV36">
        <v>-0.78361773490905762</v>
      </c>
      <c r="EW36">
        <v>-5.7295523583889008E-2</v>
      </c>
      <c r="EX36">
        <v>0.28628364205360413</v>
      </c>
      <c r="EY36">
        <v>2.0869755744934082</v>
      </c>
      <c r="EZ36">
        <v>3.4753022193908691</v>
      </c>
      <c r="FA36">
        <v>4.5280828475952148</v>
      </c>
      <c r="FB36">
        <v>13.055609703063965</v>
      </c>
      <c r="FC36">
        <v>18.605047225952148</v>
      </c>
      <c r="FD36">
        <v>13.414096832275391</v>
      </c>
      <c r="FE36">
        <v>11.020293235778809</v>
      </c>
      <c r="FF36">
        <v>16.004592895507813</v>
      </c>
      <c r="FG36">
        <v>20.731203079223633</v>
      </c>
      <c r="FH36">
        <v>21.0604248046875</v>
      </c>
      <c r="FI36">
        <v>14.758382797241211</v>
      </c>
      <c r="FJ36">
        <v>13.678299903869629</v>
      </c>
      <c r="FK36">
        <v>9.6596250534057617</v>
      </c>
      <c r="FL36">
        <v>1.127924919128418</v>
      </c>
      <c r="FM36">
        <v>0.26785078644752502</v>
      </c>
      <c r="FN36">
        <v>3.3604371547698975</v>
      </c>
      <c r="FO36">
        <v>1.9489796161651611</v>
      </c>
      <c r="FP36">
        <v>-0.6520693302154541</v>
      </c>
      <c r="FQ36">
        <v>-1.0717990398406982</v>
      </c>
      <c r="FR36">
        <v>-0.63132131099700928</v>
      </c>
      <c r="FS36">
        <v>1.3446321487426758</v>
      </c>
      <c r="FT36">
        <v>2.1884825229644775</v>
      </c>
      <c r="FU36">
        <v>1.2947174310684204</v>
      </c>
      <c r="FV36">
        <v>0.16635645925998688</v>
      </c>
      <c r="FW36">
        <v>7.8671813011169434E-2</v>
      </c>
      <c r="FX36">
        <v>8.3215519785881042E-2</v>
      </c>
      <c r="FY36">
        <v>0.14341150224208832</v>
      </c>
      <c r="FZ36">
        <v>0.33238118886947632</v>
      </c>
      <c r="GA36">
        <v>0.43654301762580872</v>
      </c>
      <c r="GB36">
        <v>1.2245906591415405</v>
      </c>
      <c r="GC36">
        <v>1.0230027437210083</v>
      </c>
      <c r="GD36">
        <v>-1.7106838226318359</v>
      </c>
      <c r="GE36">
        <v>-3.5035281181335449</v>
      </c>
      <c r="GF36">
        <v>-2.7384238243103027</v>
      </c>
      <c r="GG36">
        <v>-1.7990731000900269</v>
      </c>
      <c r="GH36">
        <v>-2.766366720199585</v>
      </c>
      <c r="GI36">
        <v>-3.8236048221588135</v>
      </c>
      <c r="GJ36">
        <v>-5.9151582717895508</v>
      </c>
      <c r="GK36">
        <v>-8.679168701171875</v>
      </c>
      <c r="GL36">
        <v>-9.2289495468139648</v>
      </c>
      <c r="GM36">
        <v>-8.0351009368896484</v>
      </c>
      <c r="GN36">
        <v>-17.52918815612793</v>
      </c>
      <c r="GO36">
        <v>-23.298816680908203</v>
      </c>
      <c r="GP36">
        <v>-16.194253921508789</v>
      </c>
      <c r="GQ36">
        <v>-13.574393272399902</v>
      </c>
      <c r="GR36">
        <v>-9.0558843612670898</v>
      </c>
      <c r="GS36">
        <v>-5.7486824989318848</v>
      </c>
      <c r="GT36">
        <v>-8.8243074417114258</v>
      </c>
      <c r="GU36">
        <v>-16.810337066650391</v>
      </c>
      <c r="GV36">
        <v>-16.927810668945313</v>
      </c>
      <c r="GW36">
        <v>-6.7006864547729492</v>
      </c>
      <c r="GX36">
        <v>-2.5586402416229248</v>
      </c>
      <c r="GY36">
        <v>-2.9494383335113525</v>
      </c>
      <c r="GZ36">
        <v>-2.7555584907531738</v>
      </c>
      <c r="HA36">
        <v>-1.5327068567276001</v>
      </c>
      <c r="HB36">
        <v>-0.71966171264648438</v>
      </c>
      <c r="HC36">
        <v>-0.39214915037155151</v>
      </c>
      <c r="HD36">
        <v>-0.49843508005142212</v>
      </c>
      <c r="HE36">
        <v>-1.0518330335617065</v>
      </c>
      <c r="HF36">
        <v>-0.1616639643907547</v>
      </c>
      <c r="HG36">
        <v>0.1754576563835144</v>
      </c>
      <c r="HH36">
        <v>-0.62937134504318237</v>
      </c>
      <c r="HI36">
        <v>-0.84954094886779785</v>
      </c>
      <c r="HJ36">
        <v>0.18490971624851227</v>
      </c>
      <c r="HK36">
        <v>2.7782177925109863</v>
      </c>
      <c r="HL36">
        <v>4.1499896049499512</v>
      </c>
      <c r="HM36">
        <v>3.5358881950378418</v>
      </c>
      <c r="HN36">
        <v>6.2199745178222656</v>
      </c>
      <c r="HO36">
        <v>11.795069694519043</v>
      </c>
      <c r="HP36">
        <v>14.80103874206543</v>
      </c>
      <c r="HQ36">
        <v>15.947728157043457</v>
      </c>
      <c r="HR36">
        <v>21.202306747436523</v>
      </c>
      <c r="HS36">
        <v>19.847488403320313</v>
      </c>
      <c r="HT36">
        <v>22.868770599365234</v>
      </c>
      <c r="HU36">
        <v>24.494110107421875</v>
      </c>
      <c r="HV36">
        <v>18.163297653198242</v>
      </c>
      <c r="HW36">
        <v>12.715672492980957</v>
      </c>
      <c r="HX36">
        <v>3.7731578350067139</v>
      </c>
      <c r="HY36">
        <v>3.4811255931854248</v>
      </c>
      <c r="HZ36">
        <v>7.4497675895690918</v>
      </c>
      <c r="IA36">
        <v>4.3512811660766602</v>
      </c>
      <c r="IB36">
        <v>1.8679026365280151</v>
      </c>
      <c r="IC36">
        <v>0.49956250190734863</v>
      </c>
      <c r="ID36">
        <v>-1.148489236831665</v>
      </c>
      <c r="IE36">
        <v>-1.1701313257217407</v>
      </c>
      <c r="IF36">
        <v>0.65784788131713867</v>
      </c>
      <c r="IG36">
        <v>0.42926332354545593</v>
      </c>
      <c r="IH36">
        <v>-0.26290926337242126</v>
      </c>
      <c r="II36">
        <v>-0.11833847314119339</v>
      </c>
      <c r="IJ36">
        <v>-0.63159579038619995</v>
      </c>
      <c r="IK36">
        <v>-0.6011277437210083</v>
      </c>
      <c r="IL36">
        <v>-0.19489499926567078</v>
      </c>
      <c r="IM36">
        <v>-0.32488900423049927</v>
      </c>
      <c r="IN36">
        <v>-0.4569803774356842</v>
      </c>
      <c r="IO36">
        <v>-0.15576721727848053</v>
      </c>
      <c r="IP36">
        <v>-0.16139200329780579</v>
      </c>
      <c r="IQ36">
        <v>-0.48711064457893372</v>
      </c>
      <c r="IR36">
        <v>-1.0698151588439941</v>
      </c>
      <c r="IS36">
        <v>-1.4660704135894775</v>
      </c>
      <c r="IT36">
        <v>-1.0227179527282715</v>
      </c>
      <c r="IU36">
        <v>-0.54595255851745605</v>
      </c>
      <c r="IV36">
        <v>-1.0530155897140503</v>
      </c>
      <c r="IW36">
        <v>-2.1911087036132813</v>
      </c>
      <c r="IX36">
        <v>-2.1756231784820557</v>
      </c>
      <c r="IY36">
        <v>-5.0904755592346191</v>
      </c>
      <c r="IZ36">
        <v>-12.473617553710938</v>
      </c>
      <c r="JA36">
        <v>-11.058626174926758</v>
      </c>
      <c r="JB36">
        <v>-8.3676109313964844</v>
      </c>
      <c r="JC36">
        <v>-15.063936233520508</v>
      </c>
      <c r="JD36">
        <v>-18.882976531982422</v>
      </c>
      <c r="JE36">
        <v>-14.738885879516602</v>
      </c>
      <c r="JF36">
        <v>-13.19912052154541</v>
      </c>
      <c r="JG36">
        <v>-12.917448043823242</v>
      </c>
      <c r="JH36">
        <v>-10.469696044921875</v>
      </c>
      <c r="JI36">
        <v>-7.0005416870117188</v>
      </c>
      <c r="JJ36">
        <v>-10.191937446594238</v>
      </c>
      <c r="JK36">
        <v>-17.441150665283203</v>
      </c>
      <c r="JL36">
        <v>-13.097646713256836</v>
      </c>
      <c r="JM36">
        <v>-9.4250755310058594</v>
      </c>
      <c r="JN36">
        <v>-11.900826454162598</v>
      </c>
      <c r="JO36">
        <v>-4.2828068733215332</v>
      </c>
      <c r="JP36">
        <v>3.1382074356079102</v>
      </c>
      <c r="JQ36">
        <v>3.9778139591217041</v>
      </c>
      <c r="JR36">
        <v>3.2915942668914795</v>
      </c>
      <c r="JS36">
        <v>2.7479381561279297</v>
      </c>
      <c r="JT36">
        <v>0.27560433745384216</v>
      </c>
      <c r="JU36">
        <v>-0.48386639356613159</v>
      </c>
      <c r="JV36">
        <v>-0.23684273660182953</v>
      </c>
      <c r="JW36">
        <v>-0.17500495910644531</v>
      </c>
      <c r="JX36">
        <v>-4.742305725812912E-3</v>
      </c>
      <c r="JY36">
        <v>4.7077168710529804E-3</v>
      </c>
      <c r="JZ36">
        <v>0.46367165446281433</v>
      </c>
      <c r="KA36">
        <v>3.3756809234619141</v>
      </c>
      <c r="KB36">
        <v>6.6503400802612305</v>
      </c>
      <c r="KC36">
        <v>9.9059257507324219</v>
      </c>
      <c r="KD36">
        <v>16.151405334472656</v>
      </c>
      <c r="KE36">
        <v>16.469793319702148</v>
      </c>
      <c r="KF36">
        <v>13.374851226806641</v>
      </c>
      <c r="KG36">
        <v>14.987710952758789</v>
      </c>
      <c r="KH36">
        <v>16.724796295166016</v>
      </c>
      <c r="KI36">
        <v>16.756959915161133</v>
      </c>
      <c r="KJ36">
        <v>16.395698547363281</v>
      </c>
      <c r="KK36">
        <v>18.06037712097168</v>
      </c>
      <c r="KL36">
        <v>19.924522399902344</v>
      </c>
      <c r="KM36">
        <v>15.286986351013184</v>
      </c>
      <c r="KN36">
        <v>0.60338062047958374</v>
      </c>
      <c r="KO36">
        <v>0.67424613237380981</v>
      </c>
      <c r="KP36">
        <v>3.3860011100769043</v>
      </c>
      <c r="KQ36">
        <v>1.4249093532562256</v>
      </c>
      <c r="KR36">
        <v>1.6709843650460243E-2</v>
      </c>
      <c r="KS36">
        <v>-1.3790920972824097</v>
      </c>
      <c r="KT36">
        <v>-1.2388964891433716</v>
      </c>
      <c r="KU36">
        <v>-0.38624283671379089</v>
      </c>
      <c r="KV36">
        <v>-1.7527403309941292E-2</v>
      </c>
      <c r="KW36">
        <v>3.9850552566349506E-3</v>
      </c>
      <c r="KX36">
        <v>0.14437580108642578</v>
      </c>
      <c r="KY36">
        <v>0.15894122421741486</v>
      </c>
      <c r="KZ36">
        <v>0.31619915366172791</v>
      </c>
      <c r="LA36">
        <v>0.73273271322250366</v>
      </c>
      <c r="LB36">
        <v>1.3007067441940308</v>
      </c>
      <c r="LC36">
        <v>2.4953625202178955</v>
      </c>
      <c r="LD36">
        <v>3.71089768409729</v>
      </c>
      <c r="LE36">
        <v>3.1335222721099854</v>
      </c>
      <c r="LF36">
        <v>1.9648410081863403</v>
      </c>
      <c r="LG36">
        <v>-0.60143190622329712</v>
      </c>
      <c r="LH36">
        <v>-0.73538768291473389</v>
      </c>
      <c r="LI36">
        <v>-0.22664494812488556</v>
      </c>
      <c r="LJ36">
        <v>-1.8294544219970703</v>
      </c>
      <c r="LK36">
        <v>-3.2823448181152344</v>
      </c>
      <c r="LL36">
        <v>-3.0013067722320557</v>
      </c>
      <c r="LM36">
        <v>-1.80237877368927</v>
      </c>
      <c r="LN36">
        <v>-0.61336761713027954</v>
      </c>
      <c r="LO36">
        <v>-0.29437172412872314</v>
      </c>
      <c r="LP36">
        <v>-0.16398574411869049</v>
      </c>
      <c r="LQ36">
        <v>-9.306161105632782E-2</v>
      </c>
      <c r="LR36">
        <v>-0.63293725252151489</v>
      </c>
      <c r="LS36">
        <v>-0.55353003740310669</v>
      </c>
      <c r="LT36">
        <v>-6.2083430588245392E-2</v>
      </c>
      <c r="LU36">
        <v>-0.65999680757522583</v>
      </c>
      <c r="LV36">
        <v>-1.1924519538879395</v>
      </c>
    </row>
    <row r="37" spans="1:334">
      <c r="A37" t="s">
        <v>83</v>
      </c>
      <c r="B37">
        <v>94.779365539550781</v>
      </c>
      <c r="C37">
        <v>57.342716217041016</v>
      </c>
      <c r="D37">
        <v>9.8267431259155273</v>
      </c>
      <c r="E37">
        <v>0.71478098630905151</v>
      </c>
      <c r="F37">
        <v>1.0667171478271484</v>
      </c>
      <c r="G37">
        <v>0.6409614086151123</v>
      </c>
      <c r="H37">
        <v>3.1659121513366699</v>
      </c>
      <c r="I37">
        <v>5.4349551200866699</v>
      </c>
      <c r="J37">
        <v>2.7887988090515137</v>
      </c>
      <c r="K37">
        <v>-9.259679913520813E-2</v>
      </c>
      <c r="L37">
        <v>-5.8523822575807571E-2</v>
      </c>
      <c r="M37">
        <v>-3.1076036393642426E-2</v>
      </c>
      <c r="N37">
        <v>-0.11753982305526733</v>
      </c>
      <c r="O37">
        <v>-8.5051693022251129E-2</v>
      </c>
      <c r="P37">
        <v>0.15879480540752411</v>
      </c>
      <c r="Q37">
        <v>0.40715962648391724</v>
      </c>
      <c r="R37">
        <v>0.26648125052452087</v>
      </c>
      <c r="S37">
        <v>0.23504577577114105</v>
      </c>
      <c r="T37">
        <v>0.26863712072372437</v>
      </c>
      <c r="U37">
        <v>0.31279048323631287</v>
      </c>
      <c r="V37">
        <v>0.322599858045578</v>
      </c>
      <c r="W37">
        <v>0.53358334302902222</v>
      </c>
      <c r="X37">
        <v>0.67339545488357544</v>
      </c>
      <c r="Y37">
        <v>0.56775444746017456</v>
      </c>
      <c r="Z37">
        <v>0.38011270761489868</v>
      </c>
      <c r="AA37">
        <v>0.28186628222465515</v>
      </c>
      <c r="AB37">
        <v>0.23585763573646545</v>
      </c>
      <c r="AC37">
        <v>0.90561980009078979</v>
      </c>
      <c r="AD37">
        <v>0.86512959003448486</v>
      </c>
      <c r="AE37">
        <v>0.95670992136001587</v>
      </c>
      <c r="AF37">
        <v>0.9281233549118042</v>
      </c>
      <c r="AG37">
        <v>0.30257433652877808</v>
      </c>
      <c r="AH37">
        <v>0.64102387428283691</v>
      </c>
      <c r="AI37">
        <v>2.2360665798187256</v>
      </c>
      <c r="AJ37">
        <v>4.3592138290405273</v>
      </c>
      <c r="AK37">
        <v>8.2668542861938477</v>
      </c>
      <c r="AL37">
        <v>16.039438247680664</v>
      </c>
      <c r="AM37">
        <v>20.684614181518555</v>
      </c>
      <c r="AN37">
        <v>22.254270553588867</v>
      </c>
      <c r="AO37">
        <v>37.187328338623047</v>
      </c>
      <c r="AP37">
        <v>46.614547729492188</v>
      </c>
      <c r="AQ37">
        <v>41.722854614257813</v>
      </c>
      <c r="AR37">
        <v>36.067916870117188</v>
      </c>
      <c r="AS37">
        <v>31.922304153442383</v>
      </c>
      <c r="AT37">
        <v>27.544885635375977</v>
      </c>
      <c r="AU37">
        <v>22.376136779785156</v>
      </c>
      <c r="AV37">
        <v>18.658586502075195</v>
      </c>
      <c r="AW37">
        <v>8.1241264343261719</v>
      </c>
      <c r="AX37">
        <v>-5.0464801788330078</v>
      </c>
      <c r="AY37">
        <v>-5.6788148880004883</v>
      </c>
      <c r="AZ37">
        <v>-3.8528165817260742</v>
      </c>
      <c r="BA37">
        <v>-9.1154403686523438</v>
      </c>
      <c r="BB37">
        <v>-15.290804862976074</v>
      </c>
      <c r="BC37">
        <v>-22.441461563110352</v>
      </c>
      <c r="BD37">
        <v>-30.706581115722656</v>
      </c>
      <c r="BE37">
        <v>-39.035701751708984</v>
      </c>
      <c r="BF37">
        <v>-48.265003204345703</v>
      </c>
      <c r="BG37">
        <v>-50.715522766113281</v>
      </c>
      <c r="BH37">
        <v>-70.660797119140625</v>
      </c>
      <c r="BI37">
        <v>-82.836067199707031</v>
      </c>
      <c r="BJ37">
        <v>-155.82041931152344</v>
      </c>
      <c r="BK37">
        <v>-221.05221557617188</v>
      </c>
      <c r="BL37">
        <v>-200.87580871582031</v>
      </c>
      <c r="BM37">
        <v>-128.8638916015625</v>
      </c>
      <c r="BN37">
        <v>-58.764919281005859</v>
      </c>
      <c r="BO37">
        <v>-18.202081680297852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4.6278505325317383</v>
      </c>
      <c r="CI37">
        <v>19.548629760742188</v>
      </c>
      <c r="CJ37">
        <v>38.532268524169922</v>
      </c>
      <c r="CK37">
        <v>43.020622253417969</v>
      </c>
      <c r="CL37">
        <v>51.049091339111328</v>
      </c>
      <c r="CM37">
        <v>74.726669311523438</v>
      </c>
      <c r="CN37">
        <v>72.172622680664063</v>
      </c>
      <c r="CO37">
        <v>62.500782012939453</v>
      </c>
      <c r="CP37">
        <v>71.810829162597656</v>
      </c>
      <c r="CQ37">
        <v>104.67253875732422</v>
      </c>
      <c r="CR37">
        <v>103.92781829833984</v>
      </c>
      <c r="CS37">
        <v>67.637321472167969</v>
      </c>
      <c r="CT37">
        <v>45.888080596923828</v>
      </c>
      <c r="CU37">
        <v>42.375324249267578</v>
      </c>
      <c r="CV37">
        <v>50.808540344238281</v>
      </c>
      <c r="CW37">
        <v>51.859409332275391</v>
      </c>
      <c r="CX37">
        <v>33.211677551269531</v>
      </c>
      <c r="CY37">
        <v>4.9019041061401367</v>
      </c>
      <c r="CZ37">
        <v>-3.5760970115661621</v>
      </c>
      <c r="DA37">
        <v>-1.5820538997650146</v>
      </c>
      <c r="DB37">
        <v>-5.1360353827476501E-2</v>
      </c>
      <c r="DC37">
        <v>4.3930339813232422</v>
      </c>
      <c r="DD37">
        <v>2.1412737369537354</v>
      </c>
      <c r="DE37">
        <v>-1.1351224184036255</v>
      </c>
      <c r="DF37">
        <v>4.9365234375</v>
      </c>
      <c r="DG37">
        <v>5.9102334976196289</v>
      </c>
      <c r="DH37">
        <v>2.0246195793151855</v>
      </c>
      <c r="DI37">
        <v>0.52579653263092041</v>
      </c>
      <c r="DJ37">
        <v>0.20146475732326508</v>
      </c>
      <c r="DK37">
        <v>-5.4556984901428223</v>
      </c>
      <c r="DL37">
        <v>-15.029450416564941</v>
      </c>
      <c r="DM37">
        <v>-22.756931304931641</v>
      </c>
      <c r="DN37">
        <v>-28.705007553100586</v>
      </c>
      <c r="DO37">
        <v>-32.263805389404297</v>
      </c>
      <c r="DP37">
        <v>-31.465282440185547</v>
      </c>
      <c r="DQ37">
        <v>-28.22807502746582</v>
      </c>
      <c r="DR37">
        <v>-21.569070816040039</v>
      </c>
      <c r="DS37">
        <v>-50.6463623046875</v>
      </c>
      <c r="DT37">
        <v>-57.795600891113281</v>
      </c>
      <c r="DU37">
        <v>-49.906581878662109</v>
      </c>
      <c r="DV37">
        <v>-108.43453979492188</v>
      </c>
      <c r="DW37">
        <v>-113.49742126464844</v>
      </c>
      <c r="DX37">
        <v>-93.791702270507813</v>
      </c>
      <c r="DY37">
        <v>-81.158134460449219</v>
      </c>
      <c r="DZ37">
        <v>-73.201263427734375</v>
      </c>
      <c r="EA37">
        <v>-63.155838012695313</v>
      </c>
      <c r="EB37">
        <v>-49.162879943847656</v>
      </c>
      <c r="EC37">
        <v>-20.509359359741211</v>
      </c>
      <c r="ED37">
        <v>-6.397613525390625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9.2815831303596497E-2</v>
      </c>
      <c r="FC37">
        <v>7.3030648231506348</v>
      </c>
      <c r="FD37">
        <v>28.486122131347656</v>
      </c>
      <c r="FE37">
        <v>48.806835174560547</v>
      </c>
      <c r="FF37">
        <v>72.8853759765625</v>
      </c>
      <c r="FG37">
        <v>104.73143005371094</v>
      </c>
      <c r="FH37">
        <v>104.59165954589844</v>
      </c>
      <c r="FI37">
        <v>106.24519348144531</v>
      </c>
      <c r="FJ37">
        <v>120.25820159912109</v>
      </c>
      <c r="FK37">
        <v>89.990203857421875</v>
      </c>
      <c r="FL37">
        <v>75.351547241210938</v>
      </c>
      <c r="FM37">
        <v>70.944236755371094</v>
      </c>
      <c r="FN37">
        <v>59.581100463867188</v>
      </c>
      <c r="FO37">
        <v>43.594097137451172</v>
      </c>
      <c r="FP37">
        <v>21.995849609375</v>
      </c>
      <c r="FQ37">
        <v>3.5512919425964355</v>
      </c>
      <c r="FR37">
        <v>-2.2541768550872803</v>
      </c>
      <c r="FS37">
        <v>-0.27474671602249146</v>
      </c>
      <c r="FT37">
        <v>0.82893663644790649</v>
      </c>
      <c r="FU37">
        <v>0.5133507251739502</v>
      </c>
      <c r="FV37">
        <v>0.10243972390890121</v>
      </c>
      <c r="FW37">
        <v>2.507837675511837E-2</v>
      </c>
      <c r="FX37">
        <v>-6.2080912292003632E-2</v>
      </c>
      <c r="FY37">
        <v>-5.2037909626960754E-2</v>
      </c>
      <c r="FZ37">
        <v>-0.12726546823978424</v>
      </c>
      <c r="GA37">
        <v>-0.72783637046813965</v>
      </c>
      <c r="GB37">
        <v>-4.4048070907592773</v>
      </c>
      <c r="GC37">
        <v>-3.6971967220306396</v>
      </c>
      <c r="GD37">
        <v>-9.6716499328613281</v>
      </c>
      <c r="GE37">
        <v>-20.909961700439453</v>
      </c>
      <c r="GF37">
        <v>-26.782373428344727</v>
      </c>
      <c r="GG37">
        <v>-31.174739837646484</v>
      </c>
      <c r="GH37">
        <v>-33.702545166015625</v>
      </c>
      <c r="GI37">
        <v>-32.875926971435547</v>
      </c>
      <c r="GJ37">
        <v>-46.230464935302734</v>
      </c>
      <c r="GK37">
        <v>-69.229446411132813</v>
      </c>
      <c r="GL37">
        <v>-74.732414245605469</v>
      </c>
      <c r="GM37">
        <v>-60.246112823486328</v>
      </c>
      <c r="GN37">
        <v>-102.88774108886719</v>
      </c>
      <c r="GO37">
        <v>-127.25485229492188</v>
      </c>
      <c r="GP37">
        <v>-99.152740478515625</v>
      </c>
      <c r="GQ37">
        <v>-105.73050689697266</v>
      </c>
      <c r="GR37">
        <v>-80.66412353515625</v>
      </c>
      <c r="GS37">
        <v>-28.220401763916016</v>
      </c>
      <c r="GT37">
        <v>-2.9428460597991943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2.077977180480957</v>
      </c>
      <c r="HP37">
        <v>10.603507995605469</v>
      </c>
      <c r="HQ37">
        <v>32.425399780273438</v>
      </c>
      <c r="HR37">
        <v>59.555065155029297</v>
      </c>
      <c r="HS37">
        <v>70.337043762207031</v>
      </c>
      <c r="HT37">
        <v>100.34479522705078</v>
      </c>
      <c r="HU37">
        <v>106.52745056152344</v>
      </c>
      <c r="HV37">
        <v>105.58600616455078</v>
      </c>
      <c r="HW37">
        <v>113.32646179199219</v>
      </c>
      <c r="HX37">
        <v>97.612174987792969</v>
      </c>
      <c r="HY37">
        <v>78.227195739746094</v>
      </c>
      <c r="HZ37">
        <v>67.856292724609375</v>
      </c>
      <c r="IA37">
        <v>61.354743957519531</v>
      </c>
      <c r="IB37">
        <v>40.760883331298828</v>
      </c>
      <c r="IC37">
        <v>11.201372146606445</v>
      </c>
      <c r="ID37">
        <v>-10.199249267578125</v>
      </c>
      <c r="IE37">
        <v>-10.001587867736816</v>
      </c>
      <c r="IF37">
        <v>-0.30930212140083313</v>
      </c>
      <c r="IG37">
        <v>0.82670485973358154</v>
      </c>
      <c r="IH37">
        <v>1.0911840200424194</v>
      </c>
      <c r="II37">
        <v>0.30243182182312012</v>
      </c>
      <c r="IJ37">
        <v>-1.1215084791183472</v>
      </c>
      <c r="IK37">
        <v>-1.0882227420806885</v>
      </c>
      <c r="IL37">
        <v>0.17513640224933624</v>
      </c>
      <c r="IM37">
        <v>1.8515757322311401</v>
      </c>
      <c r="IN37">
        <v>2.1437270641326904</v>
      </c>
      <c r="IO37">
        <v>0.67509740591049194</v>
      </c>
      <c r="IP37">
        <v>-0.15162545442581177</v>
      </c>
      <c r="IQ37">
        <v>0.59637230634689331</v>
      </c>
      <c r="IR37">
        <v>-1.2594882249832153</v>
      </c>
      <c r="IS37">
        <v>-7.8577280044555664</v>
      </c>
      <c r="IT37">
        <v>-16.952056884765625</v>
      </c>
      <c r="IU37">
        <v>-22.067636489868164</v>
      </c>
      <c r="IV37">
        <v>-26.573333740234375</v>
      </c>
      <c r="IW37">
        <v>-31.317056655883789</v>
      </c>
      <c r="IX37">
        <v>-35.5938720703125</v>
      </c>
      <c r="IY37">
        <v>-33.575416564941406</v>
      </c>
      <c r="IZ37">
        <v>-56.935829162597656</v>
      </c>
      <c r="JA37">
        <v>-61.68133544921875</v>
      </c>
      <c r="JB37">
        <v>-56.031543731689453</v>
      </c>
      <c r="JC37">
        <v>-100.91827392578125</v>
      </c>
      <c r="JD37">
        <v>-124.68193817138672</v>
      </c>
      <c r="JE37">
        <v>-114.20230102539063</v>
      </c>
      <c r="JF37">
        <v>-102.17038726806641</v>
      </c>
      <c r="JG37">
        <v>-79.079231262207031</v>
      </c>
      <c r="JH37">
        <v>-46.890506744384766</v>
      </c>
      <c r="JI37">
        <v>-22.053844451904297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5.3716714319307357E-5</v>
      </c>
      <c r="JX37">
        <v>2.2548397828359157E-4</v>
      </c>
      <c r="JY37">
        <v>3.0859038815833628E-4</v>
      </c>
      <c r="JZ37">
        <v>-2.3864468676038086E-4</v>
      </c>
      <c r="KA37">
        <v>-3.4233019687235355E-4</v>
      </c>
      <c r="KB37">
        <v>2.5730526074767113E-2</v>
      </c>
      <c r="KC37">
        <v>0.18199436366558075</v>
      </c>
      <c r="KD37">
        <v>2.6359407231211662E-2</v>
      </c>
      <c r="KE37">
        <v>9.3595352172851563</v>
      </c>
      <c r="KF37">
        <v>29.495428085327148</v>
      </c>
      <c r="KG37">
        <v>55.608966827392578</v>
      </c>
      <c r="KH37">
        <v>66.328407287597656</v>
      </c>
      <c r="KI37">
        <v>78.112266540527344</v>
      </c>
      <c r="KJ37">
        <v>85.743988037109375</v>
      </c>
      <c r="KK37">
        <v>99.999778747558594</v>
      </c>
      <c r="KL37">
        <v>116.84876251220703</v>
      </c>
      <c r="KM37">
        <v>107.31751251220703</v>
      </c>
      <c r="KN37">
        <v>59.444168090820313</v>
      </c>
      <c r="KO37">
        <v>51.198772430419922</v>
      </c>
      <c r="KP37">
        <v>44.648921966552734</v>
      </c>
      <c r="KQ37">
        <v>47.996047973632813</v>
      </c>
      <c r="KR37">
        <v>43.056934356689453</v>
      </c>
      <c r="KS37">
        <v>29.102237701416016</v>
      </c>
      <c r="KT37">
        <v>15.652620315551758</v>
      </c>
      <c r="KU37">
        <v>6.9250264167785645</v>
      </c>
      <c r="KV37">
        <v>3.6779923439025879</v>
      </c>
      <c r="KW37">
        <v>6.1006441116333008</v>
      </c>
      <c r="KX37">
        <v>6.4879517555236816</v>
      </c>
      <c r="KY37">
        <v>2.7734966278076172</v>
      </c>
      <c r="KZ37">
        <v>0.20558977127075195</v>
      </c>
      <c r="LA37">
        <v>-8.0273665487766266E-2</v>
      </c>
      <c r="LB37">
        <v>-6.8113930523395538E-2</v>
      </c>
      <c r="LC37">
        <v>-0.26607733964920044</v>
      </c>
      <c r="LD37">
        <v>-4.7414798736572266</v>
      </c>
      <c r="LE37">
        <v>-8.2332010269165039</v>
      </c>
      <c r="LF37">
        <v>-1.6686573028564453</v>
      </c>
      <c r="LG37">
        <v>-0.40249654650688171</v>
      </c>
      <c r="LH37">
        <v>-1.1794465780258179</v>
      </c>
      <c r="LI37">
        <v>-1.6944384574890137</v>
      </c>
      <c r="LJ37">
        <v>-7.9302869737148285E-2</v>
      </c>
      <c r="LK37">
        <v>-2.3592169284820557</v>
      </c>
      <c r="LL37">
        <v>-7.247931957244873</v>
      </c>
      <c r="LM37">
        <v>-8.5545625686645508</v>
      </c>
      <c r="LN37">
        <v>-6.6095709800720215</v>
      </c>
      <c r="LO37">
        <v>-4.7242832183837891</v>
      </c>
      <c r="LP37">
        <v>-1.8228543996810913</v>
      </c>
      <c r="LQ37">
        <v>-1.696089506149292</v>
      </c>
      <c r="LR37">
        <v>-1.1454799175262451</v>
      </c>
      <c r="LS37">
        <v>-0.86018943786621094</v>
      </c>
      <c r="LT37">
        <v>-0.71792984008789063</v>
      </c>
      <c r="LU37">
        <v>-0.51100635528564453</v>
      </c>
      <c r="LV37">
        <v>-0.47564902901649475</v>
      </c>
    </row>
    <row r="38" spans="1:334">
      <c r="A38" t="s">
        <v>84</v>
      </c>
      <c r="B38">
        <v>-11.711013793945313</v>
      </c>
      <c r="C38">
        <v>-3.1107304096221924</v>
      </c>
      <c r="D38">
        <v>2.4847514629364014</v>
      </c>
      <c r="E38">
        <v>-0.19110378623008728</v>
      </c>
      <c r="F38">
        <v>0.11432937532663345</v>
      </c>
      <c r="G38">
        <v>0.12317606061697006</v>
      </c>
      <c r="H38">
        <v>0.46228525042533875</v>
      </c>
      <c r="I38">
        <v>0.75983130931854248</v>
      </c>
      <c r="J38">
        <v>0.48510202765464783</v>
      </c>
      <c r="K38">
        <v>0.20542448759078979</v>
      </c>
      <c r="L38">
        <v>0.17721578478813171</v>
      </c>
      <c r="M38">
        <v>8.6196012794971466E-2</v>
      </c>
      <c r="N38">
        <v>0.17013664543628693</v>
      </c>
      <c r="O38">
        <v>0.13714224100112915</v>
      </c>
      <c r="P38">
        <v>0.15512861311435699</v>
      </c>
      <c r="Q38">
        <v>0.20312684774398804</v>
      </c>
      <c r="R38">
        <v>-1.2592848390340805E-2</v>
      </c>
      <c r="S38">
        <v>-0.32253089547157288</v>
      </c>
      <c r="T38">
        <v>-0.31252142786979675</v>
      </c>
      <c r="U38">
        <v>-8.9311331510543823E-2</v>
      </c>
      <c r="V38">
        <v>-1.5946031780913472E-3</v>
      </c>
      <c r="W38">
        <v>-0.10860694944858551</v>
      </c>
      <c r="X38">
        <v>-0.16151507198810577</v>
      </c>
      <c r="Y38">
        <v>-0.10417409241199493</v>
      </c>
      <c r="Z38">
        <v>-3.0744759365916252E-2</v>
      </c>
      <c r="AA38">
        <v>-2.8628794476389885E-2</v>
      </c>
      <c r="AB38">
        <v>-3.4492421895265579E-2</v>
      </c>
      <c r="AC38">
        <v>-0.16277411580085754</v>
      </c>
      <c r="AD38">
        <v>-0.14578494429588318</v>
      </c>
      <c r="AE38">
        <v>0.21077170968055725</v>
      </c>
      <c r="AF38">
        <v>0.14750687777996063</v>
      </c>
      <c r="AG38">
        <v>7.0792511105537415E-3</v>
      </c>
      <c r="AH38">
        <v>-7.2257652878761292E-2</v>
      </c>
      <c r="AI38">
        <v>-0.30570819973945618</v>
      </c>
      <c r="AJ38">
        <v>-0.94961988925933838</v>
      </c>
      <c r="AK38">
        <v>-1.6232622861862183</v>
      </c>
      <c r="AL38">
        <v>-1.0705115795135498</v>
      </c>
      <c r="AM38">
        <v>1.5693392753601074</v>
      </c>
      <c r="AN38">
        <v>4.3482918739318848</v>
      </c>
      <c r="AO38">
        <v>2.9829821586608887</v>
      </c>
      <c r="AP38">
        <v>1.5756586790084839</v>
      </c>
      <c r="AQ38">
        <v>0.58882194757461548</v>
      </c>
      <c r="AR38">
        <v>0.40561410784721375</v>
      </c>
      <c r="AS38">
        <v>0.96289896965026855</v>
      </c>
      <c r="AT38">
        <v>1.765414834022522</v>
      </c>
      <c r="AU38">
        <v>1.9149234294891357</v>
      </c>
      <c r="AV38">
        <v>-4.5167107135057449E-2</v>
      </c>
      <c r="AW38">
        <v>-2.9605388641357422</v>
      </c>
      <c r="AX38">
        <v>-1.2378908395767212</v>
      </c>
      <c r="AY38">
        <v>-0.74071258306503296</v>
      </c>
      <c r="AZ38">
        <v>-0.41114538908004761</v>
      </c>
      <c r="BA38">
        <v>-1.3291243314743042</v>
      </c>
      <c r="BB38">
        <v>-5.7938752174377441</v>
      </c>
      <c r="BC38">
        <v>-12.504142761230469</v>
      </c>
      <c r="BD38">
        <v>-19.408351898193359</v>
      </c>
      <c r="BE38">
        <v>-28.40418815612793</v>
      </c>
      <c r="BF38">
        <v>-53.267044067382813</v>
      </c>
      <c r="BG38">
        <v>-84.488456726074219</v>
      </c>
      <c r="BH38">
        <v>-199.40354919433594</v>
      </c>
      <c r="BI38">
        <v>-183.30668640136719</v>
      </c>
      <c r="BJ38">
        <v>-82.416549682617188</v>
      </c>
      <c r="BK38">
        <v>-39.83843994140625</v>
      </c>
      <c r="BL38">
        <v>-13.747369766235352</v>
      </c>
      <c r="BM38">
        <v>-0.54315769672393799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1.2826473712921143</v>
      </c>
      <c r="CK38">
        <v>5.1238903999328613</v>
      </c>
      <c r="CL38">
        <v>8.7458391189575195</v>
      </c>
      <c r="CM38">
        <v>11.561027526855469</v>
      </c>
      <c r="CN38">
        <v>25.722810745239258</v>
      </c>
      <c r="CO38">
        <v>42.532196044921875</v>
      </c>
      <c r="CP38">
        <v>54.911430358886719</v>
      </c>
      <c r="CQ38">
        <v>119.61166381835938</v>
      </c>
      <c r="CR38">
        <v>155.30436706542969</v>
      </c>
      <c r="CS38">
        <v>118.61038970947266</v>
      </c>
      <c r="CT38">
        <v>77.796829223632813</v>
      </c>
      <c r="CU38">
        <v>50.149299621582031</v>
      </c>
      <c r="CV38">
        <v>35.278804779052734</v>
      </c>
      <c r="CW38">
        <v>23.076736450195313</v>
      </c>
      <c r="CX38">
        <v>10.541556358337402</v>
      </c>
      <c r="CY38">
        <v>3.8852977752685547</v>
      </c>
      <c r="CZ38">
        <v>3.9857087135314941</v>
      </c>
      <c r="DA38">
        <v>2.5098469257354736</v>
      </c>
      <c r="DB38">
        <v>-0.26623246073722839</v>
      </c>
      <c r="DC38">
        <v>-3.1682581901550293</v>
      </c>
      <c r="DD38">
        <v>-4.0453829765319824</v>
      </c>
      <c r="DE38">
        <v>-1.720994234085083</v>
      </c>
      <c r="DF38">
        <v>-3.0565297603607178</v>
      </c>
      <c r="DG38">
        <v>-3.0948028564453125</v>
      </c>
      <c r="DH38">
        <v>-2.9384243488311768</v>
      </c>
      <c r="DI38">
        <v>-3.225710391998291</v>
      </c>
      <c r="DJ38">
        <v>-2.696195125579834</v>
      </c>
      <c r="DK38">
        <v>-5.0668587684631348</v>
      </c>
      <c r="DL38">
        <v>-9.9345951080322266</v>
      </c>
      <c r="DM38">
        <v>-12.866030693054199</v>
      </c>
      <c r="DN38">
        <v>-16.632137298583984</v>
      </c>
      <c r="DO38">
        <v>-23.834060668945313</v>
      </c>
      <c r="DP38">
        <v>-31.219804763793945</v>
      </c>
      <c r="DQ38">
        <v>-40.935764312744141</v>
      </c>
      <c r="DR38">
        <v>-55.144046783447266</v>
      </c>
      <c r="DS38">
        <v>-155.10714721679688</v>
      </c>
      <c r="DT38">
        <v>-157.55514526367188</v>
      </c>
      <c r="DU38">
        <v>-72.168869018554688</v>
      </c>
      <c r="DV38">
        <v>-69.732681274414063</v>
      </c>
      <c r="DW38">
        <v>-55.598808288574219</v>
      </c>
      <c r="DX38">
        <v>-20.943113327026367</v>
      </c>
      <c r="DY38">
        <v>-0.24360845983028412</v>
      </c>
      <c r="DZ38">
        <v>-0.24556782841682434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0.34228315949440002</v>
      </c>
      <c r="FD38">
        <v>0.34503614902496338</v>
      </c>
      <c r="FE38">
        <v>5.1171717643737793</v>
      </c>
      <c r="FF38">
        <v>16.712593078613281</v>
      </c>
      <c r="FG38">
        <v>28.901992797851563</v>
      </c>
      <c r="FH38">
        <v>43.455783843994141</v>
      </c>
      <c r="FI38">
        <v>104.52653503417969</v>
      </c>
      <c r="FJ38">
        <v>206.60633850097656</v>
      </c>
      <c r="FK38">
        <v>159.20259094238281</v>
      </c>
      <c r="FL38">
        <v>58.790607452392578</v>
      </c>
      <c r="FM38">
        <v>54.527862548828125</v>
      </c>
      <c r="FN38">
        <v>35.28338623046875</v>
      </c>
      <c r="FO38">
        <v>17.515522003173828</v>
      </c>
      <c r="FP38">
        <v>4.199404239654541</v>
      </c>
      <c r="FQ38">
        <v>-0.33050462603569031</v>
      </c>
      <c r="FR38">
        <v>-0.7202422022819519</v>
      </c>
      <c r="FS38">
        <v>0.22429178655147552</v>
      </c>
      <c r="FT38">
        <v>0.72046428918838501</v>
      </c>
      <c r="FU38">
        <v>0.34503492712974548</v>
      </c>
      <c r="FV38">
        <v>-0.12098664790391922</v>
      </c>
      <c r="FW38">
        <v>3.3958692103624344E-2</v>
      </c>
      <c r="FX38">
        <v>8.1035524606704712E-2</v>
      </c>
      <c r="FY38">
        <v>5.1693424582481384E-2</v>
      </c>
      <c r="FZ38">
        <v>0.11914962530136108</v>
      </c>
      <c r="GA38">
        <v>-0.77737480401992798</v>
      </c>
      <c r="GB38">
        <v>-6.3164019584655762</v>
      </c>
      <c r="GC38">
        <v>-6.6225481033325195</v>
      </c>
      <c r="GD38">
        <v>-6.3372235298156738</v>
      </c>
      <c r="GE38">
        <v>-10.351230621337891</v>
      </c>
      <c r="GF38">
        <v>-13.618253707885742</v>
      </c>
      <c r="GG38">
        <v>-16.477893829345703</v>
      </c>
      <c r="GH38">
        <v>-22.021787643432617</v>
      </c>
      <c r="GI38">
        <v>-32.067256927490234</v>
      </c>
      <c r="GJ38">
        <v>-61.805690765380859</v>
      </c>
      <c r="GK38">
        <v>-128.32684326171875</v>
      </c>
      <c r="GL38">
        <v>-210.66032409667969</v>
      </c>
      <c r="GM38">
        <v>-164.34280395507813</v>
      </c>
      <c r="GN38">
        <v>-44.952793121337891</v>
      </c>
      <c r="GO38">
        <v>-13.598586082458496</v>
      </c>
      <c r="GP38">
        <v>-0.63657927513122559</v>
      </c>
      <c r="GQ38">
        <v>-1.2723362306132913E-3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2.2011563777923584</v>
      </c>
      <c r="HS38">
        <v>13.662031173706055</v>
      </c>
      <c r="HT38">
        <v>19.26080322265625</v>
      </c>
      <c r="HU38">
        <v>44.198333740234375</v>
      </c>
      <c r="HV38">
        <v>165.74998474121094</v>
      </c>
      <c r="HW38">
        <v>189.814453125</v>
      </c>
      <c r="HX38">
        <v>120.60216522216797</v>
      </c>
      <c r="HY38">
        <v>73.631294250488281</v>
      </c>
      <c r="HZ38">
        <v>48.920600891113281</v>
      </c>
      <c r="IA38">
        <v>31.640449523925781</v>
      </c>
      <c r="IB38">
        <v>19.937192916870117</v>
      </c>
      <c r="IC38">
        <v>9.8662490844726563</v>
      </c>
      <c r="ID38">
        <v>3.8400447368621826</v>
      </c>
      <c r="IE38">
        <v>2.6780486106872559</v>
      </c>
      <c r="IF38">
        <v>1.9513922929763794</v>
      </c>
      <c r="IG38">
        <v>2.5369146838784218E-2</v>
      </c>
      <c r="IH38">
        <v>-0.16296204924583435</v>
      </c>
      <c r="II38">
        <v>-0.42553097009658813</v>
      </c>
      <c r="IJ38">
        <v>-1.2119848728179932</v>
      </c>
      <c r="IK38">
        <v>-1.3389749526977539</v>
      </c>
      <c r="IL38">
        <v>-0.839499831199646</v>
      </c>
      <c r="IM38">
        <v>-1.1139410734176636</v>
      </c>
      <c r="IN38">
        <v>-1.2171181440353394</v>
      </c>
      <c r="IO38">
        <v>-0.50508558750152588</v>
      </c>
      <c r="IP38">
        <v>-1.8511676788330078</v>
      </c>
      <c r="IQ38">
        <v>-2.5543694496154785</v>
      </c>
      <c r="IR38">
        <v>-2.8461322784423828</v>
      </c>
      <c r="IS38">
        <v>-4.3494739532470703</v>
      </c>
      <c r="IT38">
        <v>-7.4259967803955078</v>
      </c>
      <c r="IU38">
        <v>-11.869147300720215</v>
      </c>
      <c r="IV38">
        <v>-19.580556869506836</v>
      </c>
      <c r="IW38">
        <v>-29.383903503417969</v>
      </c>
      <c r="IX38">
        <v>-44.928352355957031</v>
      </c>
      <c r="IY38">
        <v>-51.999820709228516</v>
      </c>
      <c r="IZ38">
        <v>-118.22219848632813</v>
      </c>
      <c r="JA38">
        <v>-136.33953857421875</v>
      </c>
      <c r="JB38">
        <v>-88.007606506347656</v>
      </c>
      <c r="JC38">
        <v>-74.001861572265625</v>
      </c>
      <c r="JD38">
        <v>-83.292160034179688</v>
      </c>
      <c r="JE38">
        <v>-52.233013153076172</v>
      </c>
      <c r="JF38">
        <v>-15.366392135620117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6.2669496401213109E-5</v>
      </c>
      <c r="JX38">
        <v>2.3494486231356859E-4</v>
      </c>
      <c r="JY38">
        <v>2.1738454233855009E-4</v>
      </c>
      <c r="JZ38">
        <v>-2.5030231336131692E-4</v>
      </c>
      <c r="KA38">
        <v>-2.5674764765426517E-4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9.0678777694702148</v>
      </c>
      <c r="KI38">
        <v>23.566061019897461</v>
      </c>
      <c r="KJ38">
        <v>39.342117309570313</v>
      </c>
      <c r="KK38">
        <v>97.397544860839844</v>
      </c>
      <c r="KL38">
        <v>166.6058349609375</v>
      </c>
      <c r="KM38">
        <v>155.98635864257813</v>
      </c>
      <c r="KN38">
        <v>72.347785949707031</v>
      </c>
      <c r="KO38">
        <v>58.667411804199219</v>
      </c>
      <c r="KP38">
        <v>38.167861938476563</v>
      </c>
      <c r="KQ38">
        <v>30.973501205444336</v>
      </c>
      <c r="KR38">
        <v>22.807125091552734</v>
      </c>
      <c r="KS38">
        <v>11.92057991027832</v>
      </c>
      <c r="KT38">
        <v>3.637784481048584</v>
      </c>
      <c r="KU38">
        <v>-2.2788500413298607E-2</v>
      </c>
      <c r="KV38">
        <v>-0.52901172637939453</v>
      </c>
      <c r="KW38">
        <v>-8.2034148275852203E-2</v>
      </c>
      <c r="KX38">
        <v>0.89460045099258423</v>
      </c>
      <c r="KY38">
        <v>0.93870216608047485</v>
      </c>
      <c r="KZ38">
        <v>0.8619997501373291</v>
      </c>
      <c r="LA38">
        <v>1.601925253868103</v>
      </c>
      <c r="LB38">
        <v>2.9668974876403809</v>
      </c>
      <c r="LC38">
        <v>3.2888557910919189</v>
      </c>
      <c r="LD38">
        <v>2.0928478240966797</v>
      </c>
      <c r="LE38">
        <v>1.0368531942367554</v>
      </c>
      <c r="LF38">
        <v>-1.6621047258377075</v>
      </c>
      <c r="LG38">
        <v>-3.0516328811645508</v>
      </c>
      <c r="LH38">
        <v>-2.5903141498565674</v>
      </c>
      <c r="LI38">
        <v>-1.9964572191238403</v>
      </c>
      <c r="LJ38">
        <v>-0.15980572998523712</v>
      </c>
      <c r="LK38">
        <v>1.0751179456710815</v>
      </c>
      <c r="LL38">
        <v>1.0371866226196289</v>
      </c>
      <c r="LM38">
        <v>1.2800815105438232</v>
      </c>
      <c r="LN38">
        <v>1.9867817163467407</v>
      </c>
      <c r="LO38">
        <v>2.0264060497283936</v>
      </c>
      <c r="LP38">
        <v>1.4956768751144409</v>
      </c>
      <c r="LQ38">
        <v>1.7580568790435791</v>
      </c>
      <c r="LR38">
        <v>2.2974462509155273</v>
      </c>
      <c r="LS38">
        <v>1.5217432975769043</v>
      </c>
      <c r="LT38">
        <v>0.34728214144706726</v>
      </c>
      <c r="LU38">
        <v>1.4828736782073975</v>
      </c>
      <c r="LV38">
        <v>2.6732416152954102</v>
      </c>
    </row>
    <row r="39" spans="1:334">
      <c r="A39" t="s">
        <v>85</v>
      </c>
      <c r="B39">
        <v>26.815256118774414</v>
      </c>
      <c r="C39">
        <v>12.949481010437012</v>
      </c>
      <c r="D39">
        <v>-0.565651535987854</v>
      </c>
      <c r="E39">
        <v>-0.68863755464553833</v>
      </c>
      <c r="F39">
        <v>-0.70489084720611572</v>
      </c>
      <c r="G39">
        <v>-0.30209910869598389</v>
      </c>
      <c r="H39">
        <v>-1.1739418506622314</v>
      </c>
      <c r="I39">
        <v>-2.0427861213684082</v>
      </c>
      <c r="J39">
        <v>-0.80953514575958252</v>
      </c>
      <c r="K39">
        <v>0.56303805112838745</v>
      </c>
      <c r="L39">
        <v>0.44242841005325317</v>
      </c>
      <c r="M39">
        <v>8.1755600869655609E-2</v>
      </c>
      <c r="N39">
        <v>0.10014685243368149</v>
      </c>
      <c r="O39">
        <v>0.23446828126907349</v>
      </c>
      <c r="P39">
        <v>9.7956052049994469E-3</v>
      </c>
      <c r="Q39">
        <v>-0.29105150699615479</v>
      </c>
      <c r="R39">
        <v>-0.12056783586740494</v>
      </c>
      <c r="S39">
        <v>9.7552523016929626E-2</v>
      </c>
      <c r="T39">
        <v>7.3054991662502289E-2</v>
      </c>
      <c r="U39">
        <v>-9.0051377192139626E-3</v>
      </c>
      <c r="V39">
        <v>-5.1763154566287994E-2</v>
      </c>
      <c r="W39">
        <v>-0.12704522907733917</v>
      </c>
      <c r="X39">
        <v>-0.11887788027524948</v>
      </c>
      <c r="Y39">
        <v>-5.5602073669433594E-2</v>
      </c>
      <c r="Z39">
        <v>-2.0533034577965736E-2</v>
      </c>
      <c r="AA39">
        <v>-1.147893164306879E-2</v>
      </c>
      <c r="AB39">
        <v>7.3236733675003052E-2</v>
      </c>
      <c r="AC39">
        <v>0.23442746698856354</v>
      </c>
      <c r="AD39">
        <v>0.25093698501586914</v>
      </c>
      <c r="AE39">
        <v>-0.12216398864984512</v>
      </c>
      <c r="AF39">
        <v>-0.1081838384270668</v>
      </c>
      <c r="AG39">
        <v>8.2240216434001923E-3</v>
      </c>
      <c r="AH39">
        <v>-0.12163558602333069</v>
      </c>
      <c r="AI39">
        <v>-0.38187798857688904</v>
      </c>
      <c r="AJ39">
        <v>-0.58032506704330444</v>
      </c>
      <c r="AK39">
        <v>0.17296072840690613</v>
      </c>
      <c r="AL39">
        <v>2.2864181995391846</v>
      </c>
      <c r="AM39">
        <v>2.5328223705291748</v>
      </c>
      <c r="AN39">
        <v>1.7068455219268799</v>
      </c>
      <c r="AO39">
        <v>1.9283766746520996</v>
      </c>
      <c r="AP39">
        <v>-2.9796040058135986</v>
      </c>
      <c r="AQ39">
        <v>-8.0205879211425781</v>
      </c>
      <c r="AR39">
        <v>-12.33393669128418</v>
      </c>
      <c r="AS39">
        <v>-16.783744812011719</v>
      </c>
      <c r="AT39">
        <v>-23.257160186767578</v>
      </c>
      <c r="AU39">
        <v>-29.765708923339844</v>
      </c>
      <c r="AV39">
        <v>-20.205413818359375</v>
      </c>
      <c r="AW39">
        <v>-6.2997722625732422</v>
      </c>
      <c r="AX39">
        <v>-17.885175704956055</v>
      </c>
      <c r="AY39">
        <v>-20.653432846069336</v>
      </c>
      <c r="AZ39">
        <v>-16.874805450439453</v>
      </c>
      <c r="BA39">
        <v>-22.097249984741211</v>
      </c>
      <c r="BB39">
        <v>-37.555835723876953</v>
      </c>
      <c r="BC39">
        <v>-62.098518371582031</v>
      </c>
      <c r="BD39">
        <v>-89.240707397460938</v>
      </c>
      <c r="BE39">
        <v>-117.81340026855469</v>
      </c>
      <c r="BF39">
        <v>-173.84521484375</v>
      </c>
      <c r="BG39">
        <v>-206.84344482421875</v>
      </c>
      <c r="BH39">
        <v>-185.73300170898438</v>
      </c>
      <c r="BI39">
        <v>-133.06820678710938</v>
      </c>
      <c r="BJ39">
        <v>-42.569503784179688</v>
      </c>
      <c r="BK39">
        <v>-14.153528213500977</v>
      </c>
      <c r="BL39">
        <v>-17.130455017089844</v>
      </c>
      <c r="BM39">
        <v>-20.829071044921875</v>
      </c>
      <c r="BN39">
        <v>-19.680204391479492</v>
      </c>
      <c r="BO39">
        <v>-24.066816329956055</v>
      </c>
      <c r="BP39">
        <v>-21.931955337524414</v>
      </c>
      <c r="BQ39">
        <v>-10.129150390625</v>
      </c>
      <c r="BR39">
        <v>7.3176383972167969</v>
      </c>
      <c r="BS39">
        <v>8.6058731079101563</v>
      </c>
      <c r="BT39">
        <v>1.4090449810028076</v>
      </c>
      <c r="BU39">
        <v>-1.4239391088485718</v>
      </c>
      <c r="BV39">
        <v>-1.7934932708740234</v>
      </c>
      <c r="BW39">
        <v>-1.7194182872772217</v>
      </c>
      <c r="BX39">
        <v>-1.6162439584732056</v>
      </c>
      <c r="BY39">
        <v>-0.77928870916366577</v>
      </c>
      <c r="BZ39">
        <v>1.2617816925048828</v>
      </c>
      <c r="CA39">
        <v>1.3046903610229492</v>
      </c>
      <c r="CB39">
        <v>-6.415428638458252</v>
      </c>
      <c r="CC39">
        <v>-7.930476188659668</v>
      </c>
      <c r="CD39">
        <v>-2.2632937431335449</v>
      </c>
      <c r="CE39">
        <v>0.64578121900558472</v>
      </c>
      <c r="CF39">
        <v>0.88969171047210693</v>
      </c>
      <c r="CG39">
        <v>4.6518235206604004</v>
      </c>
      <c r="CH39">
        <v>10.30649471282959</v>
      </c>
      <c r="CI39">
        <v>10.710819244384766</v>
      </c>
      <c r="CJ39">
        <v>8.7158565521240234</v>
      </c>
      <c r="CK39">
        <v>13.43668270111084</v>
      </c>
      <c r="CL39">
        <v>14.593368530273438</v>
      </c>
      <c r="CM39">
        <v>5.6934075355529785</v>
      </c>
      <c r="CN39">
        <v>19.648431777954102</v>
      </c>
      <c r="CO39">
        <v>23.226325988769531</v>
      </c>
      <c r="CP39">
        <v>16.336767196655273</v>
      </c>
      <c r="CQ39">
        <v>65.018180847167969</v>
      </c>
      <c r="CR39">
        <v>132.14259338378906</v>
      </c>
      <c r="CS39">
        <v>151.57670593261719</v>
      </c>
      <c r="CT39">
        <v>138.39857482910156</v>
      </c>
      <c r="CU39">
        <v>115.75879669189453</v>
      </c>
      <c r="CV39">
        <v>103.00346374511719</v>
      </c>
      <c r="CW39">
        <v>78.5821533203125</v>
      </c>
      <c r="CX39">
        <v>36.246120452880859</v>
      </c>
      <c r="CY39">
        <v>11.021913528442383</v>
      </c>
      <c r="CZ39">
        <v>10.034591674804688</v>
      </c>
      <c r="DA39">
        <v>4.0468277931213379</v>
      </c>
      <c r="DB39">
        <v>-0.34474655985832214</v>
      </c>
      <c r="DC39">
        <v>0.5901789665222168</v>
      </c>
      <c r="DD39">
        <v>4.0058727264404297</v>
      </c>
      <c r="DE39">
        <v>3.2388386726379395</v>
      </c>
      <c r="DF39">
        <v>0.84327733516693115</v>
      </c>
      <c r="DG39">
        <v>0.26497986912727356</v>
      </c>
      <c r="DH39">
        <v>-0.34722441434860229</v>
      </c>
      <c r="DI39">
        <v>-0.68454307317733765</v>
      </c>
      <c r="DJ39">
        <v>-1.671879768371582</v>
      </c>
      <c r="DK39">
        <v>-6.4200215339660645</v>
      </c>
      <c r="DL39">
        <v>-14.381362915039063</v>
      </c>
      <c r="DM39">
        <v>-25.667190551757813</v>
      </c>
      <c r="DN39">
        <v>-46.246982574462891</v>
      </c>
      <c r="DO39">
        <v>-70.412384033203125</v>
      </c>
      <c r="DP39">
        <v>-88.387229919433594</v>
      </c>
      <c r="DQ39">
        <v>-103.10650634765625</v>
      </c>
      <c r="DR39">
        <v>-106.05158996582031</v>
      </c>
      <c r="DS39">
        <v>-135.35604858398438</v>
      </c>
      <c r="DT39">
        <v>-128.81007385253906</v>
      </c>
      <c r="DU39">
        <v>-63.92828369140625</v>
      </c>
      <c r="DV39">
        <v>-11.076805114746094</v>
      </c>
      <c r="DW39">
        <v>-6.1772332191467285</v>
      </c>
      <c r="DX39">
        <v>-8.1369485855102539</v>
      </c>
      <c r="DY39">
        <v>-10.197476387023926</v>
      </c>
      <c r="DZ39">
        <v>-13.83507251739502</v>
      </c>
      <c r="EA39">
        <v>-13.376932144165039</v>
      </c>
      <c r="EB39">
        <v>-12.66148567199707</v>
      </c>
      <c r="EC39">
        <v>-16.296562194824219</v>
      </c>
      <c r="ED39">
        <v>-12.219448089599609</v>
      </c>
      <c r="EE39">
        <v>-10.921815872192383</v>
      </c>
      <c r="EF39">
        <v>-9.321263313293457</v>
      </c>
      <c r="EG39">
        <v>-5.2248873710632324</v>
      </c>
      <c r="EH39">
        <v>3.7666192054748535</v>
      </c>
      <c r="EI39">
        <v>2.8394711017608643</v>
      </c>
      <c r="EJ39">
        <v>-1.9231319427490234</v>
      </c>
      <c r="EK39">
        <v>-0.48635983467102051</v>
      </c>
      <c r="EL39">
        <v>1.3913455009460449</v>
      </c>
      <c r="EM39">
        <v>2.0704045295715332</v>
      </c>
      <c r="EN39">
        <v>1.357148289680481</v>
      </c>
      <c r="EO39">
        <v>1.4222643375396729</v>
      </c>
      <c r="EP39">
        <v>2.4067764282226563</v>
      </c>
      <c r="EQ39">
        <v>1.7324405908584595</v>
      </c>
      <c r="ER39">
        <v>0.4264223575592041</v>
      </c>
      <c r="ES39">
        <v>0.85845577716827393</v>
      </c>
      <c r="ET39">
        <v>-0.2973710298538208</v>
      </c>
      <c r="EU39">
        <v>-3.4166936874389648</v>
      </c>
      <c r="EV39">
        <v>-4.3623843193054199</v>
      </c>
      <c r="EW39">
        <v>-3.7888913154602051</v>
      </c>
      <c r="EX39">
        <v>-2.5389716625213623</v>
      </c>
      <c r="EY39">
        <v>0.5474887490272522</v>
      </c>
      <c r="EZ39">
        <v>-1.1410673856735229</v>
      </c>
      <c r="FA39">
        <v>1.8154250383377075</v>
      </c>
      <c r="FB39">
        <v>-2.0064966678619385</v>
      </c>
      <c r="FC39">
        <v>-4.1311450004577637</v>
      </c>
      <c r="FD39">
        <v>3.90205979347229</v>
      </c>
      <c r="FE39">
        <v>13.070511817932129</v>
      </c>
      <c r="FF39">
        <v>14.965660095214844</v>
      </c>
      <c r="FG39">
        <v>13.687604904174805</v>
      </c>
      <c r="FH39">
        <v>22.643369674682617</v>
      </c>
      <c r="FI39">
        <v>48.180072784423828</v>
      </c>
      <c r="FJ39">
        <v>137.23567199707031</v>
      </c>
      <c r="FK39">
        <v>184.22610473632813</v>
      </c>
      <c r="FL39">
        <v>147.4466552734375</v>
      </c>
      <c r="FM39">
        <v>146.06417846679688</v>
      </c>
      <c r="FN39">
        <v>115.08941650390625</v>
      </c>
      <c r="FO39">
        <v>68.877182006835938</v>
      </c>
      <c r="FP39">
        <v>22.949735641479492</v>
      </c>
      <c r="FQ39">
        <v>3.6758811473846436</v>
      </c>
      <c r="FR39">
        <v>1.1115155220031738</v>
      </c>
      <c r="FS39">
        <v>-1.4556565284729004</v>
      </c>
      <c r="FT39">
        <v>-2.8194053173065186</v>
      </c>
      <c r="FU39">
        <v>-1.9080479145050049</v>
      </c>
      <c r="FV39">
        <v>-0.40838015079498291</v>
      </c>
      <c r="FW39">
        <v>-9.5715247094631195E-2</v>
      </c>
      <c r="FX39">
        <v>-7.5807169079780579E-2</v>
      </c>
      <c r="FY39">
        <v>-3.2445389777421951E-2</v>
      </c>
      <c r="FZ39">
        <v>-1.0765132494270802E-2</v>
      </c>
      <c r="GA39">
        <v>-1.3337552547454834</v>
      </c>
      <c r="GB39">
        <v>-9.0598773956298828</v>
      </c>
      <c r="GC39">
        <v>-11.035144805908203</v>
      </c>
      <c r="GD39">
        <v>-14.181804656982422</v>
      </c>
      <c r="GE39">
        <v>-28.942079544067383</v>
      </c>
      <c r="GF39">
        <v>-45.616622924804688</v>
      </c>
      <c r="GG39">
        <v>-64.454376220703125</v>
      </c>
      <c r="GH39">
        <v>-86.573738098144531</v>
      </c>
      <c r="GI39">
        <v>-101.33615112304688</v>
      </c>
      <c r="GJ39">
        <v>-119.82518005371094</v>
      </c>
      <c r="GK39">
        <v>-134.11058044433594</v>
      </c>
      <c r="GL39">
        <v>-119.08359527587891</v>
      </c>
      <c r="GM39">
        <v>-74.1065673828125</v>
      </c>
      <c r="GN39">
        <v>-13.408840179443359</v>
      </c>
      <c r="GO39">
        <v>6.6069588661193848</v>
      </c>
      <c r="GP39">
        <v>-20.183874130249023</v>
      </c>
      <c r="GQ39">
        <v>-9.545252799987793</v>
      </c>
      <c r="GR39">
        <v>-11.553956985473633</v>
      </c>
      <c r="GS39">
        <v>-18.782936096191406</v>
      </c>
      <c r="GT39">
        <v>-18.098535537719727</v>
      </c>
      <c r="GU39">
        <v>-9.5106048583984375</v>
      </c>
      <c r="GV39">
        <v>-4.8324503898620605</v>
      </c>
      <c r="GW39">
        <v>-5.4018549919128418</v>
      </c>
      <c r="GX39">
        <v>-3.5848367214202881</v>
      </c>
      <c r="GY39">
        <v>-0.70887267589569092</v>
      </c>
      <c r="GZ39">
        <v>0.71276396512985229</v>
      </c>
      <c r="HA39">
        <v>0.99059420824050903</v>
      </c>
      <c r="HB39">
        <v>2.5938372611999512</v>
      </c>
      <c r="HC39">
        <v>3.8102390766143799</v>
      </c>
      <c r="HD39">
        <v>1.4329127073287964</v>
      </c>
      <c r="HE39">
        <v>1.258542537689209</v>
      </c>
      <c r="HF39">
        <v>0.72736579179763794</v>
      </c>
      <c r="HG39">
        <v>-0.74419260025024414</v>
      </c>
      <c r="HH39">
        <v>-1.3954291343688965</v>
      </c>
      <c r="HI39">
        <v>-1.1982834339141846</v>
      </c>
      <c r="HJ39">
        <v>-0.17583015561103821</v>
      </c>
      <c r="HK39">
        <v>1.2871891260147095</v>
      </c>
      <c r="HL39">
        <v>4.0538067817687988</v>
      </c>
      <c r="HM39">
        <v>3.7494451999664307</v>
      </c>
      <c r="HN39">
        <v>-1.566365122795105</v>
      </c>
      <c r="HO39">
        <v>-4.9396052360534668</v>
      </c>
      <c r="HP39">
        <v>2.6595020294189453</v>
      </c>
      <c r="HQ39">
        <v>9.4582729339599609</v>
      </c>
      <c r="HR39">
        <v>0.72891181707382202</v>
      </c>
      <c r="HS39">
        <v>11.077567100524902</v>
      </c>
      <c r="HT39">
        <v>-0.24256627261638641</v>
      </c>
      <c r="HU39">
        <v>13.431624412536621</v>
      </c>
      <c r="HV39">
        <v>102.76609802246094</v>
      </c>
      <c r="HW39">
        <v>144.30828857421875</v>
      </c>
      <c r="HX39">
        <v>159.39047241210938</v>
      </c>
      <c r="HY39">
        <v>157.94544982910156</v>
      </c>
      <c r="HZ39">
        <v>133.24313354492188</v>
      </c>
      <c r="IA39">
        <v>105.72205352783203</v>
      </c>
      <c r="IB39">
        <v>62.760368347167969</v>
      </c>
      <c r="IC39">
        <v>19.337118148803711</v>
      </c>
      <c r="ID39">
        <v>-3.5787990093231201</v>
      </c>
      <c r="IE39">
        <v>-3.6212682723999023</v>
      </c>
      <c r="IF39">
        <v>-3.6322445869445801</v>
      </c>
      <c r="IG39">
        <v>-2.2814815044403076</v>
      </c>
      <c r="IH39">
        <v>-1.7218093872070313</v>
      </c>
      <c r="II39">
        <v>-0.96600550413131714</v>
      </c>
      <c r="IJ39">
        <v>-1.3239383697509766</v>
      </c>
      <c r="IK39">
        <v>-1.360897421836853</v>
      </c>
      <c r="IL39">
        <v>-0.91335070133209229</v>
      </c>
      <c r="IM39">
        <v>-1.9481531381607056</v>
      </c>
      <c r="IN39">
        <v>-2.2730143070220947</v>
      </c>
      <c r="IO39">
        <v>-0.62697207927703857</v>
      </c>
      <c r="IP39">
        <v>-2.7465839385986328</v>
      </c>
      <c r="IQ39">
        <v>-4.9935588836669922</v>
      </c>
      <c r="IR39">
        <v>-6.9708185195922852</v>
      </c>
      <c r="IS39">
        <v>-12.905245780944824</v>
      </c>
      <c r="IT39">
        <v>-25.530157089233398</v>
      </c>
      <c r="IU39">
        <v>-39.337276458740234</v>
      </c>
      <c r="IV39">
        <v>-53.147392272949219</v>
      </c>
      <c r="IW39">
        <v>-76.476234436035156</v>
      </c>
      <c r="IX39">
        <v>-104.72093200683594</v>
      </c>
      <c r="IY39">
        <v>-108.46929168701172</v>
      </c>
      <c r="IZ39">
        <v>-134.20121765136719</v>
      </c>
      <c r="JA39">
        <v>-126.55493927001953</v>
      </c>
      <c r="JB39">
        <v>-83.549201965332031</v>
      </c>
      <c r="JC39">
        <v>-32.254436492919922</v>
      </c>
      <c r="JD39">
        <v>-2.0691015720367432</v>
      </c>
      <c r="JE39">
        <v>-11.308938980102539</v>
      </c>
      <c r="JF39">
        <v>-16.944660186767578</v>
      </c>
      <c r="JG39">
        <v>-16.291774749755859</v>
      </c>
      <c r="JH39">
        <v>-15.424362182617188</v>
      </c>
      <c r="JI39">
        <v>-8.9935855865478516</v>
      </c>
      <c r="JJ39">
        <v>-10.307783126831055</v>
      </c>
      <c r="JK39">
        <v>-11.812292098999023</v>
      </c>
      <c r="JL39">
        <v>-7.2167625427246094</v>
      </c>
      <c r="JM39">
        <v>3.3282561302185059</v>
      </c>
      <c r="JN39">
        <v>0.60757821798324585</v>
      </c>
      <c r="JO39">
        <v>0.5428888201713562</v>
      </c>
      <c r="JP39">
        <v>6.4848942756652832</v>
      </c>
      <c r="JQ39">
        <v>3.3924691677093506</v>
      </c>
      <c r="JR39">
        <v>-0.42476850748062134</v>
      </c>
      <c r="JS39">
        <v>0.13815444707870483</v>
      </c>
      <c r="JT39">
        <v>1.0801191329956055</v>
      </c>
      <c r="JU39">
        <v>1.1420433521270752</v>
      </c>
      <c r="JV39">
        <v>1.200377345085144</v>
      </c>
      <c r="JW39">
        <v>1.1351528167724609</v>
      </c>
      <c r="JX39">
        <v>0.38787654042243958</v>
      </c>
      <c r="JY39">
        <v>0.28816446661949158</v>
      </c>
      <c r="JZ39">
        <v>0.93582749366760254</v>
      </c>
      <c r="KA39">
        <v>1.5869084596633911</v>
      </c>
      <c r="KB39">
        <v>0.5702660083770752</v>
      </c>
      <c r="KC39">
        <v>0.71997213363647461</v>
      </c>
      <c r="KD39">
        <v>-6.4308991432189941</v>
      </c>
      <c r="KE39">
        <v>-4.5417838096618652</v>
      </c>
      <c r="KF39">
        <v>4.9112281799316406</v>
      </c>
      <c r="KG39">
        <v>-4.8191204071044922</v>
      </c>
      <c r="KH39">
        <v>-1.5621428489685059</v>
      </c>
      <c r="KI39">
        <v>6.4731063842773438</v>
      </c>
      <c r="KJ39">
        <v>9.5671472549438477</v>
      </c>
      <c r="KK39">
        <v>50.45166015625</v>
      </c>
      <c r="KL39">
        <v>115.04108428955078</v>
      </c>
      <c r="KM39">
        <v>142.03300476074219</v>
      </c>
      <c r="KN39">
        <v>133.64382934570313</v>
      </c>
      <c r="KO39">
        <v>130.74960327148438</v>
      </c>
      <c r="KP39">
        <v>113.58847808837891</v>
      </c>
      <c r="KQ39">
        <v>102.74442291259766</v>
      </c>
      <c r="KR39">
        <v>85.4261474609375</v>
      </c>
      <c r="KS39">
        <v>46.148609161376953</v>
      </c>
      <c r="KT39">
        <v>17.157142639160156</v>
      </c>
      <c r="KU39">
        <v>8.0968303680419922</v>
      </c>
      <c r="KV39">
        <v>5.7343354225158691</v>
      </c>
      <c r="KW39">
        <v>9.9758529663085938</v>
      </c>
      <c r="KX39">
        <v>10.845924377441406</v>
      </c>
      <c r="KY39">
        <v>4.9332790374755859</v>
      </c>
      <c r="KZ39">
        <v>2.7756195068359375</v>
      </c>
      <c r="LA39">
        <v>6.5972437858581543</v>
      </c>
      <c r="LB39">
        <v>11.053593635559082</v>
      </c>
      <c r="LC39">
        <v>12.110713958740234</v>
      </c>
      <c r="LD39">
        <v>11.654278755187988</v>
      </c>
      <c r="LE39">
        <v>12.911717414855957</v>
      </c>
      <c r="LF39">
        <v>18.439599990844727</v>
      </c>
      <c r="LG39">
        <v>21.787200927734375</v>
      </c>
      <c r="LH39">
        <v>25.746072769165039</v>
      </c>
      <c r="LI39">
        <v>22.360074996948242</v>
      </c>
      <c r="LJ39">
        <v>21.997907638549805</v>
      </c>
      <c r="LK39">
        <v>21.008502960205078</v>
      </c>
      <c r="LL39">
        <v>11.524535179138184</v>
      </c>
      <c r="LM39">
        <v>4.6673369407653809</v>
      </c>
      <c r="LN39">
        <v>4.1659936904907227</v>
      </c>
      <c r="LO39">
        <v>3.9689035415649414</v>
      </c>
      <c r="LP39">
        <v>3.6838035583496094</v>
      </c>
      <c r="LQ39">
        <v>3.1269278526306152</v>
      </c>
      <c r="LR39">
        <v>5.2120094299316406</v>
      </c>
      <c r="LS39">
        <v>4.680790901184082</v>
      </c>
      <c r="LT39">
        <v>1.544286847114563</v>
      </c>
      <c r="LU39">
        <v>2.275580883026123</v>
      </c>
      <c r="LV39">
        <v>3.4719674587249756</v>
      </c>
    </row>
    <row r="40" spans="1:334">
      <c r="A40" t="s">
        <v>86</v>
      </c>
      <c r="B40">
        <v>34.846538543701172</v>
      </c>
      <c r="C40">
        <v>20.166425704956055</v>
      </c>
      <c r="D40">
        <v>2.3033311367034912</v>
      </c>
      <c r="E40">
        <v>-0.57517921924591064</v>
      </c>
      <c r="F40">
        <v>-0.30233585834503174</v>
      </c>
      <c r="G40">
        <v>-0.11212198436260223</v>
      </c>
      <c r="H40">
        <v>-0.17504984140396118</v>
      </c>
      <c r="I40">
        <v>-0.28219491243362427</v>
      </c>
      <c r="J40">
        <v>-6.0220792889595032E-2</v>
      </c>
      <c r="K40">
        <v>0.20728231966495514</v>
      </c>
      <c r="L40">
        <v>0.18293267488479614</v>
      </c>
      <c r="M40">
        <v>6.0047701001167297E-2</v>
      </c>
      <c r="N40">
        <v>7.7860251069068909E-2</v>
      </c>
      <c r="O40">
        <v>0.16204971075057983</v>
      </c>
      <c r="P40">
        <v>0.17944745719432831</v>
      </c>
      <c r="Q40">
        <v>0.17540036141872406</v>
      </c>
      <c r="R40">
        <v>9.1720812022686005E-2</v>
      </c>
      <c r="S40">
        <v>0.10271624475717545</v>
      </c>
      <c r="T40">
        <v>0.11333344876766205</v>
      </c>
      <c r="U40">
        <v>4.9619998782873154E-2</v>
      </c>
      <c r="V40">
        <v>1.3694880530238152E-2</v>
      </c>
      <c r="W40">
        <v>7.4968211352825165E-2</v>
      </c>
      <c r="X40">
        <v>0.11662200093269348</v>
      </c>
      <c r="Y40">
        <v>9.2815898358821869E-2</v>
      </c>
      <c r="Z40">
        <v>4.5356921851634979E-2</v>
      </c>
      <c r="AA40">
        <v>2.3760000243782997E-2</v>
      </c>
      <c r="AB40">
        <v>3.102961927652359E-2</v>
      </c>
      <c r="AC40">
        <v>0.16130705177783966</v>
      </c>
      <c r="AD40">
        <v>0.15701752901077271</v>
      </c>
      <c r="AE40">
        <v>5.865434929728508E-2</v>
      </c>
      <c r="AF40">
        <v>5.5192109197378159E-2</v>
      </c>
      <c r="AG40">
        <v>1.4253000728785992E-2</v>
      </c>
      <c r="AH40">
        <v>2.4500994011759758E-2</v>
      </c>
      <c r="AI40">
        <v>0.24341033399105072</v>
      </c>
      <c r="AJ40">
        <v>0.62009614706039429</v>
      </c>
      <c r="AK40">
        <v>1.3912150859832764</v>
      </c>
      <c r="AL40">
        <v>2.778130054473877</v>
      </c>
      <c r="AM40">
        <v>2.7274923324584961</v>
      </c>
      <c r="AN40">
        <v>2.3952276706695557</v>
      </c>
      <c r="AO40">
        <v>2.1332054138183594</v>
      </c>
      <c r="AP40">
        <v>3.3297162055969238</v>
      </c>
      <c r="AQ40">
        <v>2.9229416847229004</v>
      </c>
      <c r="AR40">
        <v>0.19666825234889984</v>
      </c>
      <c r="AS40">
        <v>-1.5010882616043091</v>
      </c>
      <c r="AT40">
        <v>-1.0704885721206665</v>
      </c>
      <c r="AU40">
        <v>-0.88894271850585938</v>
      </c>
      <c r="AV40">
        <v>-2.5068981647491455</v>
      </c>
      <c r="AW40">
        <v>-2.8093023300170898</v>
      </c>
      <c r="AX40">
        <v>-5.2703466415405273</v>
      </c>
      <c r="AY40">
        <v>-5.7908902168273926</v>
      </c>
      <c r="AZ40">
        <v>-4.6694517135620117</v>
      </c>
      <c r="BA40">
        <v>-5.5405097007751465</v>
      </c>
      <c r="BB40">
        <v>-6.7141728401184082</v>
      </c>
      <c r="BC40">
        <v>-10.381514549255371</v>
      </c>
      <c r="BD40">
        <v>-17.237726211547852</v>
      </c>
      <c r="BE40">
        <v>-29.44734001159668</v>
      </c>
      <c r="BF40">
        <v>-62.734508514404297</v>
      </c>
      <c r="BG40">
        <v>-95.785232543945313</v>
      </c>
      <c r="BH40">
        <v>-212.70849609375</v>
      </c>
      <c r="BI40">
        <v>-171.74604797363281</v>
      </c>
      <c r="BJ40">
        <v>-65.932418823242188</v>
      </c>
      <c r="BK40">
        <v>-32.655525207519531</v>
      </c>
      <c r="BL40">
        <v>-1.8549411296844482</v>
      </c>
      <c r="BM40">
        <v>20.044719696044922</v>
      </c>
      <c r="BN40">
        <v>29.708526611328125</v>
      </c>
      <c r="BO40">
        <v>43.583431243896484</v>
      </c>
      <c r="BP40">
        <v>32.895439147949219</v>
      </c>
      <c r="BQ40">
        <v>13.198488235473633</v>
      </c>
      <c r="BR40">
        <v>-4.0862536430358887</v>
      </c>
      <c r="BS40">
        <v>-4.6110043525695801</v>
      </c>
      <c r="BT40">
        <v>0.49781706929206848</v>
      </c>
      <c r="BU40">
        <v>-1.3247863054275513</v>
      </c>
      <c r="BV40">
        <v>-2.2911975383758545</v>
      </c>
      <c r="BW40">
        <v>-1.2261204719543457</v>
      </c>
      <c r="BX40">
        <v>-8.8326148688793182E-2</v>
      </c>
      <c r="BY40">
        <v>-0.10674234479665756</v>
      </c>
      <c r="BZ40">
        <v>0.91649293899536133</v>
      </c>
      <c r="CA40">
        <v>0.24911168217658997</v>
      </c>
      <c r="CB40">
        <v>1.515088677406311</v>
      </c>
      <c r="CC40">
        <v>-0.56143277883529663</v>
      </c>
      <c r="CD40">
        <v>-3.9232718944549561</v>
      </c>
      <c r="CE40">
        <v>-1.7330553531646729</v>
      </c>
      <c r="CF40">
        <v>0.58732080459594727</v>
      </c>
      <c r="CG40">
        <v>-5.4437718391418457</v>
      </c>
      <c r="CH40">
        <v>-13.915781021118164</v>
      </c>
      <c r="CI40">
        <v>-16.231853485107422</v>
      </c>
      <c r="CJ40">
        <v>-13.379432678222656</v>
      </c>
      <c r="CK40">
        <v>-13.129147529602051</v>
      </c>
      <c r="CL40">
        <v>-13.294607162475586</v>
      </c>
      <c r="CM40">
        <v>-7.2380642890930176</v>
      </c>
      <c r="CN40">
        <v>-7.7887740135192871</v>
      </c>
      <c r="CO40">
        <v>11.104782104492188</v>
      </c>
      <c r="CP40">
        <v>27.573444366455078</v>
      </c>
      <c r="CQ40">
        <v>114.33985137939453</v>
      </c>
      <c r="CR40">
        <v>153.10319519042969</v>
      </c>
      <c r="CS40">
        <v>105.07156372070313</v>
      </c>
      <c r="CT40">
        <v>64.394210815429688</v>
      </c>
      <c r="CU40">
        <v>38.166713714599609</v>
      </c>
      <c r="CV40">
        <v>31.169923782348633</v>
      </c>
      <c r="CW40">
        <v>30.294473648071289</v>
      </c>
      <c r="CX40">
        <v>17.923923492431641</v>
      </c>
      <c r="CY40">
        <v>6.1099295616149902</v>
      </c>
      <c r="CZ40">
        <v>1.4660685062408447</v>
      </c>
      <c r="DA40">
        <v>-1.3193981647491455</v>
      </c>
      <c r="DB40">
        <v>-0.39142438769340515</v>
      </c>
      <c r="DC40">
        <v>1.0022825002670288</v>
      </c>
      <c r="DD40">
        <v>1.680144190788269</v>
      </c>
      <c r="DE40">
        <v>0.83642929792404175</v>
      </c>
      <c r="DF40">
        <v>0.69055885076522827</v>
      </c>
      <c r="DG40">
        <v>0.6901165246963501</v>
      </c>
      <c r="DH40">
        <v>0.53967511653900146</v>
      </c>
      <c r="DI40">
        <v>0.49984055757522583</v>
      </c>
      <c r="DJ40">
        <v>-0.21999618411064148</v>
      </c>
      <c r="DK40">
        <v>-2.5970625877380371</v>
      </c>
      <c r="DL40">
        <v>-4.6805248260498047</v>
      </c>
      <c r="DM40">
        <v>-5.7624721527099609</v>
      </c>
      <c r="DN40">
        <v>-9.634251594543457</v>
      </c>
      <c r="DO40">
        <v>-18.448358535766602</v>
      </c>
      <c r="DP40">
        <v>-28.493677139282227</v>
      </c>
      <c r="DQ40">
        <v>-43.113986968994141</v>
      </c>
      <c r="DR40">
        <v>-54.995197296142578</v>
      </c>
      <c r="DS40">
        <v>-178.846435546875</v>
      </c>
      <c r="DT40">
        <v>-156.16073608398438</v>
      </c>
      <c r="DU40">
        <v>-36.545951843261719</v>
      </c>
      <c r="DV40">
        <v>-72.741302490234375</v>
      </c>
      <c r="DW40">
        <v>-67.625572204589844</v>
      </c>
      <c r="DX40">
        <v>-26.175207138061523</v>
      </c>
      <c r="DY40">
        <v>3.9995813369750977</v>
      </c>
      <c r="DZ40">
        <v>14.133078575134277</v>
      </c>
      <c r="EA40">
        <v>19.151679992675781</v>
      </c>
      <c r="EB40">
        <v>18.090826034545898</v>
      </c>
      <c r="EC40">
        <v>19.824258804321289</v>
      </c>
      <c r="ED40">
        <v>21.398487091064453</v>
      </c>
      <c r="EE40">
        <v>16.968544006347656</v>
      </c>
      <c r="EF40">
        <v>0.81329965591430664</v>
      </c>
      <c r="EG40">
        <v>-2.8330709934234619</v>
      </c>
      <c r="EH40">
        <v>-1.3538814783096313</v>
      </c>
      <c r="EI40">
        <v>-0.9368278980255127</v>
      </c>
      <c r="EJ40">
        <v>2.2847483158111572</v>
      </c>
      <c r="EK40">
        <v>0.34702911972999573</v>
      </c>
      <c r="EL40">
        <v>-0.27876392006874084</v>
      </c>
      <c r="EM40">
        <v>-0.36354228854179382</v>
      </c>
      <c r="EN40">
        <v>-0.18820878863334656</v>
      </c>
      <c r="EO40">
        <v>-0.30969333648681641</v>
      </c>
      <c r="EP40">
        <v>-0.65359640121459961</v>
      </c>
      <c r="EQ40">
        <v>-2.4262106418609619</v>
      </c>
      <c r="ER40">
        <v>-7.086951732635498</v>
      </c>
      <c r="ES40">
        <v>-6.526216983795166</v>
      </c>
      <c r="ET40">
        <v>0.85739642381668091</v>
      </c>
      <c r="EU40">
        <v>2.7921476364135742</v>
      </c>
      <c r="EV40">
        <v>-2.725663423538208</v>
      </c>
      <c r="EW40">
        <v>-0.76296460628509521</v>
      </c>
      <c r="EX40">
        <v>-2.2860360145568848</v>
      </c>
      <c r="EY40">
        <v>-0.73998439311981201</v>
      </c>
      <c r="EZ40">
        <v>-10.754253387451172</v>
      </c>
      <c r="FA40">
        <v>-19.994863510131836</v>
      </c>
      <c r="FB40">
        <v>-13.007749557495117</v>
      </c>
      <c r="FC40">
        <v>-8.9052753448486328</v>
      </c>
      <c r="FD40">
        <v>-21.461946487426758</v>
      </c>
      <c r="FE40">
        <v>-28.342317581176758</v>
      </c>
      <c r="FF40">
        <v>-15.649201393127441</v>
      </c>
      <c r="FG40">
        <v>5.8170199394226074</v>
      </c>
      <c r="FH40">
        <v>19.840438842773438</v>
      </c>
      <c r="FI40">
        <v>90.289146423339844</v>
      </c>
      <c r="FJ40">
        <v>225.86080932617188</v>
      </c>
      <c r="FK40">
        <v>157.698974609375</v>
      </c>
      <c r="FL40">
        <v>52.138435363769531</v>
      </c>
      <c r="FM40">
        <v>65.290351867675781</v>
      </c>
      <c r="FN40">
        <v>44.144508361816406</v>
      </c>
      <c r="FO40">
        <v>26.807550430297852</v>
      </c>
      <c r="FP40">
        <v>13.119826316833496</v>
      </c>
      <c r="FQ40">
        <v>6.8264546394348145</v>
      </c>
      <c r="FR40">
        <v>3.1694169044494629</v>
      </c>
      <c r="FS40">
        <v>1.2604098320007324</v>
      </c>
      <c r="FT40">
        <v>0.8258211612701416</v>
      </c>
      <c r="FU40">
        <v>0.45415496826171875</v>
      </c>
      <c r="FV40">
        <v>6.6655769944190979E-2</v>
      </c>
      <c r="FW40">
        <v>3.1865924596786499E-2</v>
      </c>
      <c r="FX40">
        <v>6.7143235355615616E-3</v>
      </c>
      <c r="FY40">
        <v>3.795040026307106E-2</v>
      </c>
      <c r="FZ40">
        <v>8.6875148117542267E-2</v>
      </c>
      <c r="GA40">
        <v>0.39869734644889832</v>
      </c>
      <c r="GB40">
        <v>2.3877828121185303</v>
      </c>
      <c r="GC40">
        <v>2.2127468585968018</v>
      </c>
      <c r="GD40">
        <v>-0.33422571420669556</v>
      </c>
      <c r="GE40">
        <v>-1.6881723403930664</v>
      </c>
      <c r="GF40">
        <v>-4.1448831558227539</v>
      </c>
      <c r="GG40">
        <v>-13.472661018371582</v>
      </c>
      <c r="GH40">
        <v>-26.738622665405273</v>
      </c>
      <c r="GI40">
        <v>-37.69329833984375</v>
      </c>
      <c r="GJ40">
        <v>-72.325096130371094</v>
      </c>
      <c r="GK40">
        <v>-153.62725830078125</v>
      </c>
      <c r="GL40">
        <v>-243.05026245117188</v>
      </c>
      <c r="GM40">
        <v>-146.68231201171875</v>
      </c>
      <c r="GN40">
        <v>-32.383930206298828</v>
      </c>
      <c r="GO40">
        <v>-25.883291244506836</v>
      </c>
      <c r="GP40">
        <v>26.18211555480957</v>
      </c>
      <c r="GQ40">
        <v>34.281436920166016</v>
      </c>
      <c r="GR40">
        <v>33.365512847900391</v>
      </c>
      <c r="GS40">
        <v>32.999698638916016</v>
      </c>
      <c r="GT40">
        <v>23.52473258972168</v>
      </c>
      <c r="GU40">
        <v>12.76536750793457</v>
      </c>
      <c r="GV40">
        <v>7.7423968315124512</v>
      </c>
      <c r="GW40">
        <v>7.0246520042419434</v>
      </c>
      <c r="GX40">
        <v>6.3662967681884766</v>
      </c>
      <c r="GY40">
        <v>3.8252177238464355</v>
      </c>
      <c r="GZ40">
        <v>0.76681119203567505</v>
      </c>
      <c r="HA40">
        <v>-0.75412672758102417</v>
      </c>
      <c r="HB40">
        <v>-2.9944257736206055</v>
      </c>
      <c r="HC40">
        <v>-4.6578412055969238</v>
      </c>
      <c r="HD40">
        <v>-2.8011372089385986</v>
      </c>
      <c r="HE40">
        <v>-2.8118209838867188</v>
      </c>
      <c r="HF40">
        <v>-4.2123637199401855</v>
      </c>
      <c r="HG40">
        <v>-3.7059094905853271</v>
      </c>
      <c r="HH40">
        <v>-3.1449103355407715</v>
      </c>
      <c r="HI40">
        <v>-3.4242238998413086</v>
      </c>
      <c r="HJ40">
        <v>-4.6722798347473145</v>
      </c>
      <c r="HK40">
        <v>-8.6637248992919922</v>
      </c>
      <c r="HL40">
        <v>-13.613972663879395</v>
      </c>
      <c r="HM40">
        <v>-15.034249305725098</v>
      </c>
      <c r="HN40">
        <v>-13.091320991516113</v>
      </c>
      <c r="HO40">
        <v>-12.157758712768555</v>
      </c>
      <c r="HP40">
        <v>-17.648214340209961</v>
      </c>
      <c r="HQ40">
        <v>-26.066947937011719</v>
      </c>
      <c r="HR40">
        <v>-22.795316696166992</v>
      </c>
      <c r="HS40">
        <v>-12.98121452331543</v>
      </c>
      <c r="HT40">
        <v>16.745773315429688</v>
      </c>
      <c r="HU40">
        <v>21.39893913269043</v>
      </c>
      <c r="HV40">
        <v>147.25495910644531</v>
      </c>
      <c r="HW40">
        <v>187.26560974121094</v>
      </c>
      <c r="HX40">
        <v>119.68245697021484</v>
      </c>
      <c r="HY40">
        <v>85.261985778808594</v>
      </c>
      <c r="HZ40">
        <v>57.201622009277344</v>
      </c>
      <c r="IA40">
        <v>42.655925750732422</v>
      </c>
      <c r="IB40">
        <v>30.018251419067383</v>
      </c>
      <c r="IC40">
        <v>12.678318977355957</v>
      </c>
      <c r="ID40">
        <v>3.6791749000549316</v>
      </c>
      <c r="IE40">
        <v>6.6978855133056641</v>
      </c>
      <c r="IF40">
        <v>5.6892080307006836</v>
      </c>
      <c r="IG40">
        <v>1.2665559053421021</v>
      </c>
      <c r="IH40">
        <v>2.828378789126873E-2</v>
      </c>
      <c r="II40">
        <v>0.23410055041313171</v>
      </c>
      <c r="IJ40">
        <v>0.92592149972915649</v>
      </c>
      <c r="IK40">
        <v>0.83524131774902344</v>
      </c>
      <c r="IL40">
        <v>0.23735345900058746</v>
      </c>
      <c r="IM40">
        <v>0.19551412761211395</v>
      </c>
      <c r="IN40">
        <v>0.29464235901832581</v>
      </c>
      <c r="IO40">
        <v>0.1156824603676796</v>
      </c>
      <c r="IP40">
        <v>0.42875745892524719</v>
      </c>
      <c r="IQ40">
        <v>0.55726158618927002</v>
      </c>
      <c r="IR40">
        <v>3.0357042327523232E-2</v>
      </c>
      <c r="IS40">
        <v>-0.84199297428131104</v>
      </c>
      <c r="IT40">
        <v>-1.9759985208511353</v>
      </c>
      <c r="IU40">
        <v>-5.4467730522155762</v>
      </c>
      <c r="IV40">
        <v>-11.812813758850098</v>
      </c>
      <c r="IW40">
        <v>-29.339162826538086</v>
      </c>
      <c r="IX40">
        <v>-59.516254425048828</v>
      </c>
      <c r="IY40">
        <v>-61.488956451416016</v>
      </c>
      <c r="IZ40">
        <v>-132.66093444824219</v>
      </c>
      <c r="JA40">
        <v>-140.773193359375</v>
      </c>
      <c r="JB40">
        <v>-50.941745758056641</v>
      </c>
      <c r="JC40">
        <v>-48.159648895263672</v>
      </c>
      <c r="JD40">
        <v>-88.409820556640625</v>
      </c>
      <c r="JE40">
        <v>-55.220687866210938</v>
      </c>
      <c r="JF40">
        <v>-9.3069725036621094</v>
      </c>
      <c r="JG40">
        <v>16.782379150390625</v>
      </c>
      <c r="JH40">
        <v>25.61311149597168</v>
      </c>
      <c r="JI40">
        <v>21.505807876586914</v>
      </c>
      <c r="JJ40">
        <v>19.973659515380859</v>
      </c>
      <c r="JK40">
        <v>14.858680725097656</v>
      </c>
      <c r="JL40">
        <v>8.6906728744506836</v>
      </c>
      <c r="JM40">
        <v>3.3842842578887939</v>
      </c>
      <c r="JN40">
        <v>11.232712745666504</v>
      </c>
      <c r="JO40">
        <v>8.549346923828125</v>
      </c>
      <c r="JP40">
        <v>-2.9141643047332764</v>
      </c>
      <c r="JQ40">
        <v>-7.5835361480712891</v>
      </c>
      <c r="JR40">
        <v>-8.8107137680053711</v>
      </c>
      <c r="JS40">
        <v>-5.6034908294677734</v>
      </c>
      <c r="JT40">
        <v>-1.0703738927841187</v>
      </c>
      <c r="JU40">
        <v>0.25094291567802429</v>
      </c>
      <c r="JV40">
        <v>0.21430855989456177</v>
      </c>
      <c r="JW40">
        <v>0.15641836822032928</v>
      </c>
      <c r="JX40">
        <v>0.1283440887928009</v>
      </c>
      <c r="JY40">
        <v>-0.54154109954833984</v>
      </c>
      <c r="JZ40">
        <v>-4.5236935615539551</v>
      </c>
      <c r="KA40">
        <v>-5.6777858734130859</v>
      </c>
      <c r="KB40">
        <v>-4.2639150619506836</v>
      </c>
      <c r="KC40">
        <v>-6.8216252326965332</v>
      </c>
      <c r="KD40">
        <v>-6.3340826034545898</v>
      </c>
      <c r="KE40">
        <v>-11.8287353515625</v>
      </c>
      <c r="KF40">
        <v>-19.868940353393555</v>
      </c>
      <c r="KG40">
        <v>-13.690254211425781</v>
      </c>
      <c r="KH40">
        <v>-8.1191015243530273</v>
      </c>
      <c r="KI40">
        <v>4.0796694755554199</v>
      </c>
      <c r="KJ40">
        <v>18.081789016723633</v>
      </c>
      <c r="KK40">
        <v>81.683860778808594</v>
      </c>
      <c r="KL40">
        <v>161.74087524414063</v>
      </c>
      <c r="KM40">
        <v>151.2978515625</v>
      </c>
      <c r="KN40">
        <v>63.018310546875</v>
      </c>
      <c r="KO40">
        <v>64.601066589355469</v>
      </c>
      <c r="KP40">
        <v>38.235198974609375</v>
      </c>
      <c r="KQ40">
        <v>39.733821868896484</v>
      </c>
      <c r="KR40">
        <v>37.700775146484375</v>
      </c>
      <c r="KS40">
        <v>25.133546829223633</v>
      </c>
      <c r="KT40">
        <v>11.46174430847168</v>
      </c>
      <c r="KU40">
        <v>5.0271859169006348</v>
      </c>
      <c r="KV40">
        <v>2.814100980758667</v>
      </c>
      <c r="KW40">
        <v>5.1728420257568359</v>
      </c>
      <c r="KX40">
        <v>5.0306129455566406</v>
      </c>
      <c r="KY40">
        <v>1.4713083505630493</v>
      </c>
      <c r="KZ40">
        <v>-0.43985399603843689</v>
      </c>
      <c r="LA40">
        <v>-6.8352155387401581E-2</v>
      </c>
      <c r="LB40">
        <v>0.61389279365539551</v>
      </c>
      <c r="LC40">
        <v>1.9498209953308105</v>
      </c>
      <c r="LD40">
        <v>3.1846821308135986</v>
      </c>
      <c r="LE40">
        <v>4.7186117172241211</v>
      </c>
      <c r="LF40">
        <v>5.7047042846679688</v>
      </c>
      <c r="LG40">
        <v>5.1793351173400879</v>
      </c>
      <c r="LH40">
        <v>3.9393956661224365</v>
      </c>
      <c r="LI40">
        <v>2.9862432479858398</v>
      </c>
      <c r="LJ40">
        <v>2.9162774085998535</v>
      </c>
      <c r="LK40">
        <v>2.4624497890472412</v>
      </c>
      <c r="LL40">
        <v>1.1907727718353271</v>
      </c>
      <c r="LM40">
        <v>-0.13589027523994446</v>
      </c>
      <c r="LN40">
        <v>-0.78738754987716675</v>
      </c>
      <c r="LO40">
        <v>-0.18063491582870483</v>
      </c>
      <c r="LP40">
        <v>0.56407910585403442</v>
      </c>
      <c r="LQ40">
        <v>-0.26138219237327576</v>
      </c>
      <c r="LR40">
        <v>-1.7482372522354126</v>
      </c>
      <c r="LS40">
        <v>-1.4344260692596436</v>
      </c>
      <c r="LT40">
        <v>1.2478755787014961E-2</v>
      </c>
      <c r="LU40">
        <v>1.3250249624252319</v>
      </c>
      <c r="LV40">
        <v>2.2779221534729004</v>
      </c>
    </row>
    <row r="41" spans="1:334">
      <c r="A41" t="s">
        <v>87</v>
      </c>
      <c r="B41">
        <v>24.276071548461914</v>
      </c>
      <c r="C41">
        <v>9.2851877212524414</v>
      </c>
      <c r="D41">
        <v>-3.0933201313018799</v>
      </c>
      <c r="E41">
        <v>-0.11347057670354843</v>
      </c>
      <c r="F41">
        <v>-4.7422945499420166E-2</v>
      </c>
      <c r="G41">
        <v>-9.5828205347061157E-2</v>
      </c>
      <c r="H41">
        <v>-0.63290244340896606</v>
      </c>
      <c r="I41">
        <v>-1.0571897029876709</v>
      </c>
      <c r="J41">
        <v>-0.35304003953933716</v>
      </c>
      <c r="K41">
        <v>0.41996297240257263</v>
      </c>
      <c r="L41">
        <v>0.34047746658325195</v>
      </c>
      <c r="M41">
        <v>0.10486190021038055</v>
      </c>
      <c r="N41">
        <v>0.1117807924747467</v>
      </c>
      <c r="O41">
        <v>0.19380831718444824</v>
      </c>
      <c r="P41">
        <v>0.10232312977313995</v>
      </c>
      <c r="Q41">
        <v>-0.11557376384735107</v>
      </c>
      <c r="R41">
        <v>-0.10517250001430511</v>
      </c>
      <c r="S41">
        <v>0.10181924700737</v>
      </c>
      <c r="T41">
        <v>0.12876351177692413</v>
      </c>
      <c r="U41">
        <v>-3.8715515285730362E-2</v>
      </c>
      <c r="V41">
        <v>-0.13814984261989594</v>
      </c>
      <c r="W41">
        <v>-3.2357167452573776E-2</v>
      </c>
      <c r="X41">
        <v>5.1093678921461105E-2</v>
      </c>
      <c r="Y41">
        <v>4.41775843501091E-2</v>
      </c>
      <c r="Z41">
        <v>2.4519328027963638E-2</v>
      </c>
      <c r="AA41">
        <v>5.1441971212625504E-2</v>
      </c>
      <c r="AB41">
        <v>0.12763392925262451</v>
      </c>
      <c r="AC41">
        <v>0.49352017045021057</v>
      </c>
      <c r="AD41">
        <v>0.52087843418121338</v>
      </c>
      <c r="AE41">
        <v>0.14536885917186737</v>
      </c>
      <c r="AF41">
        <v>9.6028298139572144E-2</v>
      </c>
      <c r="AG41">
        <v>2.0433291792869568E-2</v>
      </c>
      <c r="AH41">
        <v>0.11762014031410217</v>
      </c>
      <c r="AI41">
        <v>0.53607690334320068</v>
      </c>
      <c r="AJ41">
        <v>1.4771533012390137</v>
      </c>
      <c r="AK41">
        <v>3.2971515655517578</v>
      </c>
      <c r="AL41">
        <v>4.7547879219055176</v>
      </c>
      <c r="AM41">
        <v>1.1186870336532593</v>
      </c>
      <c r="AN41">
        <v>-3.7189595699310303</v>
      </c>
      <c r="AO41">
        <v>3.0948052406311035</v>
      </c>
      <c r="AP41">
        <v>10.250229835510254</v>
      </c>
      <c r="AQ41">
        <v>10.126861572265625</v>
      </c>
      <c r="AR41">
        <v>15.560477256774902</v>
      </c>
      <c r="AS41">
        <v>19.04365348815918</v>
      </c>
      <c r="AT41">
        <v>15.950718879699707</v>
      </c>
      <c r="AU41">
        <v>12.792826652526855</v>
      </c>
      <c r="AV41">
        <v>17.039211273193359</v>
      </c>
      <c r="AW41">
        <v>6.8800821304321289</v>
      </c>
      <c r="AX41">
        <v>11.852465629577637</v>
      </c>
      <c r="AY41">
        <v>10.972537040710449</v>
      </c>
      <c r="AZ41">
        <v>5.1304020881652832</v>
      </c>
      <c r="BA41">
        <v>13.586630821228027</v>
      </c>
      <c r="BB41">
        <v>31.635660171508789</v>
      </c>
      <c r="BC41">
        <v>54.516708374023438</v>
      </c>
      <c r="BD41">
        <v>79.343063354492188</v>
      </c>
      <c r="BE41">
        <v>103.38256072998047</v>
      </c>
      <c r="BF41">
        <v>118.19879913330078</v>
      </c>
      <c r="BG41">
        <v>125.91244506835938</v>
      </c>
      <c r="BH41">
        <v>147.60256958007813</v>
      </c>
      <c r="BI41">
        <v>147.48387145996094</v>
      </c>
      <c r="BJ41">
        <v>134.82032775878906</v>
      </c>
      <c r="BK41">
        <v>116.9107666015625</v>
      </c>
      <c r="BL41">
        <v>104.37601470947266</v>
      </c>
      <c r="BM41">
        <v>99.015357971191406</v>
      </c>
      <c r="BN41">
        <v>92.790695190429688</v>
      </c>
      <c r="BO41">
        <v>74.520820617675781</v>
      </c>
      <c r="BP41">
        <v>48.759010314941406</v>
      </c>
      <c r="BQ41">
        <v>30.998493194580078</v>
      </c>
      <c r="BR41">
        <v>15.675057411193848</v>
      </c>
      <c r="BS41">
        <v>8.83953857421875</v>
      </c>
      <c r="BT41">
        <v>-2.9515485763549805</v>
      </c>
      <c r="BU41">
        <v>-5.0429301261901855</v>
      </c>
      <c r="BV41">
        <v>-2.3341820240020752</v>
      </c>
      <c r="BW41">
        <v>0.50706994533538818</v>
      </c>
      <c r="BX41">
        <v>1.698786735534668</v>
      </c>
      <c r="BY41">
        <v>2.9507050514221191</v>
      </c>
      <c r="BZ41">
        <v>7.7890400886535645</v>
      </c>
      <c r="CA41">
        <v>6.0663161277770996</v>
      </c>
      <c r="CB41">
        <v>-8.5355796813964844</v>
      </c>
      <c r="CC41">
        <v>-24.504472732543945</v>
      </c>
      <c r="CD41">
        <v>-29.302764892578125</v>
      </c>
      <c r="CE41">
        <v>-30.361782073974609</v>
      </c>
      <c r="CF41">
        <v>-37.542079925537109</v>
      </c>
      <c r="CG41">
        <v>-50.206638336181641</v>
      </c>
      <c r="CH41">
        <v>-61.210544586181641</v>
      </c>
      <c r="CI41">
        <v>-70.420394897460938</v>
      </c>
      <c r="CJ41">
        <v>-77.281349182128906</v>
      </c>
      <c r="CK41">
        <v>-87.198638916015625</v>
      </c>
      <c r="CL41">
        <v>-98.620903015136719</v>
      </c>
      <c r="CM41">
        <v>-103.67406463623047</v>
      </c>
      <c r="CN41">
        <v>-89.48907470703125</v>
      </c>
      <c r="CO41">
        <v>-98.949592590332031</v>
      </c>
      <c r="CP41">
        <v>-107.94371032714844</v>
      </c>
      <c r="CQ41">
        <v>-97.245765686035156</v>
      </c>
      <c r="CR41">
        <v>-94.369529724121094</v>
      </c>
      <c r="CS41">
        <v>-102.52082824707031</v>
      </c>
      <c r="CT41">
        <v>-115.15598297119141</v>
      </c>
      <c r="CU41">
        <v>-136.47976684570313</v>
      </c>
      <c r="CV41">
        <v>-142.54714965820313</v>
      </c>
      <c r="CW41">
        <v>-80.970855712890625</v>
      </c>
      <c r="CX41">
        <v>15.575090408325195</v>
      </c>
      <c r="CY41">
        <v>42.629680633544922</v>
      </c>
      <c r="CZ41">
        <v>-8.9459238052368164</v>
      </c>
      <c r="DA41">
        <v>-15.792536735534668</v>
      </c>
      <c r="DB41">
        <v>3.9300907403230667E-2</v>
      </c>
      <c r="DC41">
        <v>3.6475574970245361</v>
      </c>
      <c r="DD41">
        <v>6.6000733375549316</v>
      </c>
      <c r="DE41">
        <v>3.9870641231536865</v>
      </c>
      <c r="DF41">
        <v>8.3024053573608398</v>
      </c>
      <c r="DG41">
        <v>8.6253595352172852</v>
      </c>
      <c r="DH41">
        <v>8.1773042678833008</v>
      </c>
      <c r="DI41">
        <v>8.2470293045043945</v>
      </c>
      <c r="DJ41">
        <v>4.5728602409362793</v>
      </c>
      <c r="DK41">
        <v>11.644183158874512</v>
      </c>
      <c r="DL41">
        <v>32.180526733398438</v>
      </c>
      <c r="DM41">
        <v>52.151206970214844</v>
      </c>
      <c r="DN41">
        <v>76.102363586425781</v>
      </c>
      <c r="DO41">
        <v>99.116340637207031</v>
      </c>
      <c r="DP41">
        <v>111.18421936035156</v>
      </c>
      <c r="DQ41">
        <v>124.18947601318359</v>
      </c>
      <c r="DR41">
        <v>136.927978515625</v>
      </c>
      <c r="DS41">
        <v>119.60763549804688</v>
      </c>
      <c r="DT41">
        <v>105.96428680419922</v>
      </c>
      <c r="DU41">
        <v>98.25885009765625</v>
      </c>
      <c r="DV41">
        <v>82.503547668457031</v>
      </c>
      <c r="DW41">
        <v>75.710441589355469</v>
      </c>
      <c r="DX41">
        <v>73.134086608886719</v>
      </c>
      <c r="DY41">
        <v>69.300994873046875</v>
      </c>
      <c r="DZ41">
        <v>63.174495697021484</v>
      </c>
      <c r="EA41">
        <v>54.196819305419922</v>
      </c>
      <c r="EB41">
        <v>43.391933441162109</v>
      </c>
      <c r="EC41">
        <v>37.763309478759766</v>
      </c>
      <c r="ED41">
        <v>35.960613250732422</v>
      </c>
      <c r="EE41">
        <v>31.825511932373047</v>
      </c>
      <c r="EF41">
        <v>39.999080657958984</v>
      </c>
      <c r="EG41">
        <v>38.240180969238281</v>
      </c>
      <c r="EH41">
        <v>21.389122009277344</v>
      </c>
      <c r="EI41">
        <v>18.323684692382813</v>
      </c>
      <c r="EJ41">
        <v>5.9298319816589355</v>
      </c>
      <c r="EK41">
        <v>1.3529195785522461</v>
      </c>
      <c r="EL41">
        <v>2.7803587913513184</v>
      </c>
      <c r="EM41">
        <v>3.5954601764678955</v>
      </c>
      <c r="EN41">
        <v>2.2187137603759766</v>
      </c>
      <c r="EO41">
        <v>-0.94915169477462769</v>
      </c>
      <c r="EP41">
        <v>-2.5734026432037354</v>
      </c>
      <c r="EQ41">
        <v>-2.4061558246612549</v>
      </c>
      <c r="ER41">
        <v>-3.9323525428771973</v>
      </c>
      <c r="ES41">
        <v>-5.7004127502441406</v>
      </c>
      <c r="ET41">
        <v>-2.2757956981658936</v>
      </c>
      <c r="EU41">
        <v>-1.735659122467041</v>
      </c>
      <c r="EV41">
        <v>-15.748598098754883</v>
      </c>
      <c r="EW41">
        <v>-24.527980804443359</v>
      </c>
      <c r="EX41">
        <v>-31.41331672668457</v>
      </c>
      <c r="EY41">
        <v>-53.443805694580078</v>
      </c>
      <c r="EZ41">
        <v>-70.020484924316406</v>
      </c>
      <c r="FA41">
        <v>-78.701118469238281</v>
      </c>
      <c r="FB41">
        <v>-88.77392578125</v>
      </c>
      <c r="FC41">
        <v>-100.25140380859375</v>
      </c>
      <c r="FD41">
        <v>-112.71751403808594</v>
      </c>
      <c r="FE41">
        <v>-119.66156768798828</v>
      </c>
      <c r="FF41">
        <v>-117.29956817626953</v>
      </c>
      <c r="FG41">
        <v>-109.44130706787109</v>
      </c>
      <c r="FH41">
        <v>-102.20364379882813</v>
      </c>
      <c r="FI41">
        <v>-98.781028747558594</v>
      </c>
      <c r="FJ41">
        <v>-105.58590698242188</v>
      </c>
      <c r="FK41">
        <v>-101.40441131591797</v>
      </c>
      <c r="FL41">
        <v>-97.105476379394531</v>
      </c>
      <c r="FM41">
        <v>-111.11093902587891</v>
      </c>
      <c r="FN41">
        <v>-123.16851806640625</v>
      </c>
      <c r="FO41">
        <v>-72.557479858398438</v>
      </c>
      <c r="FP41">
        <v>9.414647102355957</v>
      </c>
      <c r="FQ41">
        <v>27.984779357910156</v>
      </c>
      <c r="FR41">
        <v>6.783139705657959</v>
      </c>
      <c r="FS41">
        <v>-2.4738867282867432</v>
      </c>
      <c r="FT41">
        <v>-3.0947058200836182</v>
      </c>
      <c r="FU41">
        <v>-1.77024245262146</v>
      </c>
      <c r="FV41">
        <v>-0.12819957733154297</v>
      </c>
      <c r="FW41">
        <v>4.4795144349336624E-2</v>
      </c>
      <c r="FX41">
        <v>3.6077532917261124E-2</v>
      </c>
      <c r="FY41">
        <v>0.11547216773033142</v>
      </c>
      <c r="FZ41">
        <v>0.36847513914108276</v>
      </c>
      <c r="GA41">
        <v>3.4152514934539795</v>
      </c>
      <c r="GB41">
        <v>21.904773712158203</v>
      </c>
      <c r="GC41">
        <v>21.904697418212891</v>
      </c>
      <c r="GD41">
        <v>24.293188095092773</v>
      </c>
      <c r="GE41">
        <v>52.631595611572266</v>
      </c>
      <c r="GF41">
        <v>76.51751708984375</v>
      </c>
      <c r="GG41">
        <v>87.015388488769531</v>
      </c>
      <c r="GH41">
        <v>93.912216186523438</v>
      </c>
      <c r="GI41">
        <v>104.23453521728516</v>
      </c>
      <c r="GJ41">
        <v>116.04727935791016</v>
      </c>
      <c r="GK41">
        <v>125.62899780273438</v>
      </c>
      <c r="GL41">
        <v>131.25410461425781</v>
      </c>
      <c r="GM41">
        <v>130.15650939941406</v>
      </c>
      <c r="GN41">
        <v>108.82710266113281</v>
      </c>
      <c r="GO41">
        <v>85.342483520507813</v>
      </c>
      <c r="GP41">
        <v>80.406814575195313</v>
      </c>
      <c r="GQ41">
        <v>72.066558837890625</v>
      </c>
      <c r="GR41">
        <v>66.600395202636719</v>
      </c>
      <c r="GS41">
        <v>67.445220947265625</v>
      </c>
      <c r="GT41">
        <v>59.180927276611328</v>
      </c>
      <c r="GU41">
        <v>50.031322479248047</v>
      </c>
      <c r="GV41">
        <v>38.358795166015625</v>
      </c>
      <c r="GW41">
        <v>29.598020553588867</v>
      </c>
      <c r="GX41">
        <v>28.13421630859375</v>
      </c>
      <c r="GY41">
        <v>25.060243606567383</v>
      </c>
      <c r="GZ41">
        <v>16.917900085449219</v>
      </c>
      <c r="HA41">
        <v>7.470543384552002</v>
      </c>
      <c r="HB41">
        <v>3.3532586097717285</v>
      </c>
      <c r="HC41">
        <v>2.6708221435546875</v>
      </c>
      <c r="HD41">
        <v>0.17569415271282196</v>
      </c>
      <c r="HE41">
        <v>0.28897759318351746</v>
      </c>
      <c r="HF41">
        <v>-2.0518600940704346</v>
      </c>
      <c r="HG41">
        <v>-8.7692880630493164</v>
      </c>
      <c r="HH41">
        <v>-15.286284446716309</v>
      </c>
      <c r="HI41">
        <v>-21.369449615478516</v>
      </c>
      <c r="HJ41">
        <v>-31.01683235168457</v>
      </c>
      <c r="HK41">
        <v>-46.140453338623047</v>
      </c>
      <c r="HL41">
        <v>-60.160312652587891</v>
      </c>
      <c r="HM41">
        <v>-70.330543518066406</v>
      </c>
      <c r="HN41">
        <v>-78.263786315917969</v>
      </c>
      <c r="HO41">
        <v>-83.651283264160156</v>
      </c>
      <c r="HP41">
        <v>-87.746337890625</v>
      </c>
      <c r="HQ41">
        <v>-100.87212371826172</v>
      </c>
      <c r="HR41">
        <v>-112.16280364990234</v>
      </c>
      <c r="HS41">
        <v>-108.56812286376953</v>
      </c>
      <c r="HT41">
        <v>-105.06820678710938</v>
      </c>
      <c r="HU41">
        <v>-108.63282775878906</v>
      </c>
      <c r="HV41">
        <v>-111.90623474121094</v>
      </c>
      <c r="HW41">
        <v>-108.79460906982422</v>
      </c>
      <c r="HX41">
        <v>-103.72921752929688</v>
      </c>
      <c r="HY41">
        <v>-114.59110260009766</v>
      </c>
      <c r="HZ41">
        <v>-128.83152770996094</v>
      </c>
      <c r="IA41">
        <v>-111.387451171875</v>
      </c>
      <c r="IB41">
        <v>-45.97369384765625</v>
      </c>
      <c r="IC41">
        <v>10.535573959350586</v>
      </c>
      <c r="ID41">
        <v>20.080507278442383</v>
      </c>
      <c r="IE41">
        <v>-6.4474220275878906</v>
      </c>
      <c r="IF41">
        <v>-0.28853178024291992</v>
      </c>
      <c r="IG41">
        <v>3.0403933525085449</v>
      </c>
      <c r="IH41">
        <v>9.9479690194129944E-2</v>
      </c>
      <c r="II41">
        <v>0.18417090177536011</v>
      </c>
      <c r="IJ41">
        <v>2.1710629463195801</v>
      </c>
      <c r="IK41">
        <v>2.1600959300994873</v>
      </c>
      <c r="IL41">
        <v>0.63112550973892212</v>
      </c>
      <c r="IM41">
        <v>1.4507972002029419</v>
      </c>
      <c r="IN41">
        <v>2.1773805618286133</v>
      </c>
      <c r="IO41">
        <v>0.81777042150497437</v>
      </c>
      <c r="IP41">
        <v>8.7275838851928711</v>
      </c>
      <c r="IQ41">
        <v>13.728384971618652</v>
      </c>
      <c r="IR41">
        <v>18.97296142578125</v>
      </c>
      <c r="IS41">
        <v>35.536994934082031</v>
      </c>
      <c r="IT41">
        <v>64.584663391113281</v>
      </c>
      <c r="IU41">
        <v>83.523521423339844</v>
      </c>
      <c r="IV41">
        <v>94.769081115722656</v>
      </c>
      <c r="IW41">
        <v>98.517837524414063</v>
      </c>
      <c r="IX41">
        <v>86.519454956054688</v>
      </c>
      <c r="IY41">
        <v>92.573822021484375</v>
      </c>
      <c r="IZ41">
        <v>106.73316955566406</v>
      </c>
      <c r="JA41">
        <v>112.61892700195313</v>
      </c>
      <c r="JB41">
        <v>114.57351684570313</v>
      </c>
      <c r="JC41">
        <v>101.16919708251953</v>
      </c>
      <c r="JD41">
        <v>83.936149597167969</v>
      </c>
      <c r="JE41">
        <v>69.651947021484375</v>
      </c>
      <c r="JF41">
        <v>64.87945556640625</v>
      </c>
      <c r="JG41">
        <v>64.231796264648438</v>
      </c>
      <c r="JH41">
        <v>64.312919616699219</v>
      </c>
      <c r="JI41">
        <v>67.428192138671875</v>
      </c>
      <c r="JJ41">
        <v>71.275955200195313</v>
      </c>
      <c r="JK41">
        <v>56.528495788574219</v>
      </c>
      <c r="JL41">
        <v>40.818508148193359</v>
      </c>
      <c r="JM41">
        <v>32.985324859619141</v>
      </c>
      <c r="JN41">
        <v>11.03742504119873</v>
      </c>
      <c r="JO41">
        <v>21.807575225830078</v>
      </c>
      <c r="JP41">
        <v>9.4715700149536133</v>
      </c>
      <c r="JQ41">
        <v>0.32137426733970642</v>
      </c>
      <c r="JR41">
        <v>21.241542816162109</v>
      </c>
      <c r="JS41">
        <v>10.653770446777344</v>
      </c>
      <c r="JT41">
        <v>0.39633053541183472</v>
      </c>
      <c r="JU41">
        <v>1.7836606502532959</v>
      </c>
      <c r="JV41">
        <v>2.3689813613891602</v>
      </c>
      <c r="JW41">
        <v>1.5714942216873169</v>
      </c>
      <c r="JX41">
        <v>2.4367321282625198E-2</v>
      </c>
      <c r="JY41">
        <v>-0.77899432182312012</v>
      </c>
      <c r="JZ41">
        <v>-5.7006430625915527</v>
      </c>
      <c r="KA41">
        <v>-13.93821907043457</v>
      </c>
      <c r="KB41">
        <v>-33.932613372802734</v>
      </c>
      <c r="KC41">
        <v>-56.005340576171875</v>
      </c>
      <c r="KD41">
        <v>-66.178619384765625</v>
      </c>
      <c r="KE41">
        <v>-75.405540466308594</v>
      </c>
      <c r="KF41">
        <v>-88.513168334960938</v>
      </c>
      <c r="KG41">
        <v>-98.635185241699219</v>
      </c>
      <c r="KH41">
        <v>-106.35789489746094</v>
      </c>
      <c r="KI41">
        <v>-119.94861602783203</v>
      </c>
      <c r="KJ41">
        <v>-137.1373291015625</v>
      </c>
      <c r="KK41">
        <v>-147.61581420898438</v>
      </c>
      <c r="KL41">
        <v>-148.30947875976563</v>
      </c>
      <c r="KM41">
        <v>-141.79132080078125</v>
      </c>
      <c r="KN41">
        <v>-126.88020324707031</v>
      </c>
      <c r="KO41">
        <v>-116.73227691650391</v>
      </c>
      <c r="KP41">
        <v>-109.40129089355469</v>
      </c>
      <c r="KQ41">
        <v>-94.797080993652344</v>
      </c>
      <c r="KR41">
        <v>-79.751007080078125</v>
      </c>
      <c r="KS41">
        <v>-13.769975662231445</v>
      </c>
      <c r="KT41">
        <v>30.676361083984375</v>
      </c>
      <c r="KU41">
        <v>23.991802215576172</v>
      </c>
      <c r="KV41">
        <v>5.1811380386352539</v>
      </c>
      <c r="KW41">
        <v>0.80447113513946533</v>
      </c>
      <c r="KX41">
        <v>0.36151123046875</v>
      </c>
      <c r="KY41">
        <v>4.7567907720804214E-2</v>
      </c>
      <c r="KZ41">
        <v>0.58759564161300659</v>
      </c>
      <c r="LA41">
        <v>1.4993906021118164</v>
      </c>
      <c r="LB41">
        <v>1.3659199476242065</v>
      </c>
      <c r="LC41">
        <v>-0.23401640355587006</v>
      </c>
      <c r="LD41">
        <v>1.504291296005249</v>
      </c>
      <c r="LE41">
        <v>2.6120707988739014</v>
      </c>
      <c r="LF41">
        <v>-1.7669388055801392</v>
      </c>
      <c r="LG41">
        <v>-4.0564212799072266</v>
      </c>
      <c r="LH41">
        <v>-7.4804983139038086</v>
      </c>
      <c r="LI41">
        <v>-7.4774222373962402</v>
      </c>
      <c r="LJ41">
        <v>-5.0056133270263672</v>
      </c>
      <c r="LK41">
        <v>-5.7013111114501953</v>
      </c>
      <c r="LL41">
        <v>-4.5677018165588379</v>
      </c>
      <c r="LM41">
        <v>-4.3618946075439453</v>
      </c>
      <c r="LN41">
        <v>-5.5353507995605469</v>
      </c>
      <c r="LO41">
        <v>-2.3603713512420654</v>
      </c>
      <c r="LP41">
        <v>2.1941702365875244</v>
      </c>
      <c r="LQ41">
        <v>0.12349099665880203</v>
      </c>
      <c r="LR41">
        <v>-5.3833475112915039</v>
      </c>
      <c r="LS41">
        <v>-5.0324344635009766</v>
      </c>
      <c r="LT41">
        <v>0.2933809757232666</v>
      </c>
      <c r="LU41">
        <v>3.007835865020752</v>
      </c>
      <c r="LV41">
        <v>4.7278900146484375</v>
      </c>
    </row>
    <row r="42" spans="1:334">
      <c r="A42" t="s">
        <v>88</v>
      </c>
      <c r="B42">
        <v>-21.367210388183594</v>
      </c>
      <c r="C42">
        <v>-10.298066139221191</v>
      </c>
      <c r="D42">
        <v>0.62993210554122925</v>
      </c>
      <c r="E42">
        <v>0.40128177404403687</v>
      </c>
      <c r="F42">
        <v>0.30848214030265808</v>
      </c>
      <c r="G42">
        <v>0.1302909255027771</v>
      </c>
      <c r="H42">
        <v>0.90552181005477905</v>
      </c>
      <c r="I42">
        <v>1.66363525390625</v>
      </c>
      <c r="J42">
        <v>1.0162340402603149</v>
      </c>
      <c r="K42">
        <v>0.21469517052173615</v>
      </c>
      <c r="L42">
        <v>0.12430942058563232</v>
      </c>
      <c r="M42">
        <v>4.2831752449274063E-2</v>
      </c>
      <c r="N42">
        <v>0.13251480460166931</v>
      </c>
      <c r="O42">
        <v>0.10901706665754318</v>
      </c>
      <c r="P42">
        <v>4.7895140945911407E-2</v>
      </c>
      <c r="Q42">
        <v>0.10927819460630417</v>
      </c>
      <c r="R42">
        <v>1.0623806156218052E-2</v>
      </c>
      <c r="S42">
        <v>-4.3361283838748932E-2</v>
      </c>
      <c r="T42">
        <v>-2.4157424923032522E-3</v>
      </c>
      <c r="U42">
        <v>-3.7093483842909336E-3</v>
      </c>
      <c r="V42">
        <v>-4.3998610228300095E-2</v>
      </c>
      <c r="W42">
        <v>-7.1798428893089294E-2</v>
      </c>
      <c r="X42">
        <v>-4.6404797583818436E-2</v>
      </c>
      <c r="Y42">
        <v>2.5665644556283951E-2</v>
      </c>
      <c r="Z42">
        <v>9.2013083398342133E-2</v>
      </c>
      <c r="AA42">
        <v>8.22577103972435E-2</v>
      </c>
      <c r="AB42">
        <v>8.1010676920413971E-2</v>
      </c>
      <c r="AC42">
        <v>0.19158650934696198</v>
      </c>
      <c r="AD42">
        <v>0.14219298958778381</v>
      </c>
      <c r="AE42">
        <v>-4.5727316290140152E-2</v>
      </c>
      <c r="AF42">
        <v>-4.3274220079183578E-2</v>
      </c>
      <c r="AG42">
        <v>-4.7802053391933441E-2</v>
      </c>
      <c r="AH42">
        <v>-8.2032650709152222E-2</v>
      </c>
      <c r="AI42">
        <v>-9.610757976770401E-2</v>
      </c>
      <c r="AJ42">
        <v>-9.2999644577503204E-2</v>
      </c>
      <c r="AK42">
        <v>-0.19244031608104706</v>
      </c>
      <c r="AL42">
        <v>-0.49619942903518677</v>
      </c>
      <c r="AM42">
        <v>-0.61151081323623657</v>
      </c>
      <c r="AN42">
        <v>1.9934705495834351</v>
      </c>
      <c r="AO42">
        <v>1.354472279548645</v>
      </c>
      <c r="AP42">
        <v>-7.8386154174804688</v>
      </c>
      <c r="AQ42">
        <v>-11.656270980834961</v>
      </c>
      <c r="AR42">
        <v>-10.520575523376465</v>
      </c>
      <c r="AS42">
        <v>-7.9010858535766602</v>
      </c>
      <c r="AT42">
        <v>-5.7988100051879883</v>
      </c>
      <c r="AU42">
        <v>-3.1472907066345215</v>
      </c>
      <c r="AV42">
        <v>2.2199435234069824</v>
      </c>
      <c r="AW42">
        <v>4.6211676597595215</v>
      </c>
      <c r="AX42">
        <v>7.3386244773864746</v>
      </c>
      <c r="AY42">
        <v>6.2249679565429688</v>
      </c>
      <c r="AZ42">
        <v>3.6673266887664795</v>
      </c>
      <c r="BA42">
        <v>6.3487319946289063</v>
      </c>
      <c r="BB42">
        <v>2.9656424522399902</v>
      </c>
      <c r="BC42">
        <v>-9.4600763320922852</v>
      </c>
      <c r="BD42">
        <v>-24.911338806152344</v>
      </c>
      <c r="BE42">
        <v>-36.834087371826172</v>
      </c>
      <c r="BF42">
        <v>-53.738685607910156</v>
      </c>
      <c r="BG42">
        <v>-60.274417877197266</v>
      </c>
      <c r="BH42">
        <v>-54.376377105712891</v>
      </c>
      <c r="BI42">
        <v>-45.178684234619141</v>
      </c>
      <c r="BJ42">
        <v>-54.776462554931641</v>
      </c>
      <c r="BK42">
        <v>-67.686271667480469</v>
      </c>
      <c r="BL42">
        <v>-57.785629272460938</v>
      </c>
      <c r="BM42">
        <v>-40.034477233886719</v>
      </c>
      <c r="BN42">
        <v>-34.785530090332031</v>
      </c>
      <c r="BO42">
        <v>-43.233108520507813</v>
      </c>
      <c r="BP42">
        <v>-28.493959426879883</v>
      </c>
      <c r="BQ42">
        <v>-4.1549458503723145</v>
      </c>
      <c r="BR42">
        <v>-5.1551547050476074</v>
      </c>
      <c r="BS42">
        <v>-4.9203863143920898</v>
      </c>
      <c r="BT42">
        <v>-3.822880744934082</v>
      </c>
      <c r="BU42">
        <v>-3.4142131805419922</v>
      </c>
      <c r="BV42">
        <v>-2.5767831802368164</v>
      </c>
      <c r="BW42">
        <v>-1.8197890520095825</v>
      </c>
      <c r="BX42">
        <v>-1.6702286005020142</v>
      </c>
      <c r="BY42">
        <v>-2.305788516998291</v>
      </c>
      <c r="BZ42">
        <v>-4.2338352203369141</v>
      </c>
      <c r="CA42">
        <v>-3.8991248607635498</v>
      </c>
      <c r="CB42">
        <v>-0.98340916633605957</v>
      </c>
      <c r="CC42">
        <v>4.0025930404663086</v>
      </c>
      <c r="CD42">
        <v>6.9421892166137695</v>
      </c>
      <c r="CE42">
        <v>8.5980186462402344</v>
      </c>
      <c r="CF42">
        <v>13.487697601318359</v>
      </c>
      <c r="CG42">
        <v>19.010097503662109</v>
      </c>
      <c r="CH42">
        <v>21.570528030395508</v>
      </c>
      <c r="CI42">
        <v>31.412227630615234</v>
      </c>
      <c r="CJ42">
        <v>45.084190368652344</v>
      </c>
      <c r="CK42">
        <v>36.6812744140625</v>
      </c>
      <c r="CL42">
        <v>32.374462127685547</v>
      </c>
      <c r="CM42">
        <v>55.901405334472656</v>
      </c>
      <c r="CN42">
        <v>51.293350219726563</v>
      </c>
      <c r="CO42">
        <v>46.296398162841797</v>
      </c>
      <c r="CP42">
        <v>80.581573486328125</v>
      </c>
      <c r="CQ42">
        <v>83.551292419433594</v>
      </c>
      <c r="CR42">
        <v>44.65057373046875</v>
      </c>
      <c r="CS42">
        <v>28.210033416748047</v>
      </c>
      <c r="CT42">
        <v>22.943981170654297</v>
      </c>
      <c r="CU42">
        <v>22.659540176391602</v>
      </c>
      <c r="CV42">
        <v>18.601423263549805</v>
      </c>
      <c r="CW42">
        <v>8.5736379623413086</v>
      </c>
      <c r="CX42">
        <v>-0.65383094549179077</v>
      </c>
      <c r="CY42">
        <v>-8.4040431976318359</v>
      </c>
      <c r="CZ42">
        <v>-10.659430503845215</v>
      </c>
      <c r="DA42">
        <v>-3.8786144256591797</v>
      </c>
      <c r="DB42">
        <v>0.2698599100112915</v>
      </c>
      <c r="DC42">
        <v>0.62298732995986938</v>
      </c>
      <c r="DD42">
        <v>0.87572002410888672</v>
      </c>
      <c r="DE42">
        <v>0.40526923537254333</v>
      </c>
      <c r="DF42">
        <v>-0.38826319575309753</v>
      </c>
      <c r="DG42">
        <v>-0.58073258399963379</v>
      </c>
      <c r="DH42">
        <v>-1.3787600994110107</v>
      </c>
      <c r="DI42">
        <v>-1.750735878944397</v>
      </c>
      <c r="DJ42">
        <v>-1.2978857755661011</v>
      </c>
      <c r="DK42">
        <v>0.10107853263616562</v>
      </c>
      <c r="DL42">
        <v>1.0270792245864868</v>
      </c>
      <c r="DM42">
        <v>-1.2611266374588013</v>
      </c>
      <c r="DN42">
        <v>-10.245977401733398</v>
      </c>
      <c r="DO42">
        <v>-23.503658294677734</v>
      </c>
      <c r="DP42">
        <v>-36.685581207275391</v>
      </c>
      <c r="DQ42">
        <v>-47.232841491699219</v>
      </c>
      <c r="DR42">
        <v>-52.473934173583984</v>
      </c>
      <c r="DS42">
        <v>-65.400711059570313</v>
      </c>
      <c r="DT42">
        <v>-43.252166748046875</v>
      </c>
      <c r="DU42">
        <v>-16.824512481689453</v>
      </c>
      <c r="DV42">
        <v>-45.052150726318359</v>
      </c>
      <c r="DW42">
        <v>-47.303539276123047</v>
      </c>
      <c r="DX42">
        <v>-40.196163177490234</v>
      </c>
      <c r="DY42">
        <v>-35.514385223388672</v>
      </c>
      <c r="DZ42">
        <v>-28.940372467041016</v>
      </c>
      <c r="EA42">
        <v>-23.595296859741211</v>
      </c>
      <c r="EB42">
        <v>-20.869701385498047</v>
      </c>
      <c r="EC42">
        <v>-17.666439056396484</v>
      </c>
      <c r="ED42">
        <v>-25.179342269897461</v>
      </c>
      <c r="EE42">
        <v>-22.036834716796875</v>
      </c>
      <c r="EF42">
        <v>-10.310770988464355</v>
      </c>
      <c r="EG42">
        <v>-8.3331136703491211</v>
      </c>
      <c r="EH42">
        <v>-10.597156524658203</v>
      </c>
      <c r="EI42">
        <v>-9.9516592025756836</v>
      </c>
      <c r="EJ42">
        <v>-3.7942721843719482</v>
      </c>
      <c r="EK42">
        <v>-0.69835203886032104</v>
      </c>
      <c r="EL42">
        <v>-1.5253541469573975</v>
      </c>
      <c r="EM42">
        <v>-2.19167160987854</v>
      </c>
      <c r="EN42">
        <v>-1.3599025011062622</v>
      </c>
      <c r="EO42">
        <v>-1.5920230150222778</v>
      </c>
      <c r="EP42">
        <v>-2.8387277126312256</v>
      </c>
      <c r="EQ42">
        <v>-4.8358216285705566</v>
      </c>
      <c r="ER42">
        <v>-8.4836521148681641</v>
      </c>
      <c r="ES42">
        <v>-5.6714229583740234</v>
      </c>
      <c r="ET42">
        <v>-2.1342666819691658E-2</v>
      </c>
      <c r="EU42">
        <v>0.57719600200653076</v>
      </c>
      <c r="EV42">
        <v>3.2974653244018555</v>
      </c>
      <c r="EW42">
        <v>6.0433597564697266</v>
      </c>
      <c r="EX42">
        <v>9.7145919799804688</v>
      </c>
      <c r="EY42">
        <v>10.09294319152832</v>
      </c>
      <c r="EZ42">
        <v>18.485542297363281</v>
      </c>
      <c r="FA42">
        <v>29.358980178833008</v>
      </c>
      <c r="FB42">
        <v>53.935688018798828</v>
      </c>
      <c r="FC42">
        <v>67.639198303222656</v>
      </c>
      <c r="FD42">
        <v>54.072395324707031</v>
      </c>
      <c r="FE42">
        <v>45.704681396484375</v>
      </c>
      <c r="FF42">
        <v>59.047954559326172</v>
      </c>
      <c r="FG42">
        <v>75.8609619140625</v>
      </c>
      <c r="FH42">
        <v>69.877548217773438</v>
      </c>
      <c r="FI42">
        <v>58.941642761230469</v>
      </c>
      <c r="FJ42">
        <v>59.116764068603516</v>
      </c>
      <c r="FK42">
        <v>29.231313705444336</v>
      </c>
      <c r="FL42">
        <v>30.210466384887695</v>
      </c>
      <c r="FM42">
        <v>31.786081314086914</v>
      </c>
      <c r="FN42">
        <v>10.766757011413574</v>
      </c>
      <c r="FO42">
        <v>-0.67513686418533325</v>
      </c>
      <c r="FP42">
        <v>-4.1166782379150391</v>
      </c>
      <c r="FQ42">
        <v>-6.6136660575866699</v>
      </c>
      <c r="FR42">
        <v>-4.3160390853881836</v>
      </c>
      <c r="FS42">
        <v>-2.9525034427642822</v>
      </c>
      <c r="FT42">
        <v>-2.887286901473999</v>
      </c>
      <c r="FU42">
        <v>-1.6285682916641235</v>
      </c>
      <c r="FV42">
        <v>-0.19364617764949799</v>
      </c>
      <c r="FW42">
        <v>-0.15565976500511169</v>
      </c>
      <c r="FX42">
        <v>-0.12464332580566406</v>
      </c>
      <c r="FY42">
        <v>-1.1054595932364464E-2</v>
      </c>
      <c r="FZ42">
        <v>-6.1698634177446365E-2</v>
      </c>
      <c r="GA42">
        <v>-0.43631830811500549</v>
      </c>
      <c r="GB42">
        <v>-2.195697546005249</v>
      </c>
      <c r="GC42">
        <v>-2.8867597579956055</v>
      </c>
      <c r="GD42">
        <v>-1.8277479410171509</v>
      </c>
      <c r="GE42">
        <v>-2.0374295711517334</v>
      </c>
      <c r="GF42">
        <v>-6.0424046516418457</v>
      </c>
      <c r="GG42">
        <v>-15.716009140014648</v>
      </c>
      <c r="GH42">
        <v>-26.586553573608398</v>
      </c>
      <c r="GI42">
        <v>-34.810653686523438</v>
      </c>
      <c r="GJ42">
        <v>-51.394954681396484</v>
      </c>
      <c r="GK42">
        <v>-70.27667236328125</v>
      </c>
      <c r="GL42">
        <v>-66.536102294921875</v>
      </c>
      <c r="GM42">
        <v>-30.730503082275391</v>
      </c>
      <c r="GN42">
        <v>-39.732452392578125</v>
      </c>
      <c r="GO42">
        <v>-50.5186767578125</v>
      </c>
      <c r="GP42">
        <v>-33.707973480224609</v>
      </c>
      <c r="GQ42">
        <v>-35.597049713134766</v>
      </c>
      <c r="GR42">
        <v>-33.532863616943359</v>
      </c>
      <c r="GS42">
        <v>-27.08039665222168</v>
      </c>
      <c r="GT42">
        <v>-27.730171203613281</v>
      </c>
      <c r="GU42">
        <v>-28.435760498046875</v>
      </c>
      <c r="GV42">
        <v>-20.569387435913086</v>
      </c>
      <c r="GW42">
        <v>-10.859776496887207</v>
      </c>
      <c r="GX42">
        <v>-8.2642402648925781</v>
      </c>
      <c r="GY42">
        <v>-8.9114522933959961</v>
      </c>
      <c r="GZ42">
        <v>-8.187779426574707</v>
      </c>
      <c r="HA42">
        <v>-4.9866552352905273</v>
      </c>
      <c r="HB42">
        <v>-4.0621542930603027</v>
      </c>
      <c r="HC42">
        <v>-5.2141518592834473</v>
      </c>
      <c r="HD42">
        <v>-3.6256692409515381</v>
      </c>
      <c r="HE42">
        <v>-3.6397795677185059</v>
      </c>
      <c r="HF42">
        <v>-3.688748836517334</v>
      </c>
      <c r="HG42">
        <v>-2.7371833324432373</v>
      </c>
      <c r="HH42">
        <v>-1.2691466808319092</v>
      </c>
      <c r="HI42">
        <v>0.83143198490142822</v>
      </c>
      <c r="HJ42">
        <v>3.9277191162109375</v>
      </c>
      <c r="HK42">
        <v>10.046598434448242</v>
      </c>
      <c r="HL42">
        <v>16.108951568603516</v>
      </c>
      <c r="HM42">
        <v>20.188486099243164</v>
      </c>
      <c r="HN42">
        <v>31.898233413696289</v>
      </c>
      <c r="HO42">
        <v>44.654880523681641</v>
      </c>
      <c r="HP42">
        <v>40.684783935546875</v>
      </c>
      <c r="HQ42">
        <v>34.878528594970703</v>
      </c>
      <c r="HR42">
        <v>64.46002197265625</v>
      </c>
      <c r="HS42">
        <v>64.107719421386719</v>
      </c>
      <c r="HT42">
        <v>83.0347900390625</v>
      </c>
      <c r="HU42">
        <v>76.5924072265625</v>
      </c>
      <c r="HV42">
        <v>50.547172546386719</v>
      </c>
      <c r="HW42">
        <v>48.389335632324219</v>
      </c>
      <c r="HX42">
        <v>42.458766937255859</v>
      </c>
      <c r="HY42">
        <v>34.294582366943359</v>
      </c>
      <c r="HZ42">
        <v>18.217185974121094</v>
      </c>
      <c r="IA42">
        <v>2.7986938953399658</v>
      </c>
      <c r="IB42">
        <v>-3.1967599391937256</v>
      </c>
      <c r="IC42">
        <v>-3.3331482410430908</v>
      </c>
      <c r="ID42">
        <v>-3.6629908084869385</v>
      </c>
      <c r="IE42">
        <v>-7.7290744781494141</v>
      </c>
      <c r="IF42">
        <v>-3.5968599319458008</v>
      </c>
      <c r="IG42">
        <v>0.35319367051124573</v>
      </c>
      <c r="IH42">
        <v>-4.7842327505350113E-2</v>
      </c>
      <c r="II42">
        <v>9.7423847764730453E-3</v>
      </c>
      <c r="IJ42">
        <v>0.15103970468044281</v>
      </c>
      <c r="IK42">
        <v>0.15131120383739471</v>
      </c>
      <c r="IL42">
        <v>-5.8547820895910263E-2</v>
      </c>
      <c r="IM42">
        <v>-0.73655980825424194</v>
      </c>
      <c r="IN42">
        <v>-0.97233378887176514</v>
      </c>
      <c r="IO42">
        <v>-0.35476985573768616</v>
      </c>
      <c r="IP42">
        <v>0.58009755611419678</v>
      </c>
      <c r="IQ42">
        <v>0.90813052654266357</v>
      </c>
      <c r="IR42">
        <v>1.4472478628158569</v>
      </c>
      <c r="IS42">
        <v>1.791712760925293</v>
      </c>
      <c r="IT42">
        <v>-0.23038506507873535</v>
      </c>
      <c r="IU42">
        <v>-7.2323594093322754</v>
      </c>
      <c r="IV42">
        <v>-17.878898620605469</v>
      </c>
      <c r="IW42">
        <v>-35.199539184570313</v>
      </c>
      <c r="IX42">
        <v>-47.164409637451172</v>
      </c>
      <c r="IY42">
        <v>-38.913581848144531</v>
      </c>
      <c r="IZ42">
        <v>-44.492057800292969</v>
      </c>
      <c r="JA42">
        <v>-44.040065765380859</v>
      </c>
      <c r="JB42">
        <v>-26.046625137329102</v>
      </c>
      <c r="JC42">
        <v>-39.773406982421875</v>
      </c>
      <c r="JD42">
        <v>-56.314582824707031</v>
      </c>
      <c r="JE42">
        <v>-46.984897613525391</v>
      </c>
      <c r="JF42">
        <v>-36.537895202636719</v>
      </c>
      <c r="JG42">
        <v>-26.722988128662109</v>
      </c>
      <c r="JH42">
        <v>-20.606584548950195</v>
      </c>
      <c r="JI42">
        <v>-28.876209259033203</v>
      </c>
      <c r="JJ42">
        <v>-37.382911682128906</v>
      </c>
      <c r="JK42">
        <v>-32.687980651855469</v>
      </c>
      <c r="JL42">
        <v>-20.914323806762695</v>
      </c>
      <c r="JM42">
        <v>-29.663190841674805</v>
      </c>
      <c r="JN42">
        <v>-79.339439392089844</v>
      </c>
      <c r="JO42">
        <v>-42.959304809570313</v>
      </c>
      <c r="JP42">
        <v>-2.35170578956604</v>
      </c>
      <c r="JQ42">
        <v>1.2674064636230469</v>
      </c>
      <c r="JR42">
        <v>13.273916244506836</v>
      </c>
      <c r="JS42">
        <v>12.823094367980957</v>
      </c>
      <c r="JT42">
        <v>3.3632373809814453</v>
      </c>
      <c r="JU42">
        <v>1.2505034208297729</v>
      </c>
      <c r="JV42">
        <v>1.5141464471817017</v>
      </c>
      <c r="JW42">
        <v>1.1248122453689575</v>
      </c>
      <c r="JX42">
        <v>0.10223949700593948</v>
      </c>
      <c r="JY42">
        <v>1.0120384693145752</v>
      </c>
      <c r="JZ42">
        <v>6.1287918090820313</v>
      </c>
      <c r="KA42">
        <v>6.9320592880249023</v>
      </c>
      <c r="KB42">
        <v>7.8356223106384277</v>
      </c>
      <c r="KC42">
        <v>16.073703765869141</v>
      </c>
      <c r="KD42">
        <v>33.433059692382813</v>
      </c>
      <c r="KE42">
        <v>37.365959167480469</v>
      </c>
      <c r="KF42">
        <v>31.223705291748047</v>
      </c>
      <c r="KG42">
        <v>45.932380676269531</v>
      </c>
      <c r="KH42">
        <v>55.119697570800781</v>
      </c>
      <c r="KI42">
        <v>64.854202270507813</v>
      </c>
      <c r="KJ42">
        <v>74.664756774902344</v>
      </c>
      <c r="KK42">
        <v>83.497810363769531</v>
      </c>
      <c r="KL42">
        <v>87.342025756835938</v>
      </c>
      <c r="KM42">
        <v>74.032424926757813</v>
      </c>
      <c r="KN42">
        <v>44.389621734619141</v>
      </c>
      <c r="KO42">
        <v>37.290428161621094</v>
      </c>
      <c r="KP42">
        <v>20.339120864868164</v>
      </c>
      <c r="KQ42">
        <v>13.321227073669434</v>
      </c>
      <c r="KR42">
        <v>-0.80819922685623169</v>
      </c>
      <c r="KS42">
        <v>-1.7472833395004272</v>
      </c>
      <c r="KT42">
        <v>1.8715941905975342</v>
      </c>
      <c r="KU42">
        <v>1.0007311105728149</v>
      </c>
      <c r="KV42">
        <v>-1.0055496692657471</v>
      </c>
      <c r="KW42">
        <v>-5.4386167526245117</v>
      </c>
      <c r="KX42">
        <v>-7.0265698432922363</v>
      </c>
      <c r="KY42">
        <v>-3.2545871734619141</v>
      </c>
      <c r="KZ42">
        <v>-0.63520777225494385</v>
      </c>
      <c r="LA42">
        <v>-0.99867379665374756</v>
      </c>
      <c r="LB42">
        <v>-1.9636623859405518</v>
      </c>
      <c r="LC42">
        <v>-3.2617332935333252</v>
      </c>
      <c r="LD42">
        <v>-3.5055456161499023</v>
      </c>
      <c r="LE42">
        <v>-4.3432087898254395</v>
      </c>
      <c r="LF42">
        <v>-4.5882534980773926</v>
      </c>
      <c r="LG42">
        <v>-1.1761846542358398</v>
      </c>
      <c r="LH42">
        <v>4.6251988410949707</v>
      </c>
      <c r="LI42">
        <v>6.5840239524841309</v>
      </c>
      <c r="LJ42">
        <v>3.1703817844390869</v>
      </c>
      <c r="LK42">
        <v>1.4857940673828125</v>
      </c>
      <c r="LL42">
        <v>2.769676685333252</v>
      </c>
      <c r="LM42">
        <v>2.0632369518280029</v>
      </c>
      <c r="LN42">
        <v>-0.31692376732826233</v>
      </c>
      <c r="LO42">
        <v>-0.39849022030830383</v>
      </c>
      <c r="LP42">
        <v>0.55143988132476807</v>
      </c>
      <c r="LQ42">
        <v>-0.30725765228271484</v>
      </c>
      <c r="LR42">
        <v>-1.7902624607086182</v>
      </c>
      <c r="LS42">
        <v>-1.6495044231414795</v>
      </c>
      <c r="LT42">
        <v>-9.4673149287700653E-2</v>
      </c>
      <c r="LU42">
        <v>0.83178472518920898</v>
      </c>
      <c r="LV42">
        <v>1.40960693359375</v>
      </c>
    </row>
    <row r="43" spans="1:334">
      <c r="A43" t="s">
        <v>89</v>
      </c>
      <c r="B43">
        <v>-10.125303268432617</v>
      </c>
      <c r="C43">
        <v>-5.0605721473693848</v>
      </c>
      <c r="D43">
        <v>0.22296981513500214</v>
      </c>
      <c r="E43">
        <v>0.33680477738380432</v>
      </c>
      <c r="F43">
        <v>0.22282753884792328</v>
      </c>
      <c r="G43">
        <v>0.10952752083539963</v>
      </c>
      <c r="H43">
        <v>0.22582431137561798</v>
      </c>
      <c r="I43">
        <v>0.35650274157524109</v>
      </c>
      <c r="J43">
        <v>0.18506766855716705</v>
      </c>
      <c r="K43">
        <v>-2.1811954211443663E-3</v>
      </c>
      <c r="L43">
        <v>-1.4594006352126598E-3</v>
      </c>
      <c r="M43">
        <v>2.6755953967949608E-6</v>
      </c>
      <c r="N43">
        <v>2.173019538531662E-6</v>
      </c>
      <c r="O43">
        <v>1.0928367828455521E-6</v>
      </c>
      <c r="P43">
        <v>-1.1010826710844412E-5</v>
      </c>
      <c r="Q43">
        <v>-1.6128498828038573E-5</v>
      </c>
      <c r="R43">
        <v>7.4585062975529581E-5</v>
      </c>
      <c r="S43">
        <v>5.6342751486226916E-4</v>
      </c>
      <c r="T43">
        <v>5.6597060756757855E-4</v>
      </c>
      <c r="U43">
        <v>4.5613017864525318E-3</v>
      </c>
      <c r="V43">
        <v>6.517521571367979E-3</v>
      </c>
      <c r="W43">
        <v>5.6454427540302277E-3</v>
      </c>
      <c r="X43">
        <v>4.9099801108241081E-3</v>
      </c>
      <c r="Y43">
        <v>2.7300848159939051E-3</v>
      </c>
      <c r="Z43">
        <v>1.1180482033523731E-5</v>
      </c>
      <c r="AA43">
        <v>3.6725418794958387E-6</v>
      </c>
      <c r="AB43">
        <v>4.2208433151245117E-3</v>
      </c>
      <c r="AC43">
        <v>2.5642480701208115E-2</v>
      </c>
      <c r="AD43">
        <v>2.5640793144702911E-2</v>
      </c>
      <c r="AE43">
        <v>1.006915932521224E-3</v>
      </c>
      <c r="AF43">
        <v>8.9981482597067952E-4</v>
      </c>
      <c r="AG43">
        <v>2.5126707623712718E-4</v>
      </c>
      <c r="AH43">
        <v>-1.0742408921942115E-3</v>
      </c>
      <c r="AI43">
        <v>-3.2994716893881559E-3</v>
      </c>
      <c r="AJ43">
        <v>-4.5329909771680832E-3</v>
      </c>
      <c r="AK43">
        <v>2.0296210423111916E-2</v>
      </c>
      <c r="AL43">
        <v>0.11944364011287689</v>
      </c>
      <c r="AM43">
        <v>0.34164640307426453</v>
      </c>
      <c r="AN43">
        <v>0.4598240852355957</v>
      </c>
      <c r="AO43">
        <v>0.27873662114143372</v>
      </c>
      <c r="AP43">
        <v>0.58155936002731323</v>
      </c>
      <c r="AQ43">
        <v>0.80713522434234619</v>
      </c>
      <c r="AR43">
        <v>1.0346801280975342</v>
      </c>
      <c r="AS43">
        <v>1.0702459812164307</v>
      </c>
      <c r="AT43">
        <v>1.5189996957778931</v>
      </c>
      <c r="AU43">
        <v>3.2095997333526611</v>
      </c>
      <c r="AV43">
        <v>4.2840375900268555</v>
      </c>
      <c r="AW43">
        <v>2.2546968460083008</v>
      </c>
      <c r="AX43">
        <v>-8.6376279592514038E-2</v>
      </c>
      <c r="AY43">
        <v>-0.51271981000900269</v>
      </c>
      <c r="AZ43">
        <v>-1.0629093647003174</v>
      </c>
      <c r="BA43">
        <v>-3.5608913898468018</v>
      </c>
      <c r="BB43">
        <v>-6.8292140960693359</v>
      </c>
      <c r="BC43">
        <v>-8.1763477325439453</v>
      </c>
      <c r="BD43">
        <v>-6.1434812545776367</v>
      </c>
      <c r="BE43">
        <v>-1.9341918230056763</v>
      </c>
      <c r="BF43">
        <v>0.85865128040313721</v>
      </c>
      <c r="BG43">
        <v>5.3704729080200195</v>
      </c>
      <c r="BH43">
        <v>26.280851364135742</v>
      </c>
      <c r="BI43">
        <v>22.410873413085938</v>
      </c>
      <c r="BJ43">
        <v>15.911337852478027</v>
      </c>
      <c r="BK43">
        <v>14.946057319641113</v>
      </c>
      <c r="BL43">
        <v>8.9044427871704102</v>
      </c>
      <c r="BM43">
        <v>4.1837377548217773</v>
      </c>
      <c r="BN43">
        <v>7.1630587577819824</v>
      </c>
      <c r="BO43">
        <v>15.183530807495117</v>
      </c>
      <c r="BP43">
        <v>14.638352394104004</v>
      </c>
      <c r="BQ43">
        <v>5.1159911155700684</v>
      </c>
      <c r="BR43">
        <v>5.3193387985229492</v>
      </c>
      <c r="BS43">
        <v>4.5990076065063477</v>
      </c>
      <c r="BT43">
        <v>3.2887189388275146</v>
      </c>
      <c r="BU43">
        <v>3.4564909934997559</v>
      </c>
      <c r="BV43">
        <v>2.6285009384155273</v>
      </c>
      <c r="BW43">
        <v>1.4239083528518677</v>
      </c>
      <c r="BX43">
        <v>0.83230984210968018</v>
      </c>
      <c r="BY43">
        <v>1.0181461572647095</v>
      </c>
      <c r="BZ43">
        <v>1.7064529657363892</v>
      </c>
      <c r="CA43">
        <v>1.628242015838623</v>
      </c>
      <c r="CB43">
        <v>3.1192409992218018</v>
      </c>
      <c r="CC43">
        <v>4.6364645957946777</v>
      </c>
      <c r="CD43">
        <v>3.7302138805389404</v>
      </c>
      <c r="CE43">
        <v>3.5943336486816406</v>
      </c>
      <c r="CF43">
        <v>5.2051529884338379</v>
      </c>
      <c r="CG43">
        <v>6.2098174095153809</v>
      </c>
      <c r="CH43">
        <v>4.9508547782897949</v>
      </c>
      <c r="CI43">
        <v>2.2385241985321045</v>
      </c>
      <c r="CJ43">
        <v>-1.9236587285995483</v>
      </c>
      <c r="CK43">
        <v>-5.7398080825805664</v>
      </c>
      <c r="CL43">
        <v>-11.464779853820801</v>
      </c>
      <c r="CM43">
        <v>-21.826446533203125</v>
      </c>
      <c r="CN43">
        <v>-19.418495178222656</v>
      </c>
      <c r="CO43">
        <v>-21.839151382446289</v>
      </c>
      <c r="CP43">
        <v>-34.476169586181641</v>
      </c>
      <c r="CQ43">
        <v>-57.742111206054688</v>
      </c>
      <c r="CR43">
        <v>-48.619205474853516</v>
      </c>
      <c r="CS43">
        <v>-20.075716018676758</v>
      </c>
      <c r="CT43">
        <v>-3.8634743690490723</v>
      </c>
      <c r="CU43">
        <v>3.2924597263336182</v>
      </c>
      <c r="CV43">
        <v>7.7010273933410645</v>
      </c>
      <c r="CW43">
        <v>11.361211776733398</v>
      </c>
      <c r="CX43">
        <v>14.112451553344727</v>
      </c>
      <c r="CY43">
        <v>12.64354133605957</v>
      </c>
      <c r="CZ43">
        <v>8.055760383605957</v>
      </c>
      <c r="DA43">
        <v>3.6216719150543213</v>
      </c>
      <c r="DB43">
        <v>0.75650429725646973</v>
      </c>
      <c r="DC43">
        <v>1.1849720478057861</v>
      </c>
      <c r="DD43">
        <v>1.8440123796463013</v>
      </c>
      <c r="DE43">
        <v>1.0747668743133545</v>
      </c>
      <c r="DF43">
        <v>2.3533377647399902</v>
      </c>
      <c r="DG43">
        <v>2.4325833320617676</v>
      </c>
      <c r="DH43">
        <v>2.2918403148651123</v>
      </c>
      <c r="DI43">
        <v>2.3538246154785156</v>
      </c>
      <c r="DJ43">
        <v>1.5478534698486328</v>
      </c>
      <c r="DK43">
        <v>1.2133493423461914</v>
      </c>
      <c r="DL43">
        <v>1.4855749607086182</v>
      </c>
      <c r="DM43">
        <v>0.54864966869354248</v>
      </c>
      <c r="DN43">
        <v>-0.8796311616897583</v>
      </c>
      <c r="DO43">
        <v>-1.8774994611740112</v>
      </c>
      <c r="DP43">
        <v>-2.8422262668609619</v>
      </c>
      <c r="DQ43">
        <v>-3.2226159572601318</v>
      </c>
      <c r="DR43">
        <v>-2.0224540233612061</v>
      </c>
      <c r="DS43">
        <v>-1.7829382419586182</v>
      </c>
      <c r="DT43">
        <v>-1.2552471160888672</v>
      </c>
      <c r="DU43">
        <v>2.7529871463775635</v>
      </c>
      <c r="DV43">
        <v>3.5937778949737549</v>
      </c>
      <c r="DW43">
        <v>1.0232282876968384</v>
      </c>
      <c r="DX43">
        <v>1.8152798414230347</v>
      </c>
      <c r="DY43">
        <v>3.5803003311157227</v>
      </c>
      <c r="DZ43">
        <v>4.7588343620300293</v>
      </c>
      <c r="EA43">
        <v>6.3130345344543457</v>
      </c>
      <c r="EB43">
        <v>6.087000846862793</v>
      </c>
      <c r="EC43">
        <v>1.8331673145294189</v>
      </c>
      <c r="ED43">
        <v>-2.1178605556488037</v>
      </c>
      <c r="EE43">
        <v>-1.3644063472747803</v>
      </c>
      <c r="EF43">
        <v>9.4256038665771484</v>
      </c>
      <c r="EG43">
        <v>12.77708625793457</v>
      </c>
      <c r="EH43">
        <v>11.256064414978027</v>
      </c>
      <c r="EI43">
        <v>10.510686874389648</v>
      </c>
      <c r="EJ43">
        <v>3.2177200317382813</v>
      </c>
      <c r="EK43">
        <v>0.70595312118530273</v>
      </c>
      <c r="EL43">
        <v>2.1939301490783691</v>
      </c>
      <c r="EM43">
        <v>3.0443165302276611</v>
      </c>
      <c r="EN43">
        <v>1.7954419851303101</v>
      </c>
      <c r="EO43">
        <v>1.6588788032531738</v>
      </c>
      <c r="EP43">
        <v>2.9854960441589355</v>
      </c>
      <c r="EQ43">
        <v>5.7574310302734375</v>
      </c>
      <c r="ER43">
        <v>11.148852348327637</v>
      </c>
      <c r="ES43">
        <v>8.2660036087036133</v>
      </c>
      <c r="ET43">
        <v>0.97598069906234741</v>
      </c>
      <c r="EU43">
        <v>0.41620564460754395</v>
      </c>
      <c r="EV43">
        <v>0.96930885314941406</v>
      </c>
      <c r="EW43">
        <v>2.1155169010162354</v>
      </c>
      <c r="EX43">
        <v>3.7018072605133057</v>
      </c>
      <c r="EY43">
        <v>0.63551026582717896</v>
      </c>
      <c r="EZ43">
        <v>0.89517492055892944</v>
      </c>
      <c r="FA43">
        <v>3.1347968578338623</v>
      </c>
      <c r="FB43">
        <v>2.4558162689208984</v>
      </c>
      <c r="FC43">
        <v>0.22346895933151245</v>
      </c>
      <c r="FD43">
        <v>-5.9284262657165527</v>
      </c>
      <c r="FE43">
        <v>-11.946907043457031</v>
      </c>
      <c r="FF43">
        <v>-16.547618865966797</v>
      </c>
      <c r="FG43">
        <v>-23.3092041015625</v>
      </c>
      <c r="FH43">
        <v>-25.162485122680664</v>
      </c>
      <c r="FI43">
        <v>-38.513431549072266</v>
      </c>
      <c r="FJ43">
        <v>-52.494754791259766</v>
      </c>
      <c r="FK43">
        <v>-18.616313934326172</v>
      </c>
      <c r="FL43">
        <v>3.1766426563262939</v>
      </c>
      <c r="FM43">
        <v>3.7174179553985596</v>
      </c>
      <c r="FN43">
        <v>7.9210829734802246</v>
      </c>
      <c r="FO43">
        <v>6.8175539970397949</v>
      </c>
      <c r="FP43">
        <v>5.7444453239440918</v>
      </c>
      <c r="FQ43">
        <v>4.4638686180114746</v>
      </c>
      <c r="FR43">
        <v>1.7404810190200806</v>
      </c>
      <c r="FS43">
        <v>0.89196902513504028</v>
      </c>
      <c r="FT43">
        <v>0.96498042345046997</v>
      </c>
      <c r="FU43">
        <v>0.57761889696121216</v>
      </c>
      <c r="FV43">
        <v>9.3876123428344727E-2</v>
      </c>
      <c r="FW43">
        <v>5.9179641306400299E-2</v>
      </c>
      <c r="FX43">
        <v>6.1722557991743088E-2</v>
      </c>
      <c r="FY43">
        <v>6.2388274818658829E-2</v>
      </c>
      <c r="FZ43">
        <v>0.10671793669462204</v>
      </c>
      <c r="GA43">
        <v>0.57860612869262695</v>
      </c>
      <c r="GB43">
        <v>3.4983384609222412</v>
      </c>
      <c r="GC43">
        <v>3.7032735347747803</v>
      </c>
      <c r="GD43">
        <v>1.887663722038269</v>
      </c>
      <c r="GE43">
        <v>0.83989697694778442</v>
      </c>
      <c r="GF43">
        <v>-0.4588857889175415</v>
      </c>
      <c r="GG43">
        <v>-1.7893301248550415</v>
      </c>
      <c r="GH43">
        <v>-3.0931110382080078</v>
      </c>
      <c r="GI43">
        <v>-2.5447683334350586</v>
      </c>
      <c r="GJ43">
        <v>0.6711534857749939</v>
      </c>
      <c r="GK43">
        <v>3.4963350296020508</v>
      </c>
      <c r="GL43">
        <v>1.5306915044784546</v>
      </c>
      <c r="GM43">
        <v>-2.0801534652709961</v>
      </c>
      <c r="GN43">
        <v>-0.52913737297058105</v>
      </c>
      <c r="GO43">
        <v>-3.5706212520599365</v>
      </c>
      <c r="GP43">
        <v>-1.1920276880264282</v>
      </c>
      <c r="GQ43">
        <v>10.487151145935059</v>
      </c>
      <c r="GR43">
        <v>12.676288604736328</v>
      </c>
      <c r="GS43">
        <v>10.346221923828125</v>
      </c>
      <c r="GT43">
        <v>11.722030639648438</v>
      </c>
      <c r="GU43">
        <v>16.645116806030273</v>
      </c>
      <c r="GV43">
        <v>14.919933319091797</v>
      </c>
      <c r="GW43">
        <v>7.0108351707458496</v>
      </c>
      <c r="GX43">
        <v>4.6367583274841309</v>
      </c>
      <c r="GY43">
        <v>5.5860805511474609</v>
      </c>
      <c r="GZ43">
        <v>5.4047980308532715</v>
      </c>
      <c r="HA43">
        <v>3.4107003211975098</v>
      </c>
      <c r="HB43">
        <v>3.0150375366210938</v>
      </c>
      <c r="HC43">
        <v>3.9608001708984375</v>
      </c>
      <c r="HD43">
        <v>2.5542984008789063</v>
      </c>
      <c r="HE43">
        <v>2.3089234828948975</v>
      </c>
      <c r="HF43">
        <v>2.440091609954834</v>
      </c>
      <c r="HG43">
        <v>2.7001709938049316</v>
      </c>
      <c r="HH43">
        <v>2.8828613758087158</v>
      </c>
      <c r="HI43">
        <v>3.0309808254241943</v>
      </c>
      <c r="HJ43">
        <v>3.6240224838256836</v>
      </c>
      <c r="HK43">
        <v>4.0771784782409668</v>
      </c>
      <c r="HL43">
        <v>3.243098258972168</v>
      </c>
      <c r="HM43">
        <v>1.9517287015914917</v>
      </c>
      <c r="HN43">
        <v>1.1019283533096313</v>
      </c>
      <c r="HO43">
        <v>0.66629636287689209</v>
      </c>
      <c r="HP43">
        <v>-0.45484918355941772</v>
      </c>
      <c r="HQ43">
        <v>-6.0203719139099121</v>
      </c>
      <c r="HR43">
        <v>-13.877885818481445</v>
      </c>
      <c r="HS43">
        <v>-14.390824317932129</v>
      </c>
      <c r="HT43">
        <v>-19.449346542358398</v>
      </c>
      <c r="HU43">
        <v>-23.867198944091797</v>
      </c>
      <c r="HV43">
        <v>-58.707103729248047</v>
      </c>
      <c r="HW43">
        <v>-58.084182739257813</v>
      </c>
      <c r="HX43">
        <v>-15.969351768493652</v>
      </c>
      <c r="HY43">
        <v>5.5636076927185059</v>
      </c>
      <c r="HZ43">
        <v>10.331414222717285</v>
      </c>
      <c r="IA43">
        <v>12.786628723144531</v>
      </c>
      <c r="IB43">
        <v>12.088292121887207</v>
      </c>
      <c r="IC43">
        <v>8.8730134963989258</v>
      </c>
      <c r="ID43">
        <v>4.9370923042297363</v>
      </c>
      <c r="IE43">
        <v>3.6253585815429688</v>
      </c>
      <c r="IF43">
        <v>3.8339755535125732</v>
      </c>
      <c r="IG43">
        <v>1.9655808210372925</v>
      </c>
      <c r="IH43">
        <v>0.77169770002365112</v>
      </c>
      <c r="II43">
        <v>0.30191722512245178</v>
      </c>
      <c r="IJ43">
        <v>0.83864307403564453</v>
      </c>
      <c r="IK43">
        <v>0.83297353982925415</v>
      </c>
      <c r="IL43">
        <v>0.40150034427642822</v>
      </c>
      <c r="IM43">
        <v>1.0570719242095947</v>
      </c>
      <c r="IN43">
        <v>1.3906146287918091</v>
      </c>
      <c r="IO43">
        <v>0.48279711604118347</v>
      </c>
      <c r="IP43">
        <v>2.0434021949768066</v>
      </c>
      <c r="IQ43">
        <v>3.1313159465789795</v>
      </c>
      <c r="IR43">
        <v>2.261467456817627</v>
      </c>
      <c r="IS43">
        <v>0.88567936420440674</v>
      </c>
      <c r="IT43">
        <v>0.41202422976493835</v>
      </c>
      <c r="IU43">
        <v>-0.43400907516479492</v>
      </c>
      <c r="IV43">
        <v>-0.87919020652770996</v>
      </c>
      <c r="IW43">
        <v>-1.8521336317062378</v>
      </c>
      <c r="IX43">
        <v>-3.0114321708679199</v>
      </c>
      <c r="IY43">
        <v>-2.7724463939666748</v>
      </c>
      <c r="IZ43">
        <v>-2.5045216083526611</v>
      </c>
      <c r="JA43">
        <v>-2.3888187408447266</v>
      </c>
      <c r="JB43">
        <v>1.4503563642501831</v>
      </c>
      <c r="JC43">
        <v>14.171688079833984</v>
      </c>
      <c r="JD43">
        <v>16.028831481933594</v>
      </c>
      <c r="JE43">
        <v>3.9548759460449219</v>
      </c>
      <c r="JF43">
        <v>-0.27143800258636475</v>
      </c>
      <c r="JG43">
        <v>1.2962586879730225</v>
      </c>
      <c r="JH43">
        <v>3.8633468151092529</v>
      </c>
      <c r="JI43">
        <v>8.1298236846923828</v>
      </c>
      <c r="JJ43">
        <v>11.79026985168457</v>
      </c>
      <c r="JK43">
        <v>12.434820175170898</v>
      </c>
      <c r="JL43">
        <v>9.4385280609130859</v>
      </c>
      <c r="JM43">
        <v>11.668581008911133</v>
      </c>
      <c r="JN43">
        <v>4.8827409744262695</v>
      </c>
      <c r="JO43">
        <v>2.1857650279998779</v>
      </c>
      <c r="JP43">
        <v>4.9037208557128906</v>
      </c>
      <c r="JQ43">
        <v>3.8980224132537842</v>
      </c>
      <c r="JR43">
        <v>6.2343621253967285</v>
      </c>
      <c r="JS43">
        <v>5.034395694732666</v>
      </c>
      <c r="JT43">
        <v>1.4850207567214966</v>
      </c>
      <c r="JU43">
        <v>0.70868837833404541</v>
      </c>
      <c r="JV43">
        <v>0.92131996154785156</v>
      </c>
      <c r="JW43">
        <v>0.69691956043243408</v>
      </c>
      <c r="JX43">
        <v>6.7291080951690674E-2</v>
      </c>
      <c r="JY43">
        <v>0.67342913150787354</v>
      </c>
      <c r="JZ43">
        <v>4.0592827796936035</v>
      </c>
      <c r="KA43">
        <v>3.464531421661377</v>
      </c>
      <c r="KB43">
        <v>-0.15408371388912201</v>
      </c>
      <c r="KC43">
        <v>-0.86836755275726318</v>
      </c>
      <c r="KD43">
        <v>-2.1841070652008057</v>
      </c>
      <c r="KE43">
        <v>-2.4330968856811523</v>
      </c>
      <c r="KF43">
        <v>-3.2851963043212891</v>
      </c>
      <c r="KG43">
        <v>-6.9097304344177246</v>
      </c>
      <c r="KH43">
        <v>-8.3428640365600586</v>
      </c>
      <c r="KI43">
        <v>-13.949130058288574</v>
      </c>
      <c r="KJ43">
        <v>-19.753890991210938</v>
      </c>
      <c r="KK43">
        <v>-28.325740814208984</v>
      </c>
      <c r="KL43">
        <v>-35.395656585693359</v>
      </c>
      <c r="KM43">
        <v>-28.358518600463867</v>
      </c>
      <c r="KN43">
        <v>-11.117940902709961</v>
      </c>
      <c r="KO43">
        <v>-8.0190744400024414</v>
      </c>
      <c r="KP43">
        <v>-0.63229793310165405</v>
      </c>
      <c r="KQ43">
        <v>9.0723909437656403E-2</v>
      </c>
      <c r="KR43">
        <v>3.9927694797515869</v>
      </c>
      <c r="KS43">
        <v>5.1172409057617188</v>
      </c>
      <c r="KT43">
        <v>3.5532631874084473</v>
      </c>
      <c r="KU43">
        <v>1.8180998563766479</v>
      </c>
      <c r="KV43">
        <v>0.89772653579711914</v>
      </c>
      <c r="KW43">
        <v>2.7014403343200684</v>
      </c>
      <c r="KX43">
        <v>3.7891511917114258</v>
      </c>
      <c r="KY43">
        <v>2.1159276962280273</v>
      </c>
      <c r="KZ43">
        <v>1.2503237724304199</v>
      </c>
      <c r="LA43">
        <v>2.2881803512573242</v>
      </c>
      <c r="LB43">
        <v>3.5078299045562744</v>
      </c>
      <c r="LC43">
        <v>3.6680161952972412</v>
      </c>
      <c r="LD43">
        <v>3.1558904647827148</v>
      </c>
      <c r="LE43">
        <v>2.9889824390411377</v>
      </c>
      <c r="LF43">
        <v>4.2364916801452637</v>
      </c>
      <c r="LG43">
        <v>4.6343784332275391</v>
      </c>
      <c r="LH43">
        <v>4.0905442237854004</v>
      </c>
      <c r="LI43">
        <v>2.6258478164672852</v>
      </c>
      <c r="LJ43">
        <v>1.1927272081375122</v>
      </c>
      <c r="LK43">
        <v>0.50393307209014893</v>
      </c>
      <c r="LL43">
        <v>-3.3976989798247814E-3</v>
      </c>
      <c r="LM43">
        <v>-0.28020629286766052</v>
      </c>
      <c r="LN43">
        <v>-0.3152783215045929</v>
      </c>
      <c r="LO43">
        <v>-0.34934836626052856</v>
      </c>
      <c r="LP43">
        <v>-0.14125710725784302</v>
      </c>
      <c r="LQ43">
        <v>9.0554274618625641E-2</v>
      </c>
      <c r="LR43">
        <v>0.65841215848922729</v>
      </c>
      <c r="LS43">
        <v>0.58984977006912231</v>
      </c>
      <c r="LT43">
        <v>3.2039564102888107E-2</v>
      </c>
      <c r="LU43">
        <v>-0.22077319025993347</v>
      </c>
      <c r="LV43">
        <v>-0.37486705183982849</v>
      </c>
    </row>
    <row r="44" spans="1:334">
      <c r="A44" t="s">
        <v>90</v>
      </c>
      <c r="B44">
        <v>-7.432703971862793</v>
      </c>
      <c r="C44">
        <v>-3.4735722541809082</v>
      </c>
      <c r="D44">
        <v>0.28103283047676086</v>
      </c>
      <c r="E44">
        <v>0.10346997529268265</v>
      </c>
      <c r="F44">
        <v>4.7758068889379501E-2</v>
      </c>
      <c r="G44">
        <v>-1.1238202452659607E-2</v>
      </c>
      <c r="H44">
        <v>0.19966641068458557</v>
      </c>
      <c r="I44">
        <v>0.36535099148750305</v>
      </c>
      <c r="J44">
        <v>0.20728679001331329</v>
      </c>
      <c r="K44">
        <v>5.6848824024200439E-2</v>
      </c>
      <c r="L44">
        <v>7.6631889678537846E-3</v>
      </c>
      <c r="M44">
        <v>-7.0337139070034027E-2</v>
      </c>
      <c r="N44">
        <v>-1.6794053837656975E-2</v>
      </c>
      <c r="O44">
        <v>-2.2662648931145668E-2</v>
      </c>
      <c r="P44">
        <v>-2.7175672352313995E-2</v>
      </c>
      <c r="Q44">
        <v>6.7517951130867004E-2</v>
      </c>
      <c r="R44">
        <v>5.1214598119258881E-2</v>
      </c>
      <c r="S44">
        <v>1.0809041559696198E-3</v>
      </c>
      <c r="T44">
        <v>3.827812522649765E-2</v>
      </c>
      <c r="U44">
        <v>8.5414677858352661E-2</v>
      </c>
      <c r="V44">
        <v>7.3775298893451691E-2</v>
      </c>
      <c r="W44">
        <v>2.5180060416460037E-2</v>
      </c>
      <c r="X44">
        <v>3.2306570559740067E-2</v>
      </c>
      <c r="Y44">
        <v>4.9819212406873703E-2</v>
      </c>
      <c r="Z44">
        <v>4.8473477363586426E-2</v>
      </c>
      <c r="AA44">
        <v>4.8022381961345673E-2</v>
      </c>
      <c r="AB44">
        <v>4.7020561993122101E-2</v>
      </c>
      <c r="AC44">
        <v>5.3618796169757843E-2</v>
      </c>
      <c r="AD44">
        <v>9.3609169125556946E-2</v>
      </c>
      <c r="AE44">
        <v>4.1986787691712379E-3</v>
      </c>
      <c r="AF44">
        <v>3.8488367572426796E-3</v>
      </c>
      <c r="AG44">
        <v>6.3183344900608063E-2</v>
      </c>
      <c r="AH44">
        <v>6.2313757836818695E-2</v>
      </c>
      <c r="AI44">
        <v>2.2587748244404793E-3</v>
      </c>
      <c r="AJ44">
        <v>-6.9073110818862915E-2</v>
      </c>
      <c r="AK44">
        <v>-9.3887962400913239E-2</v>
      </c>
      <c r="AL44">
        <v>-4.9151167273521423E-2</v>
      </c>
      <c r="AM44">
        <v>0.34917959570884705</v>
      </c>
      <c r="AN44">
        <v>1.9487001895904541</v>
      </c>
      <c r="AO44">
        <v>1.627490758895874</v>
      </c>
      <c r="AP44">
        <v>-1.2493346929550171</v>
      </c>
      <c r="AQ44">
        <v>-1.7380080223083496</v>
      </c>
      <c r="AR44">
        <v>-1.5154627561569214</v>
      </c>
      <c r="AS44">
        <v>-1.3175009489059448</v>
      </c>
      <c r="AT44">
        <v>-1.168213963508606</v>
      </c>
      <c r="AU44">
        <v>-0.67803210020065308</v>
      </c>
      <c r="AV44">
        <v>0.54260116815567017</v>
      </c>
      <c r="AW44">
        <v>1.4152579307556152</v>
      </c>
      <c r="AX44">
        <v>1.9646109342575073</v>
      </c>
      <c r="AY44">
        <v>1.7114121913909912</v>
      </c>
      <c r="AZ44">
        <v>0.91949504613876343</v>
      </c>
      <c r="BA44">
        <v>1.2315471172332764</v>
      </c>
      <c r="BB44">
        <v>-0.42404633760452271</v>
      </c>
      <c r="BC44">
        <v>-4.8297610282897949</v>
      </c>
      <c r="BD44">
        <v>-9.9350786209106445</v>
      </c>
      <c r="BE44">
        <v>-12.883572578430176</v>
      </c>
      <c r="BF44">
        <v>-13.806517601013184</v>
      </c>
      <c r="BG44">
        <v>-10.79058837890625</v>
      </c>
      <c r="BH44">
        <v>12.32190990447998</v>
      </c>
      <c r="BI44">
        <v>10.450465202331543</v>
      </c>
      <c r="BJ44">
        <v>-10.190857887268066</v>
      </c>
      <c r="BK44">
        <v>-10.664413452148438</v>
      </c>
      <c r="BL44">
        <v>-3.8862574100494385</v>
      </c>
      <c r="BM44">
        <v>-0.41641178727149963</v>
      </c>
      <c r="BN44">
        <v>-2.4063076823949814E-2</v>
      </c>
      <c r="BO44">
        <v>3.3785150051116943</v>
      </c>
      <c r="BP44">
        <v>5.8764820098876953</v>
      </c>
      <c r="BQ44">
        <v>2.7939474582672119</v>
      </c>
      <c r="BR44">
        <v>3.2356827259063721</v>
      </c>
      <c r="BS44">
        <v>5.1553335189819336</v>
      </c>
      <c r="BT44">
        <v>5.6334114074707031</v>
      </c>
      <c r="BU44">
        <v>4.2804017066955566</v>
      </c>
      <c r="BV44">
        <v>2.4250631332397461</v>
      </c>
      <c r="BW44">
        <v>1.0901235342025757</v>
      </c>
      <c r="BX44">
        <v>0.6399574875831604</v>
      </c>
      <c r="BY44">
        <v>0.77756929397583008</v>
      </c>
      <c r="BZ44">
        <v>1.1137939691543579</v>
      </c>
      <c r="CA44">
        <v>1.0118857622146606</v>
      </c>
      <c r="CB44">
        <v>2.886268138885498</v>
      </c>
      <c r="CC44">
        <v>5.4040107727050781</v>
      </c>
      <c r="CD44">
        <v>5.0094704627990723</v>
      </c>
      <c r="CE44">
        <v>4.2506985664367676</v>
      </c>
      <c r="CF44">
        <v>4.9412269592285156</v>
      </c>
      <c r="CG44">
        <v>5.7060208320617676</v>
      </c>
      <c r="CH44">
        <v>5.9307742118835449</v>
      </c>
      <c r="CI44">
        <v>8.2061586380004883</v>
      </c>
      <c r="CJ44">
        <v>10.696844100952148</v>
      </c>
      <c r="CK44">
        <v>8.5130043029785156</v>
      </c>
      <c r="CL44">
        <v>7.6225533485412598</v>
      </c>
      <c r="CM44">
        <v>11.261868476867676</v>
      </c>
      <c r="CN44">
        <v>9.5711002349853516</v>
      </c>
      <c r="CO44">
        <v>8.0141258239746094</v>
      </c>
      <c r="CP44">
        <v>14.446416854858398</v>
      </c>
      <c r="CQ44">
        <v>-14.869146347045898</v>
      </c>
      <c r="CR44">
        <v>-33.398571014404297</v>
      </c>
      <c r="CS44">
        <v>-16.363931655883789</v>
      </c>
      <c r="CT44">
        <v>-4.2737727165222168</v>
      </c>
      <c r="CU44">
        <v>1.9890018701553345</v>
      </c>
      <c r="CV44">
        <v>2.6504697799682617</v>
      </c>
      <c r="CW44">
        <v>-2.7205009460449219</v>
      </c>
      <c r="CX44">
        <v>-7.5183844566345215</v>
      </c>
      <c r="CY44">
        <v>-8.3965063095092773</v>
      </c>
      <c r="CZ44">
        <v>-5.0940723419189453</v>
      </c>
      <c r="DA44">
        <v>-1.3347016572952271</v>
      </c>
      <c r="DB44">
        <v>-4.8081651329994202E-2</v>
      </c>
      <c r="DC44">
        <v>-8.5620969533920288E-2</v>
      </c>
      <c r="DD44">
        <v>-0.19360886514186859</v>
      </c>
      <c r="DE44">
        <v>-0.11409892141819</v>
      </c>
      <c r="DF44">
        <v>-0.69974058866500854</v>
      </c>
      <c r="DG44">
        <v>-0.84772109985351563</v>
      </c>
      <c r="DH44">
        <v>-1.0594464540481567</v>
      </c>
      <c r="DI44">
        <v>-1.1654224395751953</v>
      </c>
      <c r="DJ44">
        <v>-0.76792669296264648</v>
      </c>
      <c r="DK44">
        <v>-0.32462272047996521</v>
      </c>
      <c r="DL44">
        <v>-0.51972109079360962</v>
      </c>
      <c r="DM44">
        <v>-1.6387619972229004</v>
      </c>
      <c r="DN44">
        <v>-4.6603498458862305</v>
      </c>
      <c r="DO44">
        <v>-8.7631340026855469</v>
      </c>
      <c r="DP44">
        <v>-12.545373916625977</v>
      </c>
      <c r="DQ44">
        <v>-14.751798629760742</v>
      </c>
      <c r="DR44">
        <v>-12.61738395690918</v>
      </c>
      <c r="DS44">
        <v>4.2249636650085449</v>
      </c>
      <c r="DT44">
        <v>9.6217708587646484</v>
      </c>
      <c r="DU44">
        <v>1.2381425127387047E-2</v>
      </c>
      <c r="DV44">
        <v>-5.2997503280639648</v>
      </c>
      <c r="DW44">
        <v>-4.7366480827331543</v>
      </c>
      <c r="DX44">
        <v>-3.668212890625</v>
      </c>
      <c r="DY44">
        <v>-2.3271145820617676</v>
      </c>
      <c r="DZ44">
        <v>-0.38014465570449829</v>
      </c>
      <c r="EA44">
        <v>0.88451302051544189</v>
      </c>
      <c r="EB44">
        <v>0.83554774522781372</v>
      </c>
      <c r="EC44">
        <v>-0.78206712007522583</v>
      </c>
      <c r="ED44">
        <v>-2.714637279510498</v>
      </c>
      <c r="EE44">
        <v>-2.3537225723266602</v>
      </c>
      <c r="EF44">
        <v>0.81732457876205444</v>
      </c>
      <c r="EG44">
        <v>1.8060240745544434</v>
      </c>
      <c r="EH44">
        <v>2.2096579074859619</v>
      </c>
      <c r="EI44">
        <v>2.4794144630432129</v>
      </c>
      <c r="EJ44">
        <v>0.96587991714477539</v>
      </c>
      <c r="EK44">
        <v>0.28561142086982727</v>
      </c>
      <c r="EL44">
        <v>1.0188964605331421</v>
      </c>
      <c r="EM44">
        <v>1.4891735315322876</v>
      </c>
      <c r="EN44">
        <v>0.956734299659729</v>
      </c>
      <c r="EO44">
        <v>0.76682060956954956</v>
      </c>
      <c r="EP44">
        <v>1.2456521987915039</v>
      </c>
      <c r="EQ44">
        <v>2.9047267436981201</v>
      </c>
      <c r="ER44">
        <v>6.1488275527954102</v>
      </c>
      <c r="ES44">
        <v>4.5563039779663086</v>
      </c>
      <c r="ET44">
        <v>0.93278473615646362</v>
      </c>
      <c r="EU44">
        <v>1.6173399686813354</v>
      </c>
      <c r="EV44">
        <v>3.5239048004150391</v>
      </c>
      <c r="EW44">
        <v>4.8051323890686035</v>
      </c>
      <c r="EX44">
        <v>6.2339010238647461</v>
      </c>
      <c r="EY44">
        <v>7.6048369407653809</v>
      </c>
      <c r="EZ44">
        <v>9.6905899047851563</v>
      </c>
      <c r="FA44">
        <v>11.440746307373047</v>
      </c>
      <c r="FB44">
        <v>16.128232955932617</v>
      </c>
      <c r="FC44">
        <v>17.922212600708008</v>
      </c>
      <c r="FD44">
        <v>12.839823722839355</v>
      </c>
      <c r="FE44">
        <v>9.6556386947631836</v>
      </c>
      <c r="FF44">
        <v>10.625988006591797</v>
      </c>
      <c r="FG44">
        <v>10.275019645690918</v>
      </c>
      <c r="FH44">
        <v>7.1374831199645996</v>
      </c>
      <c r="FI44">
        <v>-6.7197751998901367</v>
      </c>
      <c r="FJ44">
        <v>-41.968505859375</v>
      </c>
      <c r="FK44">
        <v>-32.495655059814453</v>
      </c>
      <c r="FL44">
        <v>3.9606239795684814</v>
      </c>
      <c r="FM44">
        <v>3.1429262161254883</v>
      </c>
      <c r="FN44">
        <v>-0.95800215005874634</v>
      </c>
      <c r="FO44">
        <v>-3.0845208168029785</v>
      </c>
      <c r="FP44">
        <v>-4.8346590995788574</v>
      </c>
      <c r="FQ44">
        <v>-5.2710003852844238</v>
      </c>
      <c r="FR44">
        <v>-2.4715290069580078</v>
      </c>
      <c r="FS44">
        <v>-1.2597172260284424</v>
      </c>
      <c r="FT44">
        <v>-1.2729247808456421</v>
      </c>
      <c r="FU44">
        <v>-0.77942287921905518</v>
      </c>
      <c r="FV44">
        <v>-0.16166171431541443</v>
      </c>
      <c r="FW44">
        <v>-9.2508256435394287E-2</v>
      </c>
      <c r="FX44">
        <v>-4.8872124403715134E-2</v>
      </c>
      <c r="FY44">
        <v>-5.3681630641222E-2</v>
      </c>
      <c r="FZ44">
        <v>-0.12330628931522369</v>
      </c>
      <c r="GA44">
        <v>-0.43759548664093018</v>
      </c>
      <c r="GB44">
        <v>-2.3998162746429443</v>
      </c>
      <c r="GC44">
        <v>-2.7224717140197754</v>
      </c>
      <c r="GD44">
        <v>-2.125870943069458</v>
      </c>
      <c r="GE44">
        <v>-2.7426910400390625</v>
      </c>
      <c r="GF44">
        <v>-4.0260953903198242</v>
      </c>
      <c r="GG44">
        <v>-6.5465664863586426</v>
      </c>
      <c r="GH44">
        <v>-9.4759979248046875</v>
      </c>
      <c r="GI44">
        <v>-11.051812171936035</v>
      </c>
      <c r="GJ44">
        <v>-11.576550483703613</v>
      </c>
      <c r="GK44">
        <v>-5.724909782409668</v>
      </c>
      <c r="GL44">
        <v>10.135587692260742</v>
      </c>
      <c r="GM44">
        <v>11.10311222076416</v>
      </c>
      <c r="GN44">
        <v>-8.3928070068359375</v>
      </c>
      <c r="GO44">
        <v>-8.100163459777832</v>
      </c>
      <c r="GP44">
        <v>-4.7753968238830566</v>
      </c>
      <c r="GQ44">
        <v>-3.5474700927734375</v>
      </c>
      <c r="GR44">
        <v>-1.9140921831130981</v>
      </c>
      <c r="GS44">
        <v>-1.7507369518280029</v>
      </c>
      <c r="GT44">
        <v>-1.7928870916366577</v>
      </c>
      <c r="GU44">
        <v>0.78003960847854614</v>
      </c>
      <c r="GV44">
        <v>2.5716540813446045</v>
      </c>
      <c r="GW44">
        <v>0.80671685934066772</v>
      </c>
      <c r="GX44">
        <v>-2.7736425399780273E-2</v>
      </c>
      <c r="GY44">
        <v>0.30395355820655823</v>
      </c>
      <c r="GZ44">
        <v>0.54650241136550903</v>
      </c>
      <c r="HA44">
        <v>0.54178786277770996</v>
      </c>
      <c r="HB44">
        <v>0.8901437520980835</v>
      </c>
      <c r="HC44">
        <v>1.5634894371032715</v>
      </c>
      <c r="HD44">
        <v>1.4330723285675049</v>
      </c>
      <c r="HE44">
        <v>1.4804056882858276</v>
      </c>
      <c r="HF44">
        <v>2.1024017333984375</v>
      </c>
      <c r="HG44">
        <v>3.0111620426177979</v>
      </c>
      <c r="HH44">
        <v>3.5750782489776611</v>
      </c>
      <c r="HI44">
        <v>4.0982861518859863</v>
      </c>
      <c r="HJ44">
        <v>6.125645637512207</v>
      </c>
      <c r="HK44">
        <v>9.2248315811157227</v>
      </c>
      <c r="HL44">
        <v>10.251879692077637</v>
      </c>
      <c r="HM44">
        <v>10.231353759765625</v>
      </c>
      <c r="HN44">
        <v>12.837706565856934</v>
      </c>
      <c r="HO44">
        <v>15.742870330810547</v>
      </c>
      <c r="HP44">
        <v>13.35125732421875</v>
      </c>
      <c r="HQ44">
        <v>9.7384262084960938</v>
      </c>
      <c r="HR44">
        <v>14.823013305664063</v>
      </c>
      <c r="HS44">
        <v>12.596107482910156</v>
      </c>
      <c r="HT44">
        <v>11.330060958862305</v>
      </c>
      <c r="HU44">
        <v>7.6624221801757813</v>
      </c>
      <c r="HV44">
        <v>-26.379249572753906</v>
      </c>
      <c r="HW44">
        <v>-32.206111907958984</v>
      </c>
      <c r="HX44">
        <v>-9.1369915008544922</v>
      </c>
      <c r="HY44">
        <v>1.647456169128418</v>
      </c>
      <c r="HZ44">
        <v>0.6165623664855957</v>
      </c>
      <c r="IA44">
        <v>-3.3565573692321777</v>
      </c>
      <c r="IB44">
        <v>-6.1717996597290039</v>
      </c>
      <c r="IC44">
        <v>-5.5844888687133789</v>
      </c>
      <c r="ID44">
        <v>-3.8992764949798584</v>
      </c>
      <c r="IE44">
        <v>-3.9062125682830811</v>
      </c>
      <c r="IF44">
        <v>-2.5602068901062012</v>
      </c>
      <c r="IG44">
        <v>-0.56945675611495972</v>
      </c>
      <c r="IH44">
        <v>-0.15136396884918213</v>
      </c>
      <c r="II44">
        <v>5.1440000534057617E-2</v>
      </c>
      <c r="IJ44">
        <v>-0.16340626776218414</v>
      </c>
      <c r="IK44">
        <v>-0.1888902336359024</v>
      </c>
      <c r="IL44">
        <v>-6.1552677303552628E-2</v>
      </c>
      <c r="IM44">
        <v>-0.49465218186378479</v>
      </c>
      <c r="IN44">
        <v>-0.6962897777557373</v>
      </c>
      <c r="IO44">
        <v>-0.2329704761505127</v>
      </c>
      <c r="IP44">
        <v>-0.32332345843315125</v>
      </c>
      <c r="IQ44">
        <v>-0.45221331715583801</v>
      </c>
      <c r="IR44">
        <v>-0.2487751841545105</v>
      </c>
      <c r="IS44">
        <v>-0.54731369018554688</v>
      </c>
      <c r="IT44">
        <v>-2.4155538082122803</v>
      </c>
      <c r="IU44">
        <v>-5.425835132598877</v>
      </c>
      <c r="IV44">
        <v>-8.5328950881958008</v>
      </c>
      <c r="IW44">
        <v>-12.205191612243652</v>
      </c>
      <c r="IX44">
        <v>-11.473104476928711</v>
      </c>
      <c r="IY44">
        <v>-8.0582914352416992</v>
      </c>
      <c r="IZ44">
        <v>1.6181913614273071</v>
      </c>
      <c r="JA44">
        <v>4.3208742141723633</v>
      </c>
      <c r="JB44">
        <v>-1.496334433555603</v>
      </c>
      <c r="JC44">
        <v>-8.1805667877197266</v>
      </c>
      <c r="JD44">
        <v>-8.0507469177246094</v>
      </c>
      <c r="JE44">
        <v>-1.246877908706665</v>
      </c>
      <c r="JF44">
        <v>1.1190217733383179</v>
      </c>
      <c r="JG44">
        <v>-0.14672105014324188</v>
      </c>
      <c r="JH44">
        <v>-1.4442778825759888</v>
      </c>
      <c r="JI44">
        <v>-1.9194018840789795</v>
      </c>
      <c r="JJ44">
        <v>-1.562346339225769</v>
      </c>
      <c r="JK44">
        <v>0.48425251245498657</v>
      </c>
      <c r="JL44">
        <v>1.3936114311218262</v>
      </c>
      <c r="JM44">
        <v>2.8028168678283691</v>
      </c>
      <c r="JN44">
        <v>0.87511861324310303</v>
      </c>
      <c r="JO44">
        <v>8.1589088439941406</v>
      </c>
      <c r="JP44">
        <v>13.149472236633301</v>
      </c>
      <c r="JQ44">
        <v>10.696593284606934</v>
      </c>
      <c r="JR44">
        <v>9.8739423751831055</v>
      </c>
      <c r="JS44">
        <v>6.7087359428405762</v>
      </c>
      <c r="JT44">
        <v>2.0068595409393311</v>
      </c>
      <c r="JU44">
        <v>0.77679497003555298</v>
      </c>
      <c r="JV44">
        <v>0.95012331008911133</v>
      </c>
      <c r="JW44">
        <v>0.74825161695480347</v>
      </c>
      <c r="JX44">
        <v>0.10658975690603256</v>
      </c>
      <c r="JY44">
        <v>0.75594842433929443</v>
      </c>
      <c r="JZ44">
        <v>4.7111835479736328</v>
      </c>
      <c r="KA44">
        <v>5.3056540489196777</v>
      </c>
      <c r="KB44">
        <v>4.452092170715332</v>
      </c>
      <c r="KC44">
        <v>7.3284354209899902</v>
      </c>
      <c r="KD44">
        <v>11.421791076660156</v>
      </c>
      <c r="KE44">
        <v>10.588441848754883</v>
      </c>
      <c r="KF44">
        <v>6.7924375534057617</v>
      </c>
      <c r="KG44">
        <v>8.9736452102661133</v>
      </c>
      <c r="KH44">
        <v>11.268590927124023</v>
      </c>
      <c r="KI44">
        <v>11.378963470458984</v>
      </c>
      <c r="KJ44">
        <v>11.329761505126953</v>
      </c>
      <c r="KK44">
        <v>-9.1446237564086914</v>
      </c>
      <c r="KL44">
        <v>-37.417350769042969</v>
      </c>
      <c r="KM44">
        <v>-31.296457290649414</v>
      </c>
      <c r="KN44">
        <v>9.3439903259277344</v>
      </c>
      <c r="KO44">
        <v>6.4159760475158691</v>
      </c>
      <c r="KP44">
        <v>3.4495184421539307</v>
      </c>
      <c r="KQ44">
        <v>0.11675579100847244</v>
      </c>
      <c r="KR44">
        <v>-5.7291431427001953</v>
      </c>
      <c r="KS44">
        <v>-6.2103409767150879</v>
      </c>
      <c r="KT44">
        <v>-3.4559962749481201</v>
      </c>
      <c r="KU44">
        <v>-1.6650766134262085</v>
      </c>
      <c r="KV44">
        <v>-0.9686424732208252</v>
      </c>
      <c r="KW44">
        <v>-2.7484827041625977</v>
      </c>
      <c r="KX44">
        <v>-3.4933815002441406</v>
      </c>
      <c r="KY44">
        <v>-1.6608519554138184</v>
      </c>
      <c r="KZ44">
        <v>-0.44815903902053833</v>
      </c>
      <c r="LA44">
        <v>-0.71185797452926636</v>
      </c>
      <c r="LB44">
        <v>-1.2064988613128662</v>
      </c>
      <c r="LC44">
        <v>-1.6685609817504883</v>
      </c>
      <c r="LD44">
        <v>-1.6991758346557617</v>
      </c>
      <c r="LE44">
        <v>-1.9459347724914551</v>
      </c>
      <c r="LF44">
        <v>-1.9945935010910034</v>
      </c>
      <c r="LG44">
        <v>-0.43132475018501282</v>
      </c>
      <c r="LH44">
        <v>2.2776768207550049</v>
      </c>
      <c r="LI44">
        <v>2.4829597473144531</v>
      </c>
      <c r="LJ44">
        <v>0.78495365381240845</v>
      </c>
      <c r="LK44">
        <v>0.66495621204376221</v>
      </c>
      <c r="LL44">
        <v>1.0441701412200928</v>
      </c>
      <c r="LM44">
        <v>0.48462101817131042</v>
      </c>
      <c r="LN44">
        <v>-0.31593602895736694</v>
      </c>
      <c r="LO44">
        <v>-0.23543046414852142</v>
      </c>
      <c r="LP44">
        <v>5.2925456315279007E-2</v>
      </c>
      <c r="LQ44">
        <v>6.8053014576435089E-2</v>
      </c>
      <c r="LR44">
        <v>-6.2347747385501862E-2</v>
      </c>
      <c r="LS44">
        <v>-9.8991468548774719E-2</v>
      </c>
      <c r="LT44">
        <v>2.853674441576004E-2</v>
      </c>
      <c r="LU44">
        <v>0.23666615784168243</v>
      </c>
      <c r="LV44">
        <v>0.410554438829422</v>
      </c>
    </row>
    <row r="45" spans="1:334">
      <c r="A45" t="s">
        <v>91</v>
      </c>
      <c r="B45">
        <v>11.094490051269531</v>
      </c>
      <c r="C45">
        <v>2.3096370697021484</v>
      </c>
      <c r="D45">
        <v>-3.2793169021606445</v>
      </c>
      <c r="E45">
        <v>0.16334718465805054</v>
      </c>
      <c r="F45">
        <v>0.27084678411483765</v>
      </c>
      <c r="G45">
        <v>0.158753901720047</v>
      </c>
      <c r="H45">
        <v>-0.36889904737472534</v>
      </c>
      <c r="I45">
        <v>-0.76283919811248779</v>
      </c>
      <c r="J45">
        <v>-0.62401586771011353</v>
      </c>
      <c r="K45">
        <v>-0.38193166255950928</v>
      </c>
      <c r="L45">
        <v>-0.14946924149990082</v>
      </c>
      <c r="M45">
        <v>8.5403649136424065E-3</v>
      </c>
      <c r="N45">
        <v>-0.29993405938148499</v>
      </c>
      <c r="O45">
        <v>-0.18532390892505646</v>
      </c>
      <c r="P45">
        <v>-0.12501664459705353</v>
      </c>
      <c r="Q45">
        <v>-0.20729751884937286</v>
      </c>
      <c r="R45">
        <v>2.5948390830308199E-3</v>
      </c>
      <c r="S45">
        <v>7.8298166394233704E-2</v>
      </c>
      <c r="T45">
        <v>8.3877108991146088E-2</v>
      </c>
      <c r="U45">
        <v>0.19568412005901337</v>
      </c>
      <c r="V45">
        <v>0.23562714457511902</v>
      </c>
      <c r="W45">
        <v>0.17403744161128998</v>
      </c>
      <c r="X45">
        <v>0.1511044055223465</v>
      </c>
      <c r="Y45">
        <v>9.2487089335918427E-2</v>
      </c>
      <c r="Z45">
        <v>8.6733167991042137E-3</v>
      </c>
      <c r="AA45">
        <v>1.3626365922391415E-2</v>
      </c>
      <c r="AB45">
        <v>-8.6596244946122169E-3</v>
      </c>
      <c r="AC45">
        <v>-0.13583646714687347</v>
      </c>
      <c r="AD45">
        <v>-0.13650523126125336</v>
      </c>
      <c r="AE45">
        <v>0.1435307115316391</v>
      </c>
      <c r="AF45">
        <v>0.13076168298721313</v>
      </c>
      <c r="AG45">
        <v>3.538074716925621E-2</v>
      </c>
      <c r="AH45">
        <v>-1.2267665006220341E-2</v>
      </c>
      <c r="AI45">
        <v>0.17397519946098328</v>
      </c>
      <c r="AJ45">
        <v>0.87570059299468994</v>
      </c>
      <c r="AK45">
        <v>1.677495002746582</v>
      </c>
      <c r="AL45">
        <v>1.1521025896072388</v>
      </c>
      <c r="AM45">
        <v>-0.84438151121139526</v>
      </c>
      <c r="AN45">
        <v>-3.6998059749603271</v>
      </c>
      <c r="AO45">
        <v>-4.1645636558532715</v>
      </c>
      <c r="AP45">
        <v>-3.0686168670654297</v>
      </c>
      <c r="AQ45">
        <v>-2.2717292308807373</v>
      </c>
      <c r="AR45">
        <v>-2.6233029365539551</v>
      </c>
      <c r="AS45">
        <v>-2.8691339492797852</v>
      </c>
      <c r="AT45">
        <v>-2.7433099746704102</v>
      </c>
      <c r="AU45">
        <v>-3.0671353340148926</v>
      </c>
      <c r="AV45">
        <v>-2.1279449462890625</v>
      </c>
      <c r="AW45">
        <v>1.8423337936401367</v>
      </c>
      <c r="AX45">
        <v>-2.1043567657470703</v>
      </c>
      <c r="AY45">
        <v>-2.7408819198608398</v>
      </c>
      <c r="AZ45">
        <v>-1.7795548439025879</v>
      </c>
      <c r="BA45">
        <v>-2.8055758476257324</v>
      </c>
      <c r="BB45">
        <v>-3.2126700878143311</v>
      </c>
      <c r="BC45">
        <v>-4.6189327239990234</v>
      </c>
      <c r="BD45">
        <v>-8.7339401245117188</v>
      </c>
      <c r="BE45">
        <v>-17.890569686889648</v>
      </c>
      <c r="BF45">
        <v>-42.043247222900391</v>
      </c>
      <c r="BG45">
        <v>-72.173118591308594</v>
      </c>
      <c r="BH45">
        <v>-169.411865234375</v>
      </c>
      <c r="BI45">
        <v>-153.55960083007813</v>
      </c>
      <c r="BJ45">
        <v>-77.0164794921875</v>
      </c>
      <c r="BK45">
        <v>-74.956146240234375</v>
      </c>
      <c r="BL45">
        <v>-80.008186340332031</v>
      </c>
      <c r="BM45">
        <v>-60.317279815673828</v>
      </c>
      <c r="BN45">
        <v>-23.962394714355469</v>
      </c>
      <c r="BO45">
        <v>1.2060199975967407</v>
      </c>
      <c r="BP45">
        <v>-0.20377714931964874</v>
      </c>
      <c r="BQ45">
        <v>-1.4412926435470581</v>
      </c>
      <c r="BR45">
        <v>-2.8845809865742922E-3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2.920557975769043</v>
      </c>
      <c r="CK45">
        <v>10.52984619140625</v>
      </c>
      <c r="CL45">
        <v>14.896489143371582</v>
      </c>
      <c r="CM45">
        <v>15.151634216308594</v>
      </c>
      <c r="CN45">
        <v>24.20684814453125</v>
      </c>
      <c r="CO45">
        <v>40.865829467773438</v>
      </c>
      <c r="CP45">
        <v>52.608219146728516</v>
      </c>
      <c r="CQ45">
        <v>133.2681884765625</v>
      </c>
      <c r="CR45">
        <v>167.47242736816406</v>
      </c>
      <c r="CS45">
        <v>117.00080108642578</v>
      </c>
      <c r="CT45">
        <v>72.236900329589844</v>
      </c>
      <c r="CU45">
        <v>42.653301239013672</v>
      </c>
      <c r="CV45">
        <v>25.385955810546875</v>
      </c>
      <c r="CW45">
        <v>12.669198989868164</v>
      </c>
      <c r="CX45">
        <v>-0.47709554433822632</v>
      </c>
      <c r="CY45">
        <v>-4.5002331733703613</v>
      </c>
      <c r="CZ45">
        <v>-1.2267719507217407</v>
      </c>
      <c r="DA45">
        <v>-9.8199313506484032E-3</v>
      </c>
      <c r="DB45">
        <v>0.62616455554962158</v>
      </c>
      <c r="DC45">
        <v>2.9742321968078613</v>
      </c>
      <c r="DD45">
        <v>4.2565116882324219</v>
      </c>
      <c r="DE45">
        <v>2.3026018142700195</v>
      </c>
      <c r="DF45">
        <v>3.1277174949645996</v>
      </c>
      <c r="DG45">
        <v>3.1485414505004883</v>
      </c>
      <c r="DH45">
        <v>3.2849347591400146</v>
      </c>
      <c r="DI45">
        <v>3.2053358554840088</v>
      </c>
      <c r="DJ45">
        <v>2.0129413604736328</v>
      </c>
      <c r="DK45">
        <v>2.4508213996887207</v>
      </c>
      <c r="DL45">
        <v>3.6524991989135742</v>
      </c>
      <c r="DM45">
        <v>1.3549284934997559</v>
      </c>
      <c r="DN45">
        <v>-5.1276364326477051</v>
      </c>
      <c r="DO45">
        <v>-13.629145622253418</v>
      </c>
      <c r="DP45">
        <v>-23.317028045654297</v>
      </c>
      <c r="DQ45">
        <v>-37.038230895996094</v>
      </c>
      <c r="DR45">
        <v>-50.82281494140625</v>
      </c>
      <c r="DS45">
        <v>-119.56793975830078</v>
      </c>
      <c r="DT45">
        <v>-111.60187530517578</v>
      </c>
      <c r="DU45">
        <v>-48.918888092041016</v>
      </c>
      <c r="DV45">
        <v>-61.774055480957031</v>
      </c>
      <c r="DW45">
        <v>-68.712615966796875</v>
      </c>
      <c r="DX45">
        <v>-65.376365661621094</v>
      </c>
      <c r="DY45">
        <v>-60.948894500732422</v>
      </c>
      <c r="DZ45">
        <v>-48.095073699951172</v>
      </c>
      <c r="EA45">
        <v>-28.755420684814453</v>
      </c>
      <c r="EB45">
        <v>-12.643040657043457</v>
      </c>
      <c r="EC45">
        <v>-0.77524226903915405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1.4343205690383911</v>
      </c>
      <c r="FD45">
        <v>1.9798383712768555</v>
      </c>
      <c r="FE45">
        <v>5.862917423248291</v>
      </c>
      <c r="FF45">
        <v>18.161651611328125</v>
      </c>
      <c r="FG45">
        <v>33.767078399658203</v>
      </c>
      <c r="FH45">
        <v>50.698593139648438</v>
      </c>
      <c r="FI45">
        <v>111.11004638671875</v>
      </c>
      <c r="FJ45">
        <v>220.97578430175781</v>
      </c>
      <c r="FK45">
        <v>171.52471923828125</v>
      </c>
      <c r="FL45">
        <v>54.929073333740234</v>
      </c>
      <c r="FM45">
        <v>43.916587829589844</v>
      </c>
      <c r="FN45">
        <v>21.981069564819336</v>
      </c>
      <c r="FO45">
        <v>7.0680999755859375</v>
      </c>
      <c r="FP45">
        <v>-0.86880052089691162</v>
      </c>
      <c r="FQ45">
        <v>-1.0080201625823975</v>
      </c>
      <c r="FR45">
        <v>0.21367308497428894</v>
      </c>
      <c r="FS45">
        <v>-0.18607220053672791</v>
      </c>
      <c r="FT45">
        <v>-0.54691207408905029</v>
      </c>
      <c r="FU45">
        <v>-0.41813939809799194</v>
      </c>
      <c r="FV45">
        <v>-0.15080834925174713</v>
      </c>
      <c r="FW45">
        <v>-3.48224937915802E-2</v>
      </c>
      <c r="FX45">
        <v>1.4068273827433586E-2</v>
      </c>
      <c r="FY45">
        <v>4.8731849528849125E-3</v>
      </c>
      <c r="FZ45">
        <v>-1.3094191439449787E-2</v>
      </c>
      <c r="GA45">
        <v>0.61627590656280518</v>
      </c>
      <c r="GB45">
        <v>4.2671771049499512</v>
      </c>
      <c r="GC45">
        <v>4.8396468162536621</v>
      </c>
      <c r="GD45">
        <v>1.8108797073364258</v>
      </c>
      <c r="GE45">
        <v>-2.3124799728393555</v>
      </c>
      <c r="GF45">
        <v>-7.9976615905761719</v>
      </c>
      <c r="GG45">
        <v>-17.469413757324219</v>
      </c>
      <c r="GH45">
        <v>-30.234586715698242</v>
      </c>
      <c r="GI45">
        <v>-42.040214538574219</v>
      </c>
      <c r="GJ45">
        <v>-70.954353332519531</v>
      </c>
      <c r="GK45">
        <v>-124.41935729980469</v>
      </c>
      <c r="GL45">
        <v>-171.95283508300781</v>
      </c>
      <c r="GM45">
        <v>-119.86572265625</v>
      </c>
      <c r="GN45">
        <v>-60.921642303466797</v>
      </c>
      <c r="GO45">
        <v>-69.329032897949219</v>
      </c>
      <c r="GP45">
        <v>-33.135421752929688</v>
      </c>
      <c r="GQ45">
        <v>-6.622893363237381E-2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1.2365856170654297</v>
      </c>
      <c r="HP45">
        <v>4.5241527557373047</v>
      </c>
      <c r="HQ45">
        <v>3.722567081451416</v>
      </c>
      <c r="HR45">
        <v>-1.8788886070251465</v>
      </c>
      <c r="HS45">
        <v>16.462018966674805</v>
      </c>
      <c r="HT45">
        <v>38.848472595214844</v>
      </c>
      <c r="HU45">
        <v>53.327037811279297</v>
      </c>
      <c r="HV45">
        <v>168.11048889160156</v>
      </c>
      <c r="HW45">
        <v>192.73518371582031</v>
      </c>
      <c r="HX45">
        <v>120.15155029296875</v>
      </c>
      <c r="HY45">
        <v>73.892463684082031</v>
      </c>
      <c r="HZ45">
        <v>43.906909942626953</v>
      </c>
      <c r="IA45">
        <v>16.612131118774414</v>
      </c>
      <c r="IB45">
        <v>-0.81576961278915405</v>
      </c>
      <c r="IC45">
        <v>-8.202082633972168</v>
      </c>
      <c r="ID45">
        <v>-6.0422811508178711</v>
      </c>
      <c r="IE45">
        <v>-1.703241229057312</v>
      </c>
      <c r="IF45">
        <v>-1.8033435344696045</v>
      </c>
      <c r="IG45">
        <v>-0.68306094408035278</v>
      </c>
      <c r="IH45">
        <v>-0.37460395693778992</v>
      </c>
      <c r="II45">
        <v>0.37304604053497314</v>
      </c>
      <c r="IJ45">
        <v>1.3147779703140259</v>
      </c>
      <c r="IK45">
        <v>1.1781206130981445</v>
      </c>
      <c r="IL45">
        <v>0.35198500752449036</v>
      </c>
      <c r="IM45">
        <v>1.0644756555557251</v>
      </c>
      <c r="IN45">
        <v>1.4993171691894531</v>
      </c>
      <c r="IO45">
        <v>0.42010957002639771</v>
      </c>
      <c r="IP45">
        <v>0.59944784641265869</v>
      </c>
      <c r="IQ45">
        <v>0.96773248910903931</v>
      </c>
      <c r="IR45">
        <v>-7.5034327805042267E-2</v>
      </c>
      <c r="IS45">
        <v>-2.61106276512146</v>
      </c>
      <c r="IT45">
        <v>-5.9155669212341309</v>
      </c>
      <c r="IU45">
        <v>-8.6196889877319336</v>
      </c>
      <c r="IV45">
        <v>-11.191912651062012</v>
      </c>
      <c r="IW45">
        <v>-20.166784286499023</v>
      </c>
      <c r="IX45">
        <v>-37.802639007568359</v>
      </c>
      <c r="IY45">
        <v>-47.358741760253906</v>
      </c>
      <c r="IZ45">
        <v>-105.48622131347656</v>
      </c>
      <c r="JA45">
        <v>-120.45918273925781</v>
      </c>
      <c r="JB45">
        <v>-72.995254516601563</v>
      </c>
      <c r="JC45">
        <v>-56.670722961425781</v>
      </c>
      <c r="JD45">
        <v>-68.120750427246094</v>
      </c>
      <c r="JE45">
        <v>-77.583244323730469</v>
      </c>
      <c r="JF45">
        <v>-61.066162109375</v>
      </c>
      <c r="JG45">
        <v>-26.5628662109375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2.0789816379547119</v>
      </c>
      <c r="KG45">
        <v>1.0488573312759399</v>
      </c>
      <c r="KH45">
        <v>8.2359352111816406</v>
      </c>
      <c r="KI45">
        <v>28.345487594604492</v>
      </c>
      <c r="KJ45">
        <v>47.531867980957031</v>
      </c>
      <c r="KK45">
        <v>116.49245452880859</v>
      </c>
      <c r="KL45">
        <v>199.18673706054688</v>
      </c>
      <c r="KM45">
        <v>181.64915466308594</v>
      </c>
      <c r="KN45">
        <v>72.892692565917969</v>
      </c>
      <c r="KO45">
        <v>57.595481872558594</v>
      </c>
      <c r="KP45">
        <v>29.29661750793457</v>
      </c>
      <c r="KQ45">
        <v>16.083545684814453</v>
      </c>
      <c r="KR45">
        <v>4.5972843170166016</v>
      </c>
      <c r="KS45">
        <v>-1.6150020360946655</v>
      </c>
      <c r="KT45">
        <v>-2.0947394371032715</v>
      </c>
      <c r="KU45">
        <v>0.15347883105278015</v>
      </c>
      <c r="KV45">
        <v>1.0455610752105713</v>
      </c>
      <c r="KW45">
        <v>1.2971814870834351</v>
      </c>
      <c r="KX45">
        <v>1.0159639120101929</v>
      </c>
      <c r="KY45">
        <v>0.28573295474052429</v>
      </c>
      <c r="KZ45">
        <v>-0.33987006545066833</v>
      </c>
      <c r="LA45">
        <v>-0.87343484163284302</v>
      </c>
      <c r="LB45">
        <v>-1.4091176986694336</v>
      </c>
      <c r="LC45">
        <v>-1.4216147661209106</v>
      </c>
      <c r="LD45">
        <v>-1.0762795209884644</v>
      </c>
      <c r="LE45">
        <v>0.45053058862686157</v>
      </c>
      <c r="LF45">
        <v>4.3002409934997559</v>
      </c>
      <c r="LG45">
        <v>6.630669116973877</v>
      </c>
      <c r="LH45">
        <v>6.8641510009765625</v>
      </c>
      <c r="LI45">
        <v>5.346397876739502</v>
      </c>
      <c r="LJ45">
        <v>2.6525046825408936</v>
      </c>
      <c r="LK45">
        <v>0.81230342388153076</v>
      </c>
      <c r="LL45">
        <v>1.823551207780838E-2</v>
      </c>
      <c r="LM45">
        <v>-0.43555781245231628</v>
      </c>
      <c r="LN45">
        <v>-1.193726658821106</v>
      </c>
      <c r="LO45">
        <v>-2.1867187023162842</v>
      </c>
      <c r="LP45">
        <v>-1.821401834487915</v>
      </c>
      <c r="LQ45">
        <v>-1.4361445903778076</v>
      </c>
      <c r="LR45">
        <v>-1.9315649271011353</v>
      </c>
      <c r="LS45">
        <v>-0.97995704412460327</v>
      </c>
      <c r="LT45">
        <v>0.10980308055877686</v>
      </c>
      <c r="LU45">
        <v>-1.206787109375</v>
      </c>
      <c r="LV45">
        <v>-2.5817615985870361</v>
      </c>
    </row>
    <row r="46" spans="1:334">
      <c r="A46" t="s">
        <v>92</v>
      </c>
      <c r="B46">
        <v>54.228050231933594</v>
      </c>
      <c r="C46">
        <v>25.131362915039063</v>
      </c>
      <c r="D46">
        <v>-1.9984074831008911</v>
      </c>
      <c r="E46">
        <v>0.35244885087013245</v>
      </c>
      <c r="F46">
        <v>0.37895277142524719</v>
      </c>
      <c r="G46">
        <v>0.18659913539886475</v>
      </c>
      <c r="H46">
        <v>-0.18743978440761566</v>
      </c>
      <c r="I46">
        <v>-0.42744091153144836</v>
      </c>
      <c r="J46">
        <v>3.1139792874455452E-2</v>
      </c>
      <c r="K46">
        <v>0.48444244265556335</v>
      </c>
      <c r="L46">
        <v>0.28363338112831116</v>
      </c>
      <c r="M46">
        <v>1.2575658969581127E-2</v>
      </c>
      <c r="N46">
        <v>0.15316152572631836</v>
      </c>
      <c r="O46">
        <v>2.5097491219639778E-2</v>
      </c>
      <c r="P46">
        <v>-0.20163585245609283</v>
      </c>
      <c r="Q46">
        <v>-0.25788703560829163</v>
      </c>
      <c r="R46">
        <v>-0.16210156679153442</v>
      </c>
      <c r="S46">
        <v>-7.842671126127243E-2</v>
      </c>
      <c r="T46">
        <v>-8.1739962100982666E-2</v>
      </c>
      <c r="U46">
        <v>-0.36494487524032593</v>
      </c>
      <c r="V46">
        <v>-0.5127519965171814</v>
      </c>
      <c r="W46">
        <v>-6.9326847791671753E-2</v>
      </c>
      <c r="X46">
        <v>0.13572421669960022</v>
      </c>
      <c r="Y46">
        <v>6.6415317356586456E-2</v>
      </c>
      <c r="Z46">
        <v>1.3461786322295666E-2</v>
      </c>
      <c r="AA46">
        <v>3.5524621605873108E-2</v>
      </c>
      <c r="AB46">
        <v>0.11941070109605789</v>
      </c>
      <c r="AC46">
        <v>0.57721960544586182</v>
      </c>
      <c r="AD46">
        <v>0.53481763601303101</v>
      </c>
      <c r="AE46">
        <v>-2.1896786987781525E-2</v>
      </c>
      <c r="AF46">
        <v>1.444539800286293E-2</v>
      </c>
      <c r="AG46">
        <v>2.6647640392184258E-2</v>
      </c>
      <c r="AH46">
        <v>0.12652131915092468</v>
      </c>
      <c r="AI46">
        <v>0.19000662863254547</v>
      </c>
      <c r="AJ46">
        <v>8.1324562430381775E-2</v>
      </c>
      <c r="AK46">
        <v>0.62051188945770264</v>
      </c>
      <c r="AL46">
        <v>2.5967922210693359</v>
      </c>
      <c r="AM46">
        <v>3.1223824024200439</v>
      </c>
      <c r="AN46">
        <v>2.2062311172485352</v>
      </c>
      <c r="AO46">
        <v>2.2196965217590332</v>
      </c>
      <c r="AP46">
        <v>-3.5517933368682861</v>
      </c>
      <c r="AQ46">
        <v>-9.0084028244018555</v>
      </c>
      <c r="AR46">
        <v>-12.784557342529297</v>
      </c>
      <c r="AS46">
        <v>-16.988569259643555</v>
      </c>
      <c r="AT46">
        <v>-26.489273071289063</v>
      </c>
      <c r="AU46">
        <v>-40.388038635253906</v>
      </c>
      <c r="AV46">
        <v>-33.142208099365234</v>
      </c>
      <c r="AW46">
        <v>-15.496082305908203</v>
      </c>
      <c r="AX46">
        <v>-31.382244110107422</v>
      </c>
      <c r="AY46">
        <v>-27.877285003662109</v>
      </c>
      <c r="AZ46">
        <v>-10.603885650634766</v>
      </c>
      <c r="BA46">
        <v>-12.474310874938965</v>
      </c>
      <c r="BB46">
        <v>-30.950695037841797</v>
      </c>
      <c r="BC46">
        <v>-61.359676361083984</v>
      </c>
      <c r="BD46">
        <v>-93.750778198242188</v>
      </c>
      <c r="BE46">
        <v>-124.6790771484375</v>
      </c>
      <c r="BF46">
        <v>-183.68136596679688</v>
      </c>
      <c r="BG46">
        <v>-222.10305786132813</v>
      </c>
      <c r="BH46">
        <v>-208.1654052734375</v>
      </c>
      <c r="BI46">
        <v>-148.34977722167969</v>
      </c>
      <c r="BJ46">
        <v>-49.782749176025391</v>
      </c>
      <c r="BK46">
        <v>-14.654208183288574</v>
      </c>
      <c r="BL46">
        <v>-11.624662399291992</v>
      </c>
      <c r="BM46">
        <v>-14.669617652893066</v>
      </c>
      <c r="BN46">
        <v>-12.567848205566406</v>
      </c>
      <c r="BO46">
        <v>-7.3516049385070801</v>
      </c>
      <c r="BP46">
        <v>-9.7247524261474609</v>
      </c>
      <c r="BQ46">
        <v>-11.26811408996582</v>
      </c>
      <c r="BR46">
        <v>8.4840841293334961</v>
      </c>
      <c r="BS46">
        <v>4.944735050201416</v>
      </c>
      <c r="BT46">
        <v>-5.8729362487792969</v>
      </c>
      <c r="BU46">
        <v>-3.2130234241485596</v>
      </c>
      <c r="BV46">
        <v>-6.8727068603038788E-2</v>
      </c>
      <c r="BW46">
        <v>0.10858528316020966</v>
      </c>
      <c r="BX46">
        <v>-0.6541750431060791</v>
      </c>
      <c r="BY46">
        <v>0.19024904072284698</v>
      </c>
      <c r="BZ46">
        <v>1.0007574558258057</v>
      </c>
      <c r="CA46">
        <v>-0.50704485177993774</v>
      </c>
      <c r="CB46">
        <v>-6.4548578262329102</v>
      </c>
      <c r="CC46">
        <v>-8.9840517044067383</v>
      </c>
      <c r="CD46">
        <v>-5.4129276275634766</v>
      </c>
      <c r="CE46">
        <v>-5.4716305732727051</v>
      </c>
      <c r="CF46">
        <v>-7.485130786895752</v>
      </c>
      <c r="CG46">
        <v>-1.1524105072021484</v>
      </c>
      <c r="CH46">
        <v>9.6245174407958984</v>
      </c>
      <c r="CI46">
        <v>13.030228614807129</v>
      </c>
      <c r="CJ46">
        <v>12.211544036865234</v>
      </c>
      <c r="CK46">
        <v>18.062389373779297</v>
      </c>
      <c r="CL46">
        <v>20.413501739501953</v>
      </c>
      <c r="CM46">
        <v>11.340588569641113</v>
      </c>
      <c r="CN46">
        <v>25.018177032470703</v>
      </c>
      <c r="CO46">
        <v>26.852754592895508</v>
      </c>
      <c r="CP46">
        <v>26.492223739624023</v>
      </c>
      <c r="CQ46">
        <v>58.062210083007813</v>
      </c>
      <c r="CR46">
        <v>124.8289794921875</v>
      </c>
      <c r="CS46">
        <v>159.34933471679688</v>
      </c>
      <c r="CT46">
        <v>148.46907043457031</v>
      </c>
      <c r="CU46">
        <v>119.90398406982422</v>
      </c>
      <c r="CV46">
        <v>99.189781188964844</v>
      </c>
      <c r="CW46">
        <v>77.390457153320313</v>
      </c>
      <c r="CX46">
        <v>43.955268859863281</v>
      </c>
      <c r="CY46">
        <v>11.564584732055664</v>
      </c>
      <c r="CZ46">
        <v>1.9503821134567261</v>
      </c>
      <c r="DA46">
        <v>1.5847238302230835</v>
      </c>
      <c r="DB46">
        <v>-6.2995262444019318E-2</v>
      </c>
      <c r="DC46">
        <v>2.2503635883331299</v>
      </c>
      <c r="DD46">
        <v>5.0809178352355957</v>
      </c>
      <c r="DE46">
        <v>3.6403481960296631</v>
      </c>
      <c r="DF46">
        <v>4.9683723449707031</v>
      </c>
      <c r="DG46">
        <v>4.5826315879821777</v>
      </c>
      <c r="DH46">
        <v>1.7893466949462891</v>
      </c>
      <c r="DI46">
        <v>0.72348159551620483</v>
      </c>
      <c r="DJ46">
        <v>-1.2638119459152222</v>
      </c>
      <c r="DK46">
        <v>-6.7978439331054688</v>
      </c>
      <c r="DL46">
        <v>-13.345791816711426</v>
      </c>
      <c r="DM46">
        <v>-23.269712448120117</v>
      </c>
      <c r="DN46">
        <v>-45.080013275146484</v>
      </c>
      <c r="DO46">
        <v>-72.227287292480469</v>
      </c>
      <c r="DP46">
        <v>-92.961021423339844</v>
      </c>
      <c r="DQ46">
        <v>-108.76783752441406</v>
      </c>
      <c r="DR46">
        <v>-112.12929534912109</v>
      </c>
      <c r="DS46">
        <v>-162.11016845703125</v>
      </c>
      <c r="DT46">
        <v>-145.42446899414063</v>
      </c>
      <c r="DU46">
        <v>-59.264419555664063</v>
      </c>
      <c r="DV46">
        <v>-22.238290786743164</v>
      </c>
      <c r="DW46">
        <v>-19.784292221069336</v>
      </c>
      <c r="DX46">
        <v>-13.07656192779541</v>
      </c>
      <c r="DY46">
        <v>-8.5715532302856445</v>
      </c>
      <c r="DZ46">
        <v>-8.1961870193481445</v>
      </c>
      <c r="EA46">
        <v>-4.595095157623291</v>
      </c>
      <c r="EB46">
        <v>-6.4808297157287598</v>
      </c>
      <c r="EC46">
        <v>-13.493781089782715</v>
      </c>
      <c r="ED46">
        <v>-8.6049699783325195</v>
      </c>
      <c r="EE46">
        <v>-9.6045207977294922</v>
      </c>
      <c r="EF46">
        <v>-9.7462491989135742</v>
      </c>
      <c r="EG46">
        <v>-4.9678101539611816</v>
      </c>
      <c r="EH46">
        <v>-0.78399300575256348</v>
      </c>
      <c r="EI46">
        <v>-1.1508288383483887</v>
      </c>
      <c r="EJ46">
        <v>-2.9082803726196289</v>
      </c>
      <c r="EK46">
        <v>-0.33478876948356628</v>
      </c>
      <c r="EL46">
        <v>-0.46007451415061951</v>
      </c>
      <c r="EM46">
        <v>-0.80925917625427246</v>
      </c>
      <c r="EN46">
        <v>-0.26096099615097046</v>
      </c>
      <c r="EO46">
        <v>-0.86630821228027344</v>
      </c>
      <c r="EP46">
        <v>-1.8645306825637817</v>
      </c>
      <c r="EQ46">
        <v>-1.2718421220779419</v>
      </c>
      <c r="ER46">
        <v>-1.4282655715942383</v>
      </c>
      <c r="ES46">
        <v>-2.287811279296875</v>
      </c>
      <c r="ET46">
        <v>-0.26424193382263184</v>
      </c>
      <c r="EU46">
        <v>1.4041428565979004</v>
      </c>
      <c r="EV46">
        <v>-2.873328685760498</v>
      </c>
      <c r="EW46">
        <v>-8.0583105087280273</v>
      </c>
      <c r="EX46">
        <v>-5.4437241554260254</v>
      </c>
      <c r="EY46">
        <v>-1.4377338886260986</v>
      </c>
      <c r="EZ46">
        <v>5.890871524810791</v>
      </c>
      <c r="FA46">
        <v>5.7932186126708984</v>
      </c>
      <c r="FB46">
        <v>-0.523692786693573</v>
      </c>
      <c r="FC46">
        <v>1.5169913768768311</v>
      </c>
      <c r="FD46">
        <v>8.7768945693969727</v>
      </c>
      <c r="FE46">
        <v>12.863336563110352</v>
      </c>
      <c r="FF46">
        <v>16.314811706542969</v>
      </c>
      <c r="FG46">
        <v>14.512733459472656</v>
      </c>
      <c r="FH46">
        <v>19.310163497924805</v>
      </c>
      <c r="FI46">
        <v>62.117401123046875</v>
      </c>
      <c r="FJ46">
        <v>164.43486022949219</v>
      </c>
      <c r="FK46">
        <v>192.25784301757813</v>
      </c>
      <c r="FL46">
        <v>153.58985900878906</v>
      </c>
      <c r="FM46">
        <v>156.02210998535156</v>
      </c>
      <c r="FN46">
        <v>109.67012786865234</v>
      </c>
      <c r="FO46">
        <v>60.542415618896484</v>
      </c>
      <c r="FP46">
        <v>25.110082626342773</v>
      </c>
      <c r="FQ46">
        <v>7.6743602752685547</v>
      </c>
      <c r="FR46">
        <v>1.1735842227935791</v>
      </c>
      <c r="FS46">
        <v>-0.77019256353378296</v>
      </c>
      <c r="FT46">
        <v>-1.19234299659729</v>
      </c>
      <c r="FU46">
        <v>-0.78404796123504639</v>
      </c>
      <c r="FV46">
        <v>-6.6611401736736298E-2</v>
      </c>
      <c r="FW46">
        <v>0.17319318652153015</v>
      </c>
      <c r="FX46">
        <v>0.18716056644916534</v>
      </c>
      <c r="FY46">
        <v>0.22409039735794067</v>
      </c>
      <c r="FZ46">
        <v>0.20786410570144653</v>
      </c>
      <c r="GA46">
        <v>-0.19750158488750458</v>
      </c>
      <c r="GB46">
        <v>-2.1391880512237549</v>
      </c>
      <c r="GC46">
        <v>-4.1525774002075195</v>
      </c>
      <c r="GD46">
        <v>-12.670202255249023</v>
      </c>
      <c r="GE46">
        <v>-27.659168243408203</v>
      </c>
      <c r="GF46">
        <v>-42.880107879638672</v>
      </c>
      <c r="GG46">
        <v>-63.463127136230469</v>
      </c>
      <c r="GH46">
        <v>-88.744392395019531</v>
      </c>
      <c r="GI46">
        <v>-106.73521423339844</v>
      </c>
      <c r="GJ46">
        <v>-128.82481384277344</v>
      </c>
      <c r="GK46">
        <v>-154.34161376953125</v>
      </c>
      <c r="GL46">
        <v>-158.49659729003906</v>
      </c>
      <c r="GM46">
        <v>-95.750389099121094</v>
      </c>
      <c r="GN46">
        <v>-8.1037817001342773</v>
      </c>
      <c r="GO46">
        <v>7.0204696655273438</v>
      </c>
      <c r="GP46">
        <v>-15.966643333435059</v>
      </c>
      <c r="GQ46">
        <v>-1.560547947883606</v>
      </c>
      <c r="GR46">
        <v>-0.86809796094894409</v>
      </c>
      <c r="GS46">
        <v>-11.959524154663086</v>
      </c>
      <c r="GT46">
        <v>-15.10521411895752</v>
      </c>
      <c r="GU46">
        <v>-10.6746826171875</v>
      </c>
      <c r="GV46">
        <v>-10.149724960327148</v>
      </c>
      <c r="GW46">
        <v>-11.108791351318359</v>
      </c>
      <c r="GX46">
        <v>-9.0221548080444336</v>
      </c>
      <c r="GY46">
        <v>-6.1293535232543945</v>
      </c>
      <c r="GZ46">
        <v>-3.7520909309387207</v>
      </c>
      <c r="HA46">
        <v>-1.4581999778747559</v>
      </c>
      <c r="HB46">
        <v>0.57826054096221924</v>
      </c>
      <c r="HC46">
        <v>0.44073823094367981</v>
      </c>
      <c r="HD46">
        <v>0.40038412809371948</v>
      </c>
      <c r="HE46">
        <v>0.35689520835876465</v>
      </c>
      <c r="HF46">
        <v>-0.4059414267539978</v>
      </c>
      <c r="HG46">
        <v>-1.8766194581985474</v>
      </c>
      <c r="HH46">
        <v>-2.6374890804290771</v>
      </c>
      <c r="HI46">
        <v>-1.7393701076507568</v>
      </c>
      <c r="HJ46">
        <v>-1.6999062299728394</v>
      </c>
      <c r="HK46">
        <v>-1.9542217254638672</v>
      </c>
      <c r="HL46">
        <v>-0.54860496520996094</v>
      </c>
      <c r="HM46">
        <v>0.93541425466537476</v>
      </c>
      <c r="HN46">
        <v>-1.5809692144393921</v>
      </c>
      <c r="HO46">
        <v>-3.1715776920318604</v>
      </c>
      <c r="HP46">
        <v>5.1627726554870605</v>
      </c>
      <c r="HQ46">
        <v>12.499621391296387</v>
      </c>
      <c r="HR46">
        <v>5.2665896415710449</v>
      </c>
      <c r="HS46">
        <v>18.841453552246094</v>
      </c>
      <c r="HT46">
        <v>15.018524169921875</v>
      </c>
      <c r="HU46">
        <v>26.504875183105469</v>
      </c>
      <c r="HV46">
        <v>115.52496337890625</v>
      </c>
      <c r="HW46">
        <v>158.63841247558594</v>
      </c>
      <c r="HX46">
        <v>171.58641052246094</v>
      </c>
      <c r="HY46">
        <v>170.38467407226563</v>
      </c>
      <c r="HZ46">
        <v>141.5906982421875</v>
      </c>
      <c r="IA46">
        <v>101.64217376708984</v>
      </c>
      <c r="IB46">
        <v>57.347080230712891</v>
      </c>
      <c r="IC46">
        <v>20.072498321533203</v>
      </c>
      <c r="ID46">
        <v>0.26965105533599854</v>
      </c>
      <c r="IE46">
        <v>-2.7664735317230225</v>
      </c>
      <c r="IF46">
        <v>-0.36970943212509155</v>
      </c>
      <c r="IG46">
        <v>-1.2536138296127319</v>
      </c>
      <c r="IH46">
        <v>-1.5162497758865356</v>
      </c>
      <c r="II46">
        <v>-0.37735873460769653</v>
      </c>
      <c r="IJ46">
        <v>-4.8752345144748688E-2</v>
      </c>
      <c r="IK46">
        <v>-0.25765439867973328</v>
      </c>
      <c r="IL46">
        <v>-0.53754514455795288</v>
      </c>
      <c r="IM46">
        <v>-0.7997974157333374</v>
      </c>
      <c r="IN46">
        <v>-0.66873401403427124</v>
      </c>
      <c r="IO46">
        <v>-0.17314833402633667</v>
      </c>
      <c r="IP46">
        <v>-2.6788206100463867</v>
      </c>
      <c r="IQ46">
        <v>-5.092414379119873</v>
      </c>
      <c r="IR46">
        <v>-8.830143928527832</v>
      </c>
      <c r="IS46">
        <v>-16.301486968994141</v>
      </c>
      <c r="IT46">
        <v>-26.590761184692383</v>
      </c>
      <c r="IU46">
        <v>-35.934215545654297</v>
      </c>
      <c r="IV46">
        <v>-50.751228332519531</v>
      </c>
      <c r="IW46">
        <v>-77.595893859863281</v>
      </c>
      <c r="IX46">
        <v>-112.74039459228516</v>
      </c>
      <c r="IY46">
        <v>-116.6800537109375</v>
      </c>
      <c r="IZ46">
        <v>-142.18879699707031</v>
      </c>
      <c r="JA46">
        <v>-135.24200439453125</v>
      </c>
      <c r="JB46">
        <v>-88.889747619628906</v>
      </c>
      <c r="JC46">
        <v>-37.742542266845703</v>
      </c>
      <c r="JD46">
        <v>-10.604079246520996</v>
      </c>
      <c r="JE46">
        <v>-15.96336841583252</v>
      </c>
      <c r="JF46">
        <v>-14.730755805969238</v>
      </c>
      <c r="JG46">
        <v>-12.055124282836914</v>
      </c>
      <c r="JH46">
        <v>-13.359384536743164</v>
      </c>
      <c r="JI46">
        <v>-7.3078551292419434</v>
      </c>
      <c r="JJ46">
        <v>-5.6278414726257324</v>
      </c>
      <c r="JK46">
        <v>-11.262835502624512</v>
      </c>
      <c r="JL46">
        <v>-11.428261756896973</v>
      </c>
      <c r="JM46">
        <v>-3.0377192497253418</v>
      </c>
      <c r="JN46">
        <v>-0.31351658701896667</v>
      </c>
      <c r="JO46">
        <v>-3.5686225891113281</v>
      </c>
      <c r="JP46">
        <v>-3.8616135120391846</v>
      </c>
      <c r="JQ46">
        <v>-4.0979671478271484</v>
      </c>
      <c r="JR46">
        <v>-1.1972897052764893</v>
      </c>
      <c r="JS46">
        <v>0.44162195920944214</v>
      </c>
      <c r="JT46">
        <v>-0.39965245127677917</v>
      </c>
      <c r="JU46">
        <v>-1.0585870742797852</v>
      </c>
      <c r="JV46">
        <v>-1.1074018478393555</v>
      </c>
      <c r="JW46">
        <v>-0.65204370021820068</v>
      </c>
      <c r="JX46">
        <v>2.8755843639373779E-2</v>
      </c>
      <c r="JY46">
        <v>-8.6261555552482605E-2</v>
      </c>
      <c r="JZ46">
        <v>1.7430679798126221</v>
      </c>
      <c r="KA46">
        <v>2.20339035987854</v>
      </c>
      <c r="KB46">
        <v>2.7134721279144287</v>
      </c>
      <c r="KC46">
        <v>3.6191580295562744</v>
      </c>
      <c r="KD46">
        <v>-2.1991024017333984</v>
      </c>
      <c r="KE46">
        <v>2.4495434761047363</v>
      </c>
      <c r="KF46">
        <v>11.207422256469727</v>
      </c>
      <c r="KG46">
        <v>2.776710033416748</v>
      </c>
      <c r="KH46">
        <v>6.8761811256408691</v>
      </c>
      <c r="KI46">
        <v>14.541711807250977</v>
      </c>
      <c r="KJ46">
        <v>18.421920776367188</v>
      </c>
      <c r="KK46">
        <v>61.566703796386719</v>
      </c>
      <c r="KL46">
        <v>127.37294769287109</v>
      </c>
      <c r="KM46">
        <v>151.62803649902344</v>
      </c>
      <c r="KN46">
        <v>141.22653198242188</v>
      </c>
      <c r="KO46">
        <v>139.91517639160156</v>
      </c>
      <c r="KP46">
        <v>119.80277252197266</v>
      </c>
      <c r="KQ46">
        <v>104.69170379638672</v>
      </c>
      <c r="KR46">
        <v>76.242996215820313</v>
      </c>
      <c r="KS46">
        <v>44.292762756347656</v>
      </c>
      <c r="KT46">
        <v>24.378513336181641</v>
      </c>
      <c r="KU46">
        <v>12.98163890838623</v>
      </c>
      <c r="KV46">
        <v>6.3665671348571777</v>
      </c>
      <c r="KW46">
        <v>9.0843706130981445</v>
      </c>
      <c r="KX46">
        <v>9.1865978240966797</v>
      </c>
      <c r="KY46">
        <v>3.4610390663146973</v>
      </c>
      <c r="KZ46">
        <v>1.4931256771087646</v>
      </c>
      <c r="LA46">
        <v>4.9975094795227051</v>
      </c>
      <c r="LB46">
        <v>8.9375190734863281</v>
      </c>
      <c r="LC46">
        <v>9.9974803924560547</v>
      </c>
      <c r="LD46">
        <v>10.811078071594238</v>
      </c>
      <c r="LE46">
        <v>14.098194122314453</v>
      </c>
      <c r="LF46">
        <v>22.52488899230957</v>
      </c>
      <c r="LG46">
        <v>27.710760116577148</v>
      </c>
      <c r="LH46">
        <v>31.366926193237305</v>
      </c>
      <c r="LI46">
        <v>25.196908950805664</v>
      </c>
      <c r="LJ46">
        <v>23.398361206054688</v>
      </c>
      <c r="LK46">
        <v>22.717983245849609</v>
      </c>
      <c r="LL46">
        <v>11.862098693847656</v>
      </c>
      <c r="LM46">
        <v>3.6606988906860352</v>
      </c>
      <c r="LN46">
        <v>2.9224033355712891</v>
      </c>
      <c r="LO46">
        <v>2.4333579540252686</v>
      </c>
      <c r="LP46">
        <v>1.8088196516036987</v>
      </c>
      <c r="LQ46">
        <v>1.4404563903808594</v>
      </c>
      <c r="LR46">
        <v>3.0552196502685547</v>
      </c>
      <c r="LS46">
        <v>3.3346061706542969</v>
      </c>
      <c r="LT46">
        <v>1.414517879486084</v>
      </c>
      <c r="LU46">
        <v>3.0848739147186279</v>
      </c>
      <c r="LV46">
        <v>5.0145087242126465</v>
      </c>
    </row>
    <row r="47" spans="1:334">
      <c r="A47" t="s">
        <v>93</v>
      </c>
      <c r="B47">
        <v>-30.500152587890625</v>
      </c>
      <c r="C47">
        <v>-22.729513168334961</v>
      </c>
      <c r="D47">
        <v>-7.3304390907287598</v>
      </c>
      <c r="E47">
        <v>4.9267861992120743E-2</v>
      </c>
      <c r="F47">
        <v>-0.15126554667949677</v>
      </c>
      <c r="G47">
        <v>-0.14968660473823547</v>
      </c>
      <c r="H47">
        <v>-0.93300884962081909</v>
      </c>
      <c r="I47">
        <v>-1.6009328365325928</v>
      </c>
      <c r="J47">
        <v>-0.9130367636680603</v>
      </c>
      <c r="K47">
        <v>-0.20089103281497955</v>
      </c>
      <c r="L47">
        <v>-0.21679103374481201</v>
      </c>
      <c r="M47">
        <v>-0.11700353026390076</v>
      </c>
      <c r="N47">
        <v>-0.12712372839450836</v>
      </c>
      <c r="O47">
        <v>-0.25885656476020813</v>
      </c>
      <c r="P47">
        <v>-0.41538175940513611</v>
      </c>
      <c r="Q47">
        <v>-0.52513986825942993</v>
      </c>
      <c r="R47">
        <v>-0.27405869960784912</v>
      </c>
      <c r="S47">
        <v>-0.16305756568908691</v>
      </c>
      <c r="T47">
        <v>-0.16128112375736237</v>
      </c>
      <c r="U47">
        <v>-0.15294228494167328</v>
      </c>
      <c r="V47">
        <v>-0.15709154307842255</v>
      </c>
      <c r="W47">
        <v>-0.10101315379142761</v>
      </c>
      <c r="X47">
        <v>-7.754845917224884E-2</v>
      </c>
      <c r="Y47">
        <v>-6.9914616644382477E-2</v>
      </c>
      <c r="Z47">
        <v>-4.7652747482061386E-2</v>
      </c>
      <c r="AA47">
        <v>-2.7658140286803246E-2</v>
      </c>
      <c r="AB47">
        <v>-3.5853162407875061E-2</v>
      </c>
      <c r="AC47">
        <v>-0.19912457466125488</v>
      </c>
      <c r="AD47">
        <v>-0.20092903077602386</v>
      </c>
      <c r="AE47">
        <v>-0.14663803577423096</v>
      </c>
      <c r="AF47">
        <v>-0.1461816281080246</v>
      </c>
      <c r="AG47">
        <v>-5.4170429706573486E-2</v>
      </c>
      <c r="AH47">
        <v>-0.10717336088418961</v>
      </c>
      <c r="AI47">
        <v>-0.39621686935424805</v>
      </c>
      <c r="AJ47">
        <v>-0.72000318765640259</v>
      </c>
      <c r="AK47">
        <v>-0.85774356126785278</v>
      </c>
      <c r="AL47">
        <v>-1.1347604990005493</v>
      </c>
      <c r="AM47">
        <v>-1.7343417406082153</v>
      </c>
      <c r="AN47">
        <v>-3.299623966217041</v>
      </c>
      <c r="AO47">
        <v>-2.8704292774200439</v>
      </c>
      <c r="AP47">
        <v>-0.55991631746292114</v>
      </c>
      <c r="AQ47">
        <v>-0.40096673369407654</v>
      </c>
      <c r="AR47">
        <v>9.1875061392784119E-2</v>
      </c>
      <c r="AS47">
        <v>0.42608466744422913</v>
      </c>
      <c r="AT47">
        <v>0.65397965908050537</v>
      </c>
      <c r="AU47">
        <v>1.432752251625061</v>
      </c>
      <c r="AV47">
        <v>2.579314261674881E-2</v>
      </c>
      <c r="AW47">
        <v>-3.4945938587188721</v>
      </c>
      <c r="AX47">
        <v>-4.7944636344909668</v>
      </c>
      <c r="AY47">
        <v>-3.6082396507263184</v>
      </c>
      <c r="AZ47">
        <v>-1.9355859756469727</v>
      </c>
      <c r="BA47">
        <v>-6.6076359748840332</v>
      </c>
      <c r="BB47">
        <v>-14.300909042358398</v>
      </c>
      <c r="BC47">
        <v>-21.132524490356445</v>
      </c>
      <c r="BD47">
        <v>-24.663787841796875</v>
      </c>
      <c r="BE47">
        <v>-28.488044738769531</v>
      </c>
      <c r="BF47">
        <v>-50.800682067871094</v>
      </c>
      <c r="BG47">
        <v>-78.350593566894531</v>
      </c>
      <c r="BH47">
        <v>-177.63249206542969</v>
      </c>
      <c r="BI47">
        <v>-138.12008666992188</v>
      </c>
      <c r="BJ47">
        <v>-44.446651458740234</v>
      </c>
      <c r="BK47">
        <v>-52.970195770263672</v>
      </c>
      <c r="BL47">
        <v>-57.329635620117188</v>
      </c>
      <c r="BM47">
        <v>-33.844833374023438</v>
      </c>
      <c r="BN47">
        <v>-6.2651567459106445</v>
      </c>
      <c r="BO47">
        <v>-0.89339977502822876</v>
      </c>
      <c r="BP47">
        <v>-1.6135355234146118</v>
      </c>
      <c r="BQ47">
        <v>9.4583902359008789</v>
      </c>
      <c r="BR47">
        <v>-0.47254151105880737</v>
      </c>
      <c r="BS47">
        <v>-3.054940938949585</v>
      </c>
      <c r="BT47">
        <v>2.1101932525634766</v>
      </c>
      <c r="BU47">
        <v>3.5256078243255615</v>
      </c>
      <c r="BV47">
        <v>2.7867074012756348</v>
      </c>
      <c r="BW47">
        <v>2.2820556163787842</v>
      </c>
      <c r="BX47">
        <v>2.1936774253845215</v>
      </c>
      <c r="BY47">
        <v>1.1898586750030518</v>
      </c>
      <c r="BZ47">
        <v>-0.42808550596237183</v>
      </c>
      <c r="CA47">
        <v>-0.64684408903121948</v>
      </c>
      <c r="CB47">
        <v>1.4595965147018433</v>
      </c>
      <c r="CC47">
        <v>1.550927996635437</v>
      </c>
      <c r="CD47">
        <v>-1.411847710609436</v>
      </c>
      <c r="CE47">
        <v>-4.2267580032348633</v>
      </c>
      <c r="CF47">
        <v>-6.5956482887268066</v>
      </c>
      <c r="CG47">
        <v>-9.3997058868408203</v>
      </c>
      <c r="CH47">
        <v>-12.724935531616211</v>
      </c>
      <c r="CI47">
        <v>-14.332464218139648</v>
      </c>
      <c r="CJ47">
        <v>-13.298981666564941</v>
      </c>
      <c r="CK47">
        <v>-13.949302673339844</v>
      </c>
      <c r="CL47">
        <v>-12.894112586975098</v>
      </c>
      <c r="CM47">
        <v>-3.9472286701202393</v>
      </c>
      <c r="CN47">
        <v>-3.283496618270874</v>
      </c>
      <c r="CO47">
        <v>10.819588661193848</v>
      </c>
      <c r="CP47">
        <v>28.632293701171875</v>
      </c>
      <c r="CQ47">
        <v>125.20095825195313</v>
      </c>
      <c r="CR47">
        <v>172.90205383300781</v>
      </c>
      <c r="CS47">
        <v>126.60762786865234</v>
      </c>
      <c r="CT47">
        <v>83.168434143066406</v>
      </c>
      <c r="CU47">
        <v>51.536045074462891</v>
      </c>
      <c r="CV47">
        <v>37.445888519287109</v>
      </c>
      <c r="CW47">
        <v>34.259834289550781</v>
      </c>
      <c r="CX47">
        <v>24.322845458984375</v>
      </c>
      <c r="CY47">
        <v>13.364607810974121</v>
      </c>
      <c r="CZ47">
        <v>9.1525936126708984</v>
      </c>
      <c r="DA47">
        <v>5.5285491943359375</v>
      </c>
      <c r="DB47">
        <v>0.53374725580215454</v>
      </c>
      <c r="DC47">
        <v>9.4937443733215332E-2</v>
      </c>
      <c r="DD47">
        <v>0.72456735372543335</v>
      </c>
      <c r="DE47">
        <v>0.7462158203125</v>
      </c>
      <c r="DF47">
        <v>3.1468505859375</v>
      </c>
      <c r="DG47">
        <v>3.3158018589019775</v>
      </c>
      <c r="DH47">
        <v>1.6038573980331421</v>
      </c>
      <c r="DI47">
        <v>1.0214320421218872</v>
      </c>
      <c r="DJ47">
        <v>0.28412359952926636</v>
      </c>
      <c r="DK47">
        <v>-2.3338408470153809</v>
      </c>
      <c r="DL47">
        <v>-5.1141314506530762</v>
      </c>
      <c r="DM47">
        <v>-7.1416125297546387</v>
      </c>
      <c r="DN47">
        <v>-10.858634948730469</v>
      </c>
      <c r="DO47">
        <v>-17.909217834472656</v>
      </c>
      <c r="DP47">
        <v>-26.471803665161133</v>
      </c>
      <c r="DQ47">
        <v>-38.783912658691406</v>
      </c>
      <c r="DR47">
        <v>-50.564453125</v>
      </c>
      <c r="DS47">
        <v>-136.24357604980469</v>
      </c>
      <c r="DT47">
        <v>-117.97630310058594</v>
      </c>
      <c r="DU47">
        <v>-28.558816909790039</v>
      </c>
      <c r="DV47">
        <v>-53.617893218994141</v>
      </c>
      <c r="DW47">
        <v>-53.042274475097656</v>
      </c>
      <c r="DX47">
        <v>-41.05194091796875</v>
      </c>
      <c r="DY47">
        <v>-38.841327667236328</v>
      </c>
      <c r="DZ47">
        <v>-33.715286254882813</v>
      </c>
      <c r="EA47">
        <v>-19.896785736083984</v>
      </c>
      <c r="EB47">
        <v>-4.6619353294372559</v>
      </c>
      <c r="EC47">
        <v>14.492594718933105</v>
      </c>
      <c r="ED47">
        <v>16.030826568603516</v>
      </c>
      <c r="EE47">
        <v>15.153278350830078</v>
      </c>
      <c r="EF47">
        <v>8.8828487396240234</v>
      </c>
      <c r="EG47">
        <v>6.0356636047363281</v>
      </c>
      <c r="EH47">
        <v>6.1337347030639648</v>
      </c>
      <c r="EI47">
        <v>5.3336305618286133</v>
      </c>
      <c r="EJ47">
        <v>3.1534421443939209</v>
      </c>
      <c r="EK47">
        <v>0.16762778162956238</v>
      </c>
      <c r="EL47">
        <v>6.1858143657445908E-2</v>
      </c>
      <c r="EM47">
        <v>0.45544260740280151</v>
      </c>
      <c r="EN47">
        <v>0.40791326761245728</v>
      </c>
      <c r="EO47">
        <v>-0.21047692000865936</v>
      </c>
      <c r="EP47">
        <v>-0.5961613655090332</v>
      </c>
      <c r="EQ47">
        <v>1.3275740146636963</v>
      </c>
      <c r="ER47">
        <v>3.8896057605743408</v>
      </c>
      <c r="ES47">
        <v>0.91578292846679688</v>
      </c>
      <c r="ET47">
        <v>0.326345294713974</v>
      </c>
      <c r="EU47">
        <v>2.82912278175354</v>
      </c>
      <c r="EV47">
        <v>0.32107460498809814</v>
      </c>
      <c r="EW47">
        <v>8.9918911457061768E-2</v>
      </c>
      <c r="EX47">
        <v>-2.2693488597869873</v>
      </c>
      <c r="EY47">
        <v>-1.9379031658172607</v>
      </c>
      <c r="EZ47">
        <v>-3.7996292114257813</v>
      </c>
      <c r="FA47">
        <v>-13.444365501403809</v>
      </c>
      <c r="FB47">
        <v>-15.977625846862793</v>
      </c>
      <c r="FC47">
        <v>-13.720150947570801</v>
      </c>
      <c r="FD47">
        <v>-15.243051528930664</v>
      </c>
      <c r="FE47">
        <v>-18.531072616577148</v>
      </c>
      <c r="FF47">
        <v>-11.240135192871094</v>
      </c>
      <c r="FG47">
        <v>4.3346748352050781</v>
      </c>
      <c r="FH47">
        <v>11.195677757263184</v>
      </c>
      <c r="FI47">
        <v>80.020355224609375</v>
      </c>
      <c r="FJ47">
        <v>234.21861267089844</v>
      </c>
      <c r="FK47">
        <v>168.91749572753906</v>
      </c>
      <c r="FL47">
        <v>56.659141540527344</v>
      </c>
      <c r="FM47">
        <v>67.719108581542969</v>
      </c>
      <c r="FN47">
        <v>38.598487854003906</v>
      </c>
      <c r="FO47">
        <v>19.170553207397461</v>
      </c>
      <c r="FP47">
        <v>7.5567145347595215</v>
      </c>
      <c r="FQ47">
        <v>1.837668776512146</v>
      </c>
      <c r="FR47">
        <v>0.13318724930286407</v>
      </c>
      <c r="FS47">
        <v>0.66164392232894897</v>
      </c>
      <c r="FT47">
        <v>0.92503225803375244</v>
      </c>
      <c r="FU47">
        <v>0.53326272964477539</v>
      </c>
      <c r="FV47">
        <v>7.6739467680454254E-2</v>
      </c>
      <c r="FW47">
        <v>5.6580699980258942E-2</v>
      </c>
      <c r="FX47">
        <v>5.2957788109779358E-2</v>
      </c>
      <c r="FY47">
        <v>6.056048721075058E-2</v>
      </c>
      <c r="FZ47">
        <v>8.2581512629985809E-2</v>
      </c>
      <c r="GA47">
        <v>6.1445023864507675E-2</v>
      </c>
      <c r="GB47">
        <v>6.1690684407949448E-2</v>
      </c>
      <c r="GC47">
        <v>-0.61216318607330322</v>
      </c>
      <c r="GD47">
        <v>-5.9988245964050293</v>
      </c>
      <c r="GE47">
        <v>-12.973963737487793</v>
      </c>
      <c r="GF47">
        <v>-16.232393264770508</v>
      </c>
      <c r="GG47">
        <v>-21.577404022216797</v>
      </c>
      <c r="GH47">
        <v>-30.065877914428711</v>
      </c>
      <c r="GI47">
        <v>-37.533035278320313</v>
      </c>
      <c r="GJ47">
        <v>-68.275985717773438</v>
      </c>
      <c r="GK47">
        <v>-132.54812622070313</v>
      </c>
      <c r="GL47">
        <v>-187.52496337890625</v>
      </c>
      <c r="GM47">
        <v>-101.68160247802734</v>
      </c>
      <c r="GN47">
        <v>-40.296356201171875</v>
      </c>
      <c r="GO47">
        <v>-55.883987426757813</v>
      </c>
      <c r="GP47">
        <v>-4.4151697158813477</v>
      </c>
      <c r="GQ47">
        <v>4.8323235511779785</v>
      </c>
      <c r="GR47">
        <v>1.453424334526062</v>
      </c>
      <c r="GS47">
        <v>13.886475563049316</v>
      </c>
      <c r="GT47">
        <v>18.803791046142578</v>
      </c>
      <c r="GU47">
        <v>20.144170761108398</v>
      </c>
      <c r="GV47">
        <v>16.752357482910156</v>
      </c>
      <c r="GW47">
        <v>9.7508125305175781</v>
      </c>
      <c r="GX47">
        <v>7.8631291389465332</v>
      </c>
      <c r="GY47">
        <v>7.7909970283508301</v>
      </c>
      <c r="GZ47">
        <v>6.0604157447814941</v>
      </c>
      <c r="HA47">
        <v>3.3125581741333008</v>
      </c>
      <c r="HB47">
        <v>2.6419310569763184</v>
      </c>
      <c r="HC47">
        <v>2.4651298522949219</v>
      </c>
      <c r="HD47">
        <v>1.724098801612854</v>
      </c>
      <c r="HE47">
        <v>2.681138277053833</v>
      </c>
      <c r="HF47">
        <v>1.9111438989639282</v>
      </c>
      <c r="HG47">
        <v>1.0532717704772949</v>
      </c>
      <c r="HH47">
        <v>0.26480084657669067</v>
      </c>
      <c r="HI47">
        <v>-1.3611267805099487</v>
      </c>
      <c r="HJ47">
        <v>-2.3344707489013672</v>
      </c>
      <c r="HK47">
        <v>-3.8327975273132324</v>
      </c>
      <c r="HL47">
        <v>-7.010676383972168</v>
      </c>
      <c r="HM47">
        <v>-9.2217025756835938</v>
      </c>
      <c r="HN47">
        <v>-6.678248405456543</v>
      </c>
      <c r="HO47">
        <v>-3.8719944953918457</v>
      </c>
      <c r="HP47">
        <v>-9.9653291702270508</v>
      </c>
      <c r="HQ47">
        <v>-19.71882438659668</v>
      </c>
      <c r="HR47">
        <v>-15.452629089355469</v>
      </c>
      <c r="HS47">
        <v>-16.44709587097168</v>
      </c>
      <c r="HT47">
        <v>2.4890730381011963</v>
      </c>
      <c r="HU47">
        <v>12.374524116516113</v>
      </c>
      <c r="HV47">
        <v>133.37649536132813</v>
      </c>
      <c r="HW47">
        <v>174.12452697753906</v>
      </c>
      <c r="HX47">
        <v>121.33650970458984</v>
      </c>
      <c r="HY47">
        <v>92.408737182617188</v>
      </c>
      <c r="HZ47">
        <v>59.575115203857422</v>
      </c>
      <c r="IA47">
        <v>35.931632995605469</v>
      </c>
      <c r="IB47">
        <v>20.92024040222168</v>
      </c>
      <c r="IC47">
        <v>6.9502754211425781</v>
      </c>
      <c r="ID47">
        <v>0.13272552192211151</v>
      </c>
      <c r="IE47">
        <v>0.68981599807739258</v>
      </c>
      <c r="IF47">
        <v>2.0192201137542725</v>
      </c>
      <c r="IG47">
        <v>0.75253427028656006</v>
      </c>
      <c r="IH47">
        <v>5.6527648121118546E-2</v>
      </c>
      <c r="II47">
        <v>5.5569078773260117E-2</v>
      </c>
      <c r="IJ47">
        <v>2.6878118515014648E-2</v>
      </c>
      <c r="IK47">
        <v>4.8802845180034637E-2</v>
      </c>
      <c r="IL47">
        <v>0.1066439300775528</v>
      </c>
      <c r="IM47">
        <v>0.17488114535808563</v>
      </c>
      <c r="IN47">
        <v>0.15079471468925476</v>
      </c>
      <c r="IO47">
        <v>6.3490211963653564E-2</v>
      </c>
      <c r="IP47">
        <v>-0.49025252461433411</v>
      </c>
      <c r="IQ47">
        <v>-1.0033254623413086</v>
      </c>
      <c r="IR47">
        <v>-2.6013419628143311</v>
      </c>
      <c r="IS47">
        <v>-5.7845277786254883</v>
      </c>
      <c r="IT47">
        <v>-9.2728500366210938</v>
      </c>
      <c r="IU47">
        <v>-11.091217041015625</v>
      </c>
      <c r="IV47">
        <v>-15.857817649841309</v>
      </c>
      <c r="IW47">
        <v>-28.237091064453125</v>
      </c>
      <c r="IX47">
        <v>-50.951530456542969</v>
      </c>
      <c r="IY47">
        <v>-52.005710601806641</v>
      </c>
      <c r="IZ47">
        <v>-121.64597320556641</v>
      </c>
      <c r="JA47">
        <v>-131.52470397949219</v>
      </c>
      <c r="JB47">
        <v>-51.367660522460938</v>
      </c>
      <c r="JC47">
        <v>-47.649375915527344</v>
      </c>
      <c r="JD47">
        <v>-77.827766418457031</v>
      </c>
      <c r="JE47">
        <v>-68.167572021484375</v>
      </c>
      <c r="JF47">
        <v>-37.610477447509766</v>
      </c>
      <c r="JG47">
        <v>-0.73309272527694702</v>
      </c>
      <c r="JH47">
        <v>23.332830429077148</v>
      </c>
      <c r="JI47">
        <v>16.863191604614258</v>
      </c>
      <c r="JJ47">
        <v>16.349510192871094</v>
      </c>
      <c r="JK47">
        <v>19.93345832824707</v>
      </c>
      <c r="JL47">
        <v>16.103971481323242</v>
      </c>
      <c r="JM47">
        <v>9.8687906265258789</v>
      </c>
      <c r="JN47">
        <v>4.3692069053649902</v>
      </c>
      <c r="JO47">
        <v>-1.1084364652633667</v>
      </c>
      <c r="JP47">
        <v>1.0166704654693604</v>
      </c>
      <c r="JQ47">
        <v>6.435396671295166</v>
      </c>
      <c r="JR47">
        <v>7.8681039810180664</v>
      </c>
      <c r="JS47">
        <v>4.4739155769348145</v>
      </c>
      <c r="JT47">
        <v>1.5121440887451172</v>
      </c>
      <c r="JU47">
        <v>0.42863303422927856</v>
      </c>
      <c r="JV47">
        <v>0.13361184298992157</v>
      </c>
      <c r="JW47">
        <v>8.745080977678299E-2</v>
      </c>
      <c r="JX47">
        <v>4.5524735003709793E-2</v>
      </c>
      <c r="JY47">
        <v>0.20252622663974762</v>
      </c>
      <c r="JZ47">
        <v>0.18467450141906738</v>
      </c>
      <c r="KA47">
        <v>-3.9417998790740967</v>
      </c>
      <c r="KB47">
        <v>-11.704024314880371</v>
      </c>
      <c r="KC47">
        <v>-15.23219108581543</v>
      </c>
      <c r="KD47">
        <v>-10.123088836669922</v>
      </c>
      <c r="KE47">
        <v>-13.222531318664551</v>
      </c>
      <c r="KF47">
        <v>-20.767623901367188</v>
      </c>
      <c r="KG47">
        <v>-16.839572906494141</v>
      </c>
      <c r="KH47">
        <v>-13.400452613830566</v>
      </c>
      <c r="KI47">
        <v>0.45161980390548706</v>
      </c>
      <c r="KJ47">
        <v>15.30238151550293</v>
      </c>
      <c r="KK47">
        <v>84.000129699707031</v>
      </c>
      <c r="KL47">
        <v>173.06402587890625</v>
      </c>
      <c r="KM47">
        <v>165.77839660644531</v>
      </c>
      <c r="KN47">
        <v>68.360908508300781</v>
      </c>
      <c r="KO47">
        <v>65.60198974609375</v>
      </c>
      <c r="KP47">
        <v>34.280361175537109</v>
      </c>
      <c r="KQ47">
        <v>28.610601425170898</v>
      </c>
      <c r="KR47">
        <v>16.107280731201172</v>
      </c>
      <c r="KS47">
        <v>8.6549901962280273</v>
      </c>
      <c r="KT47">
        <v>4.6463794708251953</v>
      </c>
      <c r="KU47">
        <v>1.7581154108047485</v>
      </c>
      <c r="KV47">
        <v>0.98887759447097778</v>
      </c>
      <c r="KW47">
        <v>3.6115684509277344</v>
      </c>
      <c r="KX47">
        <v>4.4209232330322266</v>
      </c>
      <c r="KY47">
        <v>2.0659372806549072</v>
      </c>
      <c r="KZ47">
        <v>1.2459975481033325</v>
      </c>
      <c r="LA47">
        <v>2.7656822204589844</v>
      </c>
      <c r="LB47">
        <v>3.7043449878692627</v>
      </c>
      <c r="LC47">
        <v>2.292809009552002</v>
      </c>
      <c r="LD47">
        <v>2.0845081806182861</v>
      </c>
      <c r="LE47">
        <v>2.3096818923950195</v>
      </c>
      <c r="LF47">
        <v>1.6313256025314331</v>
      </c>
      <c r="LG47">
        <v>-0.15990155935287476</v>
      </c>
      <c r="LH47">
        <v>-2.4866771697998047</v>
      </c>
      <c r="LI47">
        <v>-2.2399959564208984</v>
      </c>
      <c r="LJ47">
        <v>-3.6821978092193604</v>
      </c>
      <c r="LK47">
        <v>-4.7051916122436523</v>
      </c>
      <c r="LL47">
        <v>-2.2257802486419678</v>
      </c>
      <c r="LM47">
        <v>0.34539395570755005</v>
      </c>
      <c r="LN47">
        <v>0.97304987907409668</v>
      </c>
      <c r="LO47">
        <v>0.25145837664604187</v>
      </c>
      <c r="LP47">
        <v>-0.36478257179260254</v>
      </c>
      <c r="LQ47">
        <v>-6.548664066940546E-3</v>
      </c>
      <c r="LR47">
        <v>0.49780184030532837</v>
      </c>
      <c r="LS47">
        <v>0.24484629929065704</v>
      </c>
      <c r="LT47">
        <v>-0.18312108516693115</v>
      </c>
      <c r="LU47">
        <v>-0.7106243371963501</v>
      </c>
      <c r="LV47">
        <v>-1.1404212713241577</v>
      </c>
    </row>
    <row r="48" spans="1:334">
      <c r="A48" t="s">
        <v>94</v>
      </c>
      <c r="B48">
        <v>4.5632410049438477</v>
      </c>
      <c r="C48">
        <v>-4.6444664001464844</v>
      </c>
      <c r="D48">
        <v>-6.8307790756225586</v>
      </c>
      <c r="E48">
        <v>0.45136922597885132</v>
      </c>
      <c r="F48">
        <v>0.30702069401741028</v>
      </c>
      <c r="G48">
        <v>4.145711287856102E-2</v>
      </c>
      <c r="H48">
        <v>-0.44173252582550049</v>
      </c>
      <c r="I48">
        <v>-0.75811892747879028</v>
      </c>
      <c r="J48">
        <v>-0.2564454972743988</v>
      </c>
      <c r="K48">
        <v>0.25830534100532532</v>
      </c>
      <c r="L48">
        <v>0.14142347872257233</v>
      </c>
      <c r="M48">
        <v>-3.6824081093072891E-2</v>
      </c>
      <c r="N48">
        <v>-1.6560244839638472E-3</v>
      </c>
      <c r="O48">
        <v>-3.9560511708259583E-2</v>
      </c>
      <c r="P48">
        <v>-0.15762536227703094</v>
      </c>
      <c r="Q48">
        <v>-0.31526327133178711</v>
      </c>
      <c r="R48">
        <v>-0.24614280462265015</v>
      </c>
      <c r="S48">
        <v>-0.10995549708604813</v>
      </c>
      <c r="T48">
        <v>-6.0660496354103088E-2</v>
      </c>
      <c r="U48">
        <v>-0.15690283477306366</v>
      </c>
      <c r="V48">
        <v>-0.22076033055782318</v>
      </c>
      <c r="W48">
        <v>4.5880943536758423E-2</v>
      </c>
      <c r="X48">
        <v>0.15911716222763062</v>
      </c>
      <c r="Y48">
        <v>0.10602912306785583</v>
      </c>
      <c r="Z48">
        <v>8.1750787794589996E-2</v>
      </c>
      <c r="AA48">
        <v>0.10049933940172195</v>
      </c>
      <c r="AB48">
        <v>0.10071209073066711</v>
      </c>
      <c r="AC48">
        <v>0.36719781160354614</v>
      </c>
      <c r="AD48">
        <v>0.32942986488342285</v>
      </c>
      <c r="AE48">
        <v>0.10843596607446671</v>
      </c>
      <c r="AF48">
        <v>0.11159848421812057</v>
      </c>
      <c r="AG48">
        <v>-5.0378781743347645E-3</v>
      </c>
      <c r="AH48">
        <v>0.11689656972885132</v>
      </c>
      <c r="AI48">
        <v>0.40716728568077087</v>
      </c>
      <c r="AJ48">
        <v>0.80312937498092651</v>
      </c>
      <c r="AK48">
        <v>1.9622248411178589</v>
      </c>
      <c r="AL48">
        <v>3.8289422988891602</v>
      </c>
      <c r="AM48">
        <v>2.3470838069915771</v>
      </c>
      <c r="AN48">
        <v>-2.0081112384796143</v>
      </c>
      <c r="AO48">
        <v>3.7654047012329102</v>
      </c>
      <c r="AP48">
        <v>12.392047882080078</v>
      </c>
      <c r="AQ48">
        <v>11.938044548034668</v>
      </c>
      <c r="AR48">
        <v>17.663999557495117</v>
      </c>
      <c r="AS48">
        <v>22.032659530639648</v>
      </c>
      <c r="AT48">
        <v>23.156497955322266</v>
      </c>
      <c r="AU48">
        <v>29.382572174072266</v>
      </c>
      <c r="AV48">
        <v>34.447704315185547</v>
      </c>
      <c r="AW48">
        <v>16.773881912231445</v>
      </c>
      <c r="AX48">
        <v>36.685466766357422</v>
      </c>
      <c r="AY48">
        <v>30.003067016601563</v>
      </c>
      <c r="AZ48">
        <v>3.459740161895752</v>
      </c>
      <c r="BA48">
        <v>5.8925209045410156</v>
      </c>
      <c r="BB48">
        <v>24.997783660888672</v>
      </c>
      <c r="BC48">
        <v>50.280548095703125</v>
      </c>
      <c r="BD48">
        <v>76.050064086914063</v>
      </c>
      <c r="BE48">
        <v>99.380653381347656</v>
      </c>
      <c r="BF48">
        <v>116.17332458496094</v>
      </c>
      <c r="BG48">
        <v>127.99835968017578</v>
      </c>
      <c r="BH48">
        <v>148.24658203125</v>
      </c>
      <c r="BI48">
        <v>142.6087646484375</v>
      </c>
      <c r="BJ48">
        <v>130.02986145019531</v>
      </c>
      <c r="BK48">
        <v>117.88751983642578</v>
      </c>
      <c r="BL48">
        <v>109.56744384765625</v>
      </c>
      <c r="BM48">
        <v>103.69828796386719</v>
      </c>
      <c r="BN48">
        <v>92.123687744140625</v>
      </c>
      <c r="BO48">
        <v>67.488693237304688</v>
      </c>
      <c r="BP48">
        <v>44.825145721435547</v>
      </c>
      <c r="BQ48">
        <v>34.767112731933594</v>
      </c>
      <c r="BR48">
        <v>18.106433868408203</v>
      </c>
      <c r="BS48">
        <v>6.1801509857177734</v>
      </c>
      <c r="BT48">
        <v>-4.1246705055236816</v>
      </c>
      <c r="BU48">
        <v>-5.4446291923522949</v>
      </c>
      <c r="BV48">
        <v>-3.3461277484893799</v>
      </c>
      <c r="BW48">
        <v>-0.27567669749259949</v>
      </c>
      <c r="BX48">
        <v>1.8874374628067017</v>
      </c>
      <c r="BY48">
        <v>2.2880096435546875</v>
      </c>
      <c r="BZ48">
        <v>4.0100293159484863</v>
      </c>
      <c r="CA48">
        <v>3.6841609477996826</v>
      </c>
      <c r="CB48">
        <v>-6.8487391471862793</v>
      </c>
      <c r="CC48">
        <v>-23.353174209594727</v>
      </c>
      <c r="CD48">
        <v>-27.601781845092773</v>
      </c>
      <c r="CE48">
        <v>-30.426424026489258</v>
      </c>
      <c r="CF48">
        <v>-39.533992767333984</v>
      </c>
      <c r="CG48">
        <v>-50.918994903564453</v>
      </c>
      <c r="CH48">
        <v>-60.431690216064453</v>
      </c>
      <c r="CI48">
        <v>-69.799606323242188</v>
      </c>
      <c r="CJ48">
        <v>-75.60107421875</v>
      </c>
      <c r="CK48">
        <v>-83.361328125</v>
      </c>
      <c r="CL48">
        <v>-93.435066223144531</v>
      </c>
      <c r="CM48">
        <v>-97.761428833007813</v>
      </c>
      <c r="CN48">
        <v>-83.818458557128906</v>
      </c>
      <c r="CO48">
        <v>-94.518646240234375</v>
      </c>
      <c r="CP48">
        <v>-112.34062194824219</v>
      </c>
      <c r="CQ48">
        <v>-87.431602478027344</v>
      </c>
      <c r="CR48">
        <v>-82.006103515625</v>
      </c>
      <c r="CS48">
        <v>-105.24619293212891</v>
      </c>
      <c r="CT48">
        <v>-125.3258056640625</v>
      </c>
      <c r="CU48">
        <v>-141.43855285644531</v>
      </c>
      <c r="CV48">
        <v>-134.67828369140625</v>
      </c>
      <c r="CW48">
        <v>-80.983436584472656</v>
      </c>
      <c r="CX48">
        <v>-3.7734558582305908</v>
      </c>
      <c r="CY48">
        <v>33.727420806884766</v>
      </c>
      <c r="CZ48">
        <v>1.264259934425354</v>
      </c>
      <c r="DA48">
        <v>-10.906561851501465</v>
      </c>
      <c r="DB48">
        <v>-0.14363205432891846</v>
      </c>
      <c r="DC48">
        <v>1.3520607948303223</v>
      </c>
      <c r="DD48">
        <v>3.9159755706787109</v>
      </c>
      <c r="DE48">
        <v>3.1714861392974854</v>
      </c>
      <c r="DF48">
        <v>4.6771817207336426</v>
      </c>
      <c r="DG48">
        <v>4.4877386093139648</v>
      </c>
      <c r="DH48">
        <v>4.5663309097290039</v>
      </c>
      <c r="DI48">
        <v>4.8370461463928223</v>
      </c>
      <c r="DJ48">
        <v>3.9190020561218262</v>
      </c>
      <c r="DK48">
        <v>14.621633529663086</v>
      </c>
      <c r="DL48">
        <v>33.039455413818359</v>
      </c>
      <c r="DM48">
        <v>48.044357299804688</v>
      </c>
      <c r="DN48">
        <v>71.338523864746094</v>
      </c>
      <c r="DO48">
        <v>97.898551940917969</v>
      </c>
      <c r="DP48">
        <v>112.23140716552734</v>
      </c>
      <c r="DQ48">
        <v>124.76717376708984</v>
      </c>
      <c r="DR48">
        <v>135.33131408691406</v>
      </c>
      <c r="DS48">
        <v>122.39499664306641</v>
      </c>
      <c r="DT48">
        <v>102.95051574707031</v>
      </c>
      <c r="DU48">
        <v>89.880409240722656</v>
      </c>
      <c r="DV48">
        <v>78.925033569335938</v>
      </c>
      <c r="DW48">
        <v>77.031829833984375</v>
      </c>
      <c r="DX48">
        <v>78.747482299804688</v>
      </c>
      <c r="DY48">
        <v>74.869285583496094</v>
      </c>
      <c r="DZ48">
        <v>65.30633544921875</v>
      </c>
      <c r="EA48">
        <v>56.142696380615234</v>
      </c>
      <c r="EB48">
        <v>45.783576965332031</v>
      </c>
      <c r="EC48">
        <v>35.631950378417969</v>
      </c>
      <c r="ED48">
        <v>29.848606109619141</v>
      </c>
      <c r="EE48">
        <v>29.177833557128906</v>
      </c>
      <c r="EF48">
        <v>43.708892822265625</v>
      </c>
      <c r="EG48">
        <v>39.917400360107422</v>
      </c>
      <c r="EH48">
        <v>21.921016693115234</v>
      </c>
      <c r="EI48">
        <v>19.071664810180664</v>
      </c>
      <c r="EJ48">
        <v>6.5833563804626465</v>
      </c>
      <c r="EK48">
        <v>1.4494332075119019</v>
      </c>
      <c r="EL48">
        <v>4.2702174186706543</v>
      </c>
      <c r="EM48">
        <v>5.2147116661071777</v>
      </c>
      <c r="EN48">
        <v>2.2131197452545166</v>
      </c>
      <c r="EO48">
        <v>-0.55838501453399658</v>
      </c>
      <c r="EP48">
        <v>-0.5580441951751709</v>
      </c>
      <c r="EQ48">
        <v>-0.56463247537612915</v>
      </c>
      <c r="ER48">
        <v>-0.62718033790588379</v>
      </c>
      <c r="ES48">
        <v>-0.75844484567642212</v>
      </c>
      <c r="ET48">
        <v>-2.5693831443786621</v>
      </c>
      <c r="EU48">
        <v>-7.9009675979614258</v>
      </c>
      <c r="EV48">
        <v>-16.635047912597656</v>
      </c>
      <c r="EW48">
        <v>-25.306066513061523</v>
      </c>
      <c r="EX48">
        <v>-33.052303314208984</v>
      </c>
      <c r="EY48">
        <v>-55.859275817871094</v>
      </c>
      <c r="EZ48">
        <v>-76.985374450683594</v>
      </c>
      <c r="FA48">
        <v>-78.260513305664063</v>
      </c>
      <c r="FB48">
        <v>-82.58648681640625</v>
      </c>
      <c r="FC48">
        <v>-94.627662658691406</v>
      </c>
      <c r="FD48">
        <v>-110.29924011230469</v>
      </c>
      <c r="FE48">
        <v>-120.10043334960938</v>
      </c>
      <c r="FF48">
        <v>-120.79637908935547</v>
      </c>
      <c r="FG48">
        <v>-110.55162811279297</v>
      </c>
      <c r="FH48">
        <v>-97.185356140136719</v>
      </c>
      <c r="FI48">
        <v>-104.01451110839844</v>
      </c>
      <c r="FJ48">
        <v>-121.38132476806641</v>
      </c>
      <c r="FK48">
        <v>-105.06856536865234</v>
      </c>
      <c r="FL48">
        <v>-100.43938446044922</v>
      </c>
      <c r="FM48">
        <v>-113.89203643798828</v>
      </c>
      <c r="FN48">
        <v>-98.800262451171875</v>
      </c>
      <c r="FO48">
        <v>-46.851818084716797</v>
      </c>
      <c r="FP48">
        <v>11.558416366577148</v>
      </c>
      <c r="FQ48">
        <v>23.015708923339844</v>
      </c>
      <c r="FR48">
        <v>5.717071533203125</v>
      </c>
      <c r="FS48">
        <v>-3.3848044872283936</v>
      </c>
      <c r="FT48">
        <v>-4.2401828765869141</v>
      </c>
      <c r="FU48">
        <v>-2.3774299621582031</v>
      </c>
      <c r="FV48">
        <v>-0.20065745711326599</v>
      </c>
      <c r="FW48">
        <v>-0.10302159190177917</v>
      </c>
      <c r="FX48">
        <v>-7.3165655136108398E-2</v>
      </c>
      <c r="FY48">
        <v>-6.2181282788515091E-2</v>
      </c>
      <c r="FZ48">
        <v>6.2517444603145123E-3</v>
      </c>
      <c r="GA48">
        <v>1.8289121389389038</v>
      </c>
      <c r="GB48">
        <v>12.667078971862793</v>
      </c>
      <c r="GC48">
        <v>13.653539657592773</v>
      </c>
      <c r="GD48">
        <v>27.43377685546875</v>
      </c>
      <c r="GE48">
        <v>56.713413238525391</v>
      </c>
      <c r="GF48">
        <v>74.520622253417969</v>
      </c>
      <c r="GG48">
        <v>85.244087219238281</v>
      </c>
      <c r="GH48">
        <v>95.061111450195313</v>
      </c>
      <c r="GI48">
        <v>106.80706787109375</v>
      </c>
      <c r="GJ48">
        <v>116.81206512451172</v>
      </c>
      <c r="GK48">
        <v>124.86383819580078</v>
      </c>
      <c r="GL48">
        <v>132.36054992675781</v>
      </c>
      <c r="GM48">
        <v>121.66337585449219</v>
      </c>
      <c r="GN48">
        <v>101.47007751464844</v>
      </c>
      <c r="GO48">
        <v>93.048416137695313</v>
      </c>
      <c r="GP48">
        <v>81.660614013671875</v>
      </c>
      <c r="GQ48">
        <v>69.28411865234375</v>
      </c>
      <c r="GR48">
        <v>62.095516204833984</v>
      </c>
      <c r="GS48">
        <v>63.355297088623047</v>
      </c>
      <c r="GT48">
        <v>59.771450042724609</v>
      </c>
      <c r="GU48">
        <v>52.714313507080078</v>
      </c>
      <c r="GV48">
        <v>39.149101257324219</v>
      </c>
      <c r="GW48">
        <v>26.882490158081055</v>
      </c>
      <c r="GX48">
        <v>24.862863540649414</v>
      </c>
      <c r="GY48">
        <v>23.590593338012695</v>
      </c>
      <c r="GZ48">
        <v>17.257789611816406</v>
      </c>
      <c r="HA48">
        <v>8.4755220413208008</v>
      </c>
      <c r="HB48">
        <v>5.5310678482055664</v>
      </c>
      <c r="HC48">
        <v>3.0875968933105469</v>
      </c>
      <c r="HD48">
        <v>-0.37860742211341858</v>
      </c>
      <c r="HE48">
        <v>0.3438408374786377</v>
      </c>
      <c r="HF48">
        <v>-2.0926499366760254</v>
      </c>
      <c r="HG48">
        <v>-8.3733711242675781</v>
      </c>
      <c r="HH48">
        <v>-14.375383377075195</v>
      </c>
      <c r="HI48">
        <v>-18.656612396240234</v>
      </c>
      <c r="HJ48">
        <v>-27.536256790161133</v>
      </c>
      <c r="HK48">
        <v>-41.887882232666016</v>
      </c>
      <c r="HL48">
        <v>-56.206657409667969</v>
      </c>
      <c r="HM48">
        <v>-68.193321228027344</v>
      </c>
      <c r="HN48">
        <v>-78.071701049804688</v>
      </c>
      <c r="HO48">
        <v>-84.824684143066406</v>
      </c>
      <c r="HP48">
        <v>-89.214553833007813</v>
      </c>
      <c r="HQ48">
        <v>-100.89864349365234</v>
      </c>
      <c r="HR48">
        <v>-112.91563415527344</v>
      </c>
      <c r="HS48">
        <v>-111.68686676025391</v>
      </c>
      <c r="HT48">
        <v>-112.9954833984375</v>
      </c>
      <c r="HU48">
        <v>-113.37457275390625</v>
      </c>
      <c r="HV48">
        <v>-109.91333770751953</v>
      </c>
      <c r="HW48">
        <v>-109.06649017333984</v>
      </c>
      <c r="HX48">
        <v>-110.9176025390625</v>
      </c>
      <c r="HY48">
        <v>-127.15805816650391</v>
      </c>
      <c r="HZ48">
        <v>-135.27719116210938</v>
      </c>
      <c r="IA48">
        <v>-90.569618225097656</v>
      </c>
      <c r="IB48">
        <v>-22.70269775390625</v>
      </c>
      <c r="IC48">
        <v>16.650745391845703</v>
      </c>
      <c r="ID48">
        <v>14.479174613952637</v>
      </c>
      <c r="IE48">
        <v>-8.5230197906494141</v>
      </c>
      <c r="IF48">
        <v>-6.3294320106506348</v>
      </c>
      <c r="IG48">
        <v>1.5316264629364014</v>
      </c>
      <c r="IH48">
        <v>0.30856388807296753</v>
      </c>
      <c r="II48">
        <v>8.1165611743927002E-2</v>
      </c>
      <c r="IJ48">
        <v>0.64262992143630981</v>
      </c>
      <c r="IK48">
        <v>0.55684500932693481</v>
      </c>
      <c r="IL48">
        <v>9.003758430480957E-2</v>
      </c>
      <c r="IM48">
        <v>0.75488948822021484</v>
      </c>
      <c r="IN48">
        <v>1.209284782409668</v>
      </c>
      <c r="IO48">
        <v>0.44610586762428284</v>
      </c>
      <c r="IP48">
        <v>9.3939628601074219</v>
      </c>
      <c r="IQ48">
        <v>15.480652809143066</v>
      </c>
      <c r="IR48">
        <v>24.550230026245117</v>
      </c>
      <c r="IS48">
        <v>44.303508758544922</v>
      </c>
      <c r="IT48">
        <v>68.126052856445313</v>
      </c>
      <c r="IU48">
        <v>75.835899353027344</v>
      </c>
      <c r="IV48">
        <v>85.3416748046875</v>
      </c>
      <c r="IW48">
        <v>91.840911865234375</v>
      </c>
      <c r="IX48">
        <v>86.434310913085938</v>
      </c>
      <c r="IY48">
        <v>94.858749389648438</v>
      </c>
      <c r="IZ48">
        <v>105.13211822509766</v>
      </c>
      <c r="JA48">
        <v>109.55294036865234</v>
      </c>
      <c r="JB48">
        <v>111.12026977539063</v>
      </c>
      <c r="JC48">
        <v>96.210151672363281</v>
      </c>
      <c r="JD48">
        <v>81.103843688964844</v>
      </c>
      <c r="JE48">
        <v>71.160446166992188</v>
      </c>
      <c r="JF48">
        <v>68.389259338378906</v>
      </c>
      <c r="JG48">
        <v>67.469093322753906</v>
      </c>
      <c r="JH48">
        <v>65.424530029296875</v>
      </c>
      <c r="JI48">
        <v>65.271659851074219</v>
      </c>
      <c r="JJ48">
        <v>69.258567810058594</v>
      </c>
      <c r="JK48">
        <v>60.626495361328125</v>
      </c>
      <c r="JL48">
        <v>43.230628967285156</v>
      </c>
      <c r="JM48">
        <v>35.105064392089844</v>
      </c>
      <c r="JN48">
        <v>36.106021881103516</v>
      </c>
      <c r="JO48">
        <v>25.637599945068359</v>
      </c>
      <c r="JP48">
        <v>6.3515143394470215</v>
      </c>
      <c r="JQ48">
        <v>0.29011446237564087</v>
      </c>
      <c r="JR48">
        <v>5.6112947463989258</v>
      </c>
      <c r="JS48">
        <v>2.1982583999633789</v>
      </c>
      <c r="JT48">
        <v>1.3001583814620972</v>
      </c>
      <c r="JU48">
        <v>3.0709996223449707</v>
      </c>
      <c r="JV48">
        <v>3.3517134189605713</v>
      </c>
      <c r="JW48">
        <v>2.0661695003509521</v>
      </c>
      <c r="JX48">
        <v>-0.14097635447978973</v>
      </c>
      <c r="JY48">
        <v>-0.32389178872108459</v>
      </c>
      <c r="JZ48">
        <v>-5.0446982383728027</v>
      </c>
      <c r="KA48">
        <v>-14.623281478881836</v>
      </c>
      <c r="KB48">
        <v>-35.376228332519531</v>
      </c>
      <c r="KC48">
        <v>-56.944351196289063</v>
      </c>
      <c r="KD48">
        <v>-67.96197509765625</v>
      </c>
      <c r="KE48">
        <v>-77.409782409667969</v>
      </c>
      <c r="KF48">
        <v>-90.336151123046875</v>
      </c>
      <c r="KG48">
        <v>-100.56172943115234</v>
      </c>
      <c r="KH48">
        <v>-108.08107757568359</v>
      </c>
      <c r="KI48">
        <v>-121.22592926025391</v>
      </c>
      <c r="KJ48">
        <v>-139.37921142578125</v>
      </c>
      <c r="KK48">
        <v>-155.18496704101563</v>
      </c>
      <c r="KL48">
        <v>-161.08323669433594</v>
      </c>
      <c r="KM48">
        <v>-151.76007080078125</v>
      </c>
      <c r="KN48">
        <v>-133.18400573730469</v>
      </c>
      <c r="KO48">
        <v>-122.33439636230469</v>
      </c>
      <c r="KP48">
        <v>-108.88886260986328</v>
      </c>
      <c r="KQ48">
        <v>-84.220123291015625</v>
      </c>
      <c r="KR48">
        <v>-48.250007629394531</v>
      </c>
      <c r="KS48">
        <v>-0.10333393514156342</v>
      </c>
      <c r="KT48">
        <v>20.733774185180664</v>
      </c>
      <c r="KU48">
        <v>14.438203811645508</v>
      </c>
      <c r="KV48">
        <v>2.5634524822235107</v>
      </c>
      <c r="KW48">
        <v>-1.0264695882797241</v>
      </c>
      <c r="KX48">
        <v>-0.97297775745391846</v>
      </c>
      <c r="KY48">
        <v>-0.3314451277256012</v>
      </c>
      <c r="KZ48">
        <v>1.1361452341079712</v>
      </c>
      <c r="LA48">
        <v>3.2748711109161377</v>
      </c>
      <c r="LB48">
        <v>4.5415782928466797</v>
      </c>
      <c r="LC48">
        <v>2.6103692054748535</v>
      </c>
      <c r="LD48">
        <v>3.081787109375</v>
      </c>
      <c r="LE48">
        <v>1.5633313655853271</v>
      </c>
      <c r="LF48">
        <v>-7.1549673080444336</v>
      </c>
      <c r="LG48">
        <v>-12.411879539489746</v>
      </c>
      <c r="LH48">
        <v>-15.360132217407227</v>
      </c>
      <c r="LI48">
        <v>-11.757830619812012</v>
      </c>
      <c r="LJ48">
        <v>-7.4036998748779297</v>
      </c>
      <c r="LK48">
        <v>-8.1436681747436523</v>
      </c>
      <c r="LL48">
        <v>-5.4813251495361328</v>
      </c>
      <c r="LM48">
        <v>-1.698158860206604</v>
      </c>
      <c r="LN48">
        <v>-0.47528550028800964</v>
      </c>
      <c r="LO48">
        <v>-0.25221583247184753</v>
      </c>
      <c r="LP48">
        <v>0.68530094623565674</v>
      </c>
      <c r="LQ48">
        <v>0.53506565093994141</v>
      </c>
      <c r="LR48">
        <v>0.81336295604705811</v>
      </c>
      <c r="LS48">
        <v>0.70076417922973633</v>
      </c>
      <c r="LT48">
        <v>0.27640902996063232</v>
      </c>
      <c r="LU48">
        <v>-0.19716517627239227</v>
      </c>
      <c r="LV48">
        <v>-0.50178927183151245</v>
      </c>
    </row>
    <row r="49" spans="1:334">
      <c r="A49" t="s">
        <v>95</v>
      </c>
      <c r="B49">
        <v>-55.376167297363281</v>
      </c>
      <c r="C49">
        <v>-16.951532363891602</v>
      </c>
      <c r="D49">
        <v>11.331039428710938</v>
      </c>
      <c r="E49">
        <v>0.95738506317138672</v>
      </c>
      <c r="F49">
        <v>0.76205992698669434</v>
      </c>
      <c r="G49">
        <v>0.39613312482833862</v>
      </c>
      <c r="H49">
        <v>1.2780501842498779</v>
      </c>
      <c r="I49">
        <v>2.1604597568511963</v>
      </c>
      <c r="J49">
        <v>1.1774821281433105</v>
      </c>
      <c r="K49">
        <v>5.9183910489082336E-2</v>
      </c>
      <c r="L49">
        <v>2.1724682301282883E-2</v>
      </c>
      <c r="M49">
        <v>1.173937413841486E-2</v>
      </c>
      <c r="N49">
        <v>0.10105153173208237</v>
      </c>
      <c r="O49">
        <v>0.10301198810338974</v>
      </c>
      <c r="P49">
        <v>2.4389851838350296E-2</v>
      </c>
      <c r="Q49">
        <v>0.12112397700548172</v>
      </c>
      <c r="R49">
        <v>6.2382292002439499E-2</v>
      </c>
      <c r="S49">
        <v>-5.786486342549324E-2</v>
      </c>
      <c r="T49">
        <v>-1.5549452975392342E-2</v>
      </c>
      <c r="U49">
        <v>1.1918096803128719E-2</v>
      </c>
      <c r="V49">
        <v>-1.3917035423219204E-2</v>
      </c>
      <c r="W49">
        <v>5.7790696620941162E-2</v>
      </c>
      <c r="X49">
        <v>0.13302105665206909</v>
      </c>
      <c r="Y49">
        <v>0.11689508706331253</v>
      </c>
      <c r="Z49">
        <v>5.9358593076467514E-2</v>
      </c>
      <c r="AA49">
        <v>3.7247572094202042E-2</v>
      </c>
      <c r="AB49">
        <v>5.5767443031072617E-2</v>
      </c>
      <c r="AC49">
        <v>0.29357096552848816</v>
      </c>
      <c r="AD49">
        <v>0.24305610358715057</v>
      </c>
      <c r="AE49">
        <v>-2.075008861720562E-2</v>
      </c>
      <c r="AF49">
        <v>2.3115862160921097E-2</v>
      </c>
      <c r="AG49">
        <v>8.7590422481298447E-3</v>
      </c>
      <c r="AH49">
        <v>6.2619708478450775E-3</v>
      </c>
      <c r="AI49">
        <v>2.4832556955516338E-3</v>
      </c>
      <c r="AJ49">
        <v>-3.3843453973531723E-2</v>
      </c>
      <c r="AK49">
        <v>-0.1972818523645401</v>
      </c>
      <c r="AL49">
        <v>-0.49727880954742432</v>
      </c>
      <c r="AM49">
        <v>-0.34495848417282104</v>
      </c>
      <c r="AN49">
        <v>1.0220774412155151</v>
      </c>
      <c r="AO49">
        <v>-3.039132833480835</v>
      </c>
      <c r="AP49">
        <v>-11.403979301452637</v>
      </c>
      <c r="AQ49">
        <v>-13.327258110046387</v>
      </c>
      <c r="AR49">
        <v>-12.393558502197266</v>
      </c>
      <c r="AS49">
        <v>-10.992633819580078</v>
      </c>
      <c r="AT49">
        <v>-11.457952499389648</v>
      </c>
      <c r="AU49">
        <v>-12.898196220397949</v>
      </c>
      <c r="AV49">
        <v>-3.2572193145751953</v>
      </c>
      <c r="AW49">
        <v>7.2013654708862305</v>
      </c>
      <c r="AX49">
        <v>4.5540733337402344</v>
      </c>
      <c r="AY49">
        <v>2.4338631629943848</v>
      </c>
      <c r="AZ49">
        <v>-1.1077557802200317</v>
      </c>
      <c r="BA49">
        <v>-0.5588718056678772</v>
      </c>
      <c r="BB49">
        <v>-0.69139909744262695</v>
      </c>
      <c r="BC49">
        <v>-4.7459683418273926</v>
      </c>
      <c r="BD49">
        <v>-12.311338424682617</v>
      </c>
      <c r="BE49">
        <v>-21.865188598632813</v>
      </c>
      <c r="BF49">
        <v>-35.495285034179688</v>
      </c>
      <c r="BG49">
        <v>-37.105796813964844</v>
      </c>
      <c r="BH49">
        <v>-31.924093246459961</v>
      </c>
      <c r="BI49">
        <v>-30.276556015014648</v>
      </c>
      <c r="BJ49">
        <v>-48.850860595703125</v>
      </c>
      <c r="BK49">
        <v>-67.458755493164063</v>
      </c>
      <c r="BL49">
        <v>-61.242435455322266</v>
      </c>
      <c r="BM49">
        <v>-43.628158569335938</v>
      </c>
      <c r="BN49">
        <v>-37.036472320556641</v>
      </c>
      <c r="BO49">
        <v>-47.227943420410156</v>
      </c>
      <c r="BP49">
        <v>-34.405906677246094</v>
      </c>
      <c r="BQ49">
        <v>-8.2168989181518555</v>
      </c>
      <c r="BR49">
        <v>-7.9882802963256836</v>
      </c>
      <c r="BS49">
        <v>-9.2503385543823242</v>
      </c>
      <c r="BT49">
        <v>-6.2469234466552734</v>
      </c>
      <c r="BU49">
        <v>-2.208559513092041</v>
      </c>
      <c r="BV49">
        <v>-0.2922578752040863</v>
      </c>
      <c r="BW49">
        <v>-0.3485276997089386</v>
      </c>
      <c r="BX49">
        <v>-1.0306956768035889</v>
      </c>
      <c r="BY49">
        <v>-1.4522631168365479</v>
      </c>
      <c r="BZ49">
        <v>-3.0039265155792236</v>
      </c>
      <c r="CA49">
        <v>-3.1870987415313721</v>
      </c>
      <c r="CB49">
        <v>-0.59210866689682007</v>
      </c>
      <c r="CC49">
        <v>4.4489889144897461</v>
      </c>
      <c r="CD49">
        <v>7.0572843551635742</v>
      </c>
      <c r="CE49">
        <v>9.9592781066894531</v>
      </c>
      <c r="CF49">
        <v>16.623956680297852</v>
      </c>
      <c r="CG49">
        <v>23.292438507080078</v>
      </c>
      <c r="CH49">
        <v>26.17279052734375</v>
      </c>
      <c r="CI49">
        <v>34.991672515869141</v>
      </c>
      <c r="CJ49">
        <v>46.086170196533203</v>
      </c>
      <c r="CK49">
        <v>35.25927734375</v>
      </c>
      <c r="CL49">
        <v>28.060367584228516</v>
      </c>
      <c r="CM49">
        <v>47.441646575927734</v>
      </c>
      <c r="CN49">
        <v>43.599563598632813</v>
      </c>
      <c r="CO49">
        <v>40.997161865234375</v>
      </c>
      <c r="CP49">
        <v>69.00506591796875</v>
      </c>
      <c r="CQ49">
        <v>85.834968566894531</v>
      </c>
      <c r="CR49">
        <v>42.153194427490234</v>
      </c>
      <c r="CS49">
        <v>16.923158645629883</v>
      </c>
      <c r="CT49">
        <v>16.157440185546875</v>
      </c>
      <c r="CU49">
        <v>18.769142150878906</v>
      </c>
      <c r="CV49">
        <v>14.478889465332031</v>
      </c>
      <c r="CW49">
        <v>6.3455700874328613</v>
      </c>
      <c r="CX49">
        <v>-3.3427245616912842</v>
      </c>
      <c r="CY49">
        <v>-9.0512561798095703</v>
      </c>
      <c r="CZ49">
        <v>-9.3548355102539063</v>
      </c>
      <c r="DA49">
        <v>-4.3107142448425293</v>
      </c>
      <c r="DB49">
        <v>-9.7068518400192261E-2</v>
      </c>
      <c r="DC49">
        <v>-9.8794989287853241E-2</v>
      </c>
      <c r="DD49">
        <v>-0.38202288746833801</v>
      </c>
      <c r="DE49">
        <v>-0.41033977270126343</v>
      </c>
      <c r="DF49">
        <v>-2.7957808971405029</v>
      </c>
      <c r="DG49">
        <v>-2.9904875755310059</v>
      </c>
      <c r="DH49">
        <v>-2.429581880569458</v>
      </c>
      <c r="DI49">
        <v>-2.3377408981323242</v>
      </c>
      <c r="DJ49">
        <v>-1.3861745595932007</v>
      </c>
      <c r="DK49">
        <v>0.58283156156539917</v>
      </c>
      <c r="DL49">
        <v>1.3183369636535645</v>
      </c>
      <c r="DM49">
        <v>-0.23776145279407501</v>
      </c>
      <c r="DN49">
        <v>-5.9007210731506348</v>
      </c>
      <c r="DO49">
        <v>-15.801198959350586</v>
      </c>
      <c r="DP49">
        <v>-26.763107299804688</v>
      </c>
      <c r="DQ49">
        <v>-36.217842102050781</v>
      </c>
      <c r="DR49">
        <v>-43.121822357177734</v>
      </c>
      <c r="DS49">
        <v>-37.404609680175781</v>
      </c>
      <c r="DT49">
        <v>-24.138916015625</v>
      </c>
      <c r="DU49">
        <v>-21.057531356811523</v>
      </c>
      <c r="DV49">
        <v>-47.477256774902344</v>
      </c>
      <c r="DW49">
        <v>-46.326694488525391</v>
      </c>
      <c r="DX49">
        <v>-38.141677856445313</v>
      </c>
      <c r="DY49">
        <v>-34.684749603271484</v>
      </c>
      <c r="DZ49">
        <v>-31.648811340332031</v>
      </c>
      <c r="EA49">
        <v>-27.538661956787109</v>
      </c>
      <c r="EB49">
        <v>-22.547847747802734</v>
      </c>
      <c r="EC49">
        <v>-16.259120941162109</v>
      </c>
      <c r="ED49">
        <v>-21.588058471679688</v>
      </c>
      <c r="EE49">
        <v>-19.193994522094727</v>
      </c>
      <c r="EF49">
        <v>-14.232698440551758</v>
      </c>
      <c r="EG49">
        <v>-13.352814674377441</v>
      </c>
      <c r="EH49">
        <v>-13.184654235839844</v>
      </c>
      <c r="EI49">
        <v>-11.949831008911133</v>
      </c>
      <c r="EJ49">
        <v>-3.8284757137298584</v>
      </c>
      <c r="EK49">
        <v>-0.59213608503341675</v>
      </c>
      <c r="EL49">
        <v>-1.1479288339614868</v>
      </c>
      <c r="EM49">
        <v>-1.6590901613235474</v>
      </c>
      <c r="EN49">
        <v>-1.0493787527084351</v>
      </c>
      <c r="EO49">
        <v>-1.306743860244751</v>
      </c>
      <c r="EP49">
        <v>-2.2956314086914063</v>
      </c>
      <c r="EQ49">
        <v>-3.3073694705963135</v>
      </c>
      <c r="ER49">
        <v>-5.311368465423584</v>
      </c>
      <c r="ES49">
        <v>-3.835813045501709</v>
      </c>
      <c r="ET49">
        <v>-0.36403536796569824</v>
      </c>
      <c r="EU49">
        <v>-4.3719079345464706E-2</v>
      </c>
      <c r="EV49">
        <v>1.3352971076965332</v>
      </c>
      <c r="EW49">
        <v>3.7266020774841309</v>
      </c>
      <c r="EX49">
        <v>7.966336727142334</v>
      </c>
      <c r="EY49">
        <v>13.522340774536133</v>
      </c>
      <c r="EZ49">
        <v>20.967803955078125</v>
      </c>
      <c r="FA49">
        <v>27.238109588623047</v>
      </c>
      <c r="FB49">
        <v>51.149318695068359</v>
      </c>
      <c r="FC49">
        <v>65.079627990722656</v>
      </c>
      <c r="FD49">
        <v>48.947349548339844</v>
      </c>
      <c r="FE49">
        <v>39.268115997314453</v>
      </c>
      <c r="FF49">
        <v>55.004077911376953</v>
      </c>
      <c r="FG49">
        <v>75.860641479492188</v>
      </c>
      <c r="FH49">
        <v>71.701980590820313</v>
      </c>
      <c r="FI49">
        <v>53.741481781005859</v>
      </c>
      <c r="FJ49">
        <v>47.281551361083984</v>
      </c>
      <c r="FK49">
        <v>23.604091644287109</v>
      </c>
      <c r="FL49">
        <v>24.679161071777344</v>
      </c>
      <c r="FM49">
        <v>22.792266845703125</v>
      </c>
      <c r="FN49">
        <v>4.8280353546142578</v>
      </c>
      <c r="FO49">
        <v>-4.9744205474853516</v>
      </c>
      <c r="FP49">
        <v>-9.3007631301879883</v>
      </c>
      <c r="FQ49">
        <v>-10.619736671447754</v>
      </c>
      <c r="FR49">
        <v>-5.3660383224487305</v>
      </c>
      <c r="FS49">
        <v>-2.9736645221710205</v>
      </c>
      <c r="FT49">
        <v>-3.003192663192749</v>
      </c>
      <c r="FU49">
        <v>-1.7903879880905151</v>
      </c>
      <c r="FV49">
        <v>-0.28431370854377747</v>
      </c>
      <c r="FW49">
        <v>-0.17110592126846313</v>
      </c>
      <c r="FX49">
        <v>-0.18772916495800018</v>
      </c>
      <c r="FY49">
        <v>-0.19038894772529602</v>
      </c>
      <c r="FZ49">
        <v>-0.32305896282196045</v>
      </c>
      <c r="GA49">
        <v>-1.5171520709991455</v>
      </c>
      <c r="GB49">
        <v>-8.940730094909668</v>
      </c>
      <c r="GC49">
        <v>-9.1770648956298828</v>
      </c>
      <c r="GD49">
        <v>-1.2554579973220825</v>
      </c>
      <c r="GE49">
        <v>1.6770607233047485</v>
      </c>
      <c r="GF49">
        <v>-2.9363811016082764</v>
      </c>
      <c r="GG49">
        <v>-12.586639404296875</v>
      </c>
      <c r="GH49">
        <v>-22.836082458496094</v>
      </c>
      <c r="GI49">
        <v>-30.047815322875977</v>
      </c>
      <c r="GJ49">
        <v>-43.966854095458984</v>
      </c>
      <c r="GK49">
        <v>-50.273223876953125</v>
      </c>
      <c r="GL49">
        <v>-23.715089797973633</v>
      </c>
      <c r="GM49">
        <v>-6.8871059417724609</v>
      </c>
      <c r="GN49">
        <v>-61.364334106445313</v>
      </c>
      <c r="GO49">
        <v>-64.062591552734375</v>
      </c>
      <c r="GP49">
        <v>-33.222927093505859</v>
      </c>
      <c r="GQ49">
        <v>-36.188915252685547</v>
      </c>
      <c r="GR49">
        <v>-35.281608581542969</v>
      </c>
      <c r="GS49">
        <v>-27.419029235839844</v>
      </c>
      <c r="GT49">
        <v>-26.657796859741211</v>
      </c>
      <c r="GU49">
        <v>-31.689956665039063</v>
      </c>
      <c r="GV49">
        <v>-26.634910583496094</v>
      </c>
      <c r="GW49">
        <v>-12.501943588256836</v>
      </c>
      <c r="GX49">
        <v>-7.2374749183654785</v>
      </c>
      <c r="GY49">
        <v>-7.0320625305175781</v>
      </c>
      <c r="GZ49">
        <v>-5.7514677047729492</v>
      </c>
      <c r="HA49">
        <v>-3.330491304397583</v>
      </c>
      <c r="HB49">
        <v>-2.9734463691711426</v>
      </c>
      <c r="HC49">
        <v>-3.5989573001861572</v>
      </c>
      <c r="HD49">
        <v>-2.047743558883667</v>
      </c>
      <c r="HE49">
        <v>-1.8033765554428101</v>
      </c>
      <c r="HF49">
        <v>-1.6401559114456177</v>
      </c>
      <c r="HG49">
        <v>-0.97708463668823242</v>
      </c>
      <c r="HH49">
        <v>-9.0887300670146942E-2</v>
      </c>
      <c r="HI49">
        <v>1.3923219442367554</v>
      </c>
      <c r="HJ49">
        <v>5.3316845893859863</v>
      </c>
      <c r="HK49">
        <v>11.082149505615234</v>
      </c>
      <c r="HL49">
        <v>16.330879211425781</v>
      </c>
      <c r="HM49">
        <v>20.873556137084961</v>
      </c>
      <c r="HN49">
        <v>33.472759246826172</v>
      </c>
      <c r="HO49">
        <v>46.683673858642578</v>
      </c>
      <c r="HP49">
        <v>41.873165130615234</v>
      </c>
      <c r="HQ49">
        <v>32.039066314697266</v>
      </c>
      <c r="HR49">
        <v>57.277675628662109</v>
      </c>
      <c r="HS49">
        <v>57.673393249511719</v>
      </c>
      <c r="HT49">
        <v>80.102058410644531</v>
      </c>
      <c r="HU49">
        <v>72.206230163574219</v>
      </c>
      <c r="HV49">
        <v>40.629180908203125</v>
      </c>
      <c r="HW49">
        <v>38.328269958496094</v>
      </c>
      <c r="HX49">
        <v>33.757675170898438</v>
      </c>
      <c r="HY49">
        <v>27.47492790222168</v>
      </c>
      <c r="HZ49">
        <v>16.82347297668457</v>
      </c>
      <c r="IA49">
        <v>2.6435880661010742</v>
      </c>
      <c r="IB49">
        <v>-8.0068855285644531</v>
      </c>
      <c r="IC49">
        <v>-10.873902320861816</v>
      </c>
      <c r="ID49">
        <v>-9.3570175170898438</v>
      </c>
      <c r="IE49">
        <v>-10.027017593383789</v>
      </c>
      <c r="IF49">
        <v>-6.0752401351928711</v>
      </c>
      <c r="IG49">
        <v>-0.62216240167617798</v>
      </c>
      <c r="IH49">
        <v>-0.39206239581108093</v>
      </c>
      <c r="II49">
        <v>-0.24121479690074921</v>
      </c>
      <c r="IJ49">
        <v>-0.90090674161911011</v>
      </c>
      <c r="IK49">
        <v>-0.92517101764678955</v>
      </c>
      <c r="IL49">
        <v>-0.45476183295249939</v>
      </c>
      <c r="IM49">
        <v>-1.3330999612808228</v>
      </c>
      <c r="IN49">
        <v>-1.752826452255249</v>
      </c>
      <c r="IO49">
        <v>-0.56285679340362549</v>
      </c>
      <c r="IP49">
        <v>-0.85880666971206665</v>
      </c>
      <c r="IQ49">
        <v>-1.206504225730896</v>
      </c>
      <c r="IR49">
        <v>0.55231022834777832</v>
      </c>
      <c r="IS49">
        <v>2.9355652332305908</v>
      </c>
      <c r="IT49">
        <v>2.1839697360992432</v>
      </c>
      <c r="IU49">
        <v>-4.7404441833496094</v>
      </c>
      <c r="IV49">
        <v>-15.640820503234863</v>
      </c>
      <c r="IW49">
        <v>-29.515392303466797</v>
      </c>
      <c r="IX49">
        <v>-37.468704223632813</v>
      </c>
      <c r="IY49">
        <v>-30.009860992431641</v>
      </c>
      <c r="IZ49">
        <v>-32.099075317382813</v>
      </c>
      <c r="JA49">
        <v>-31.957920074462891</v>
      </c>
      <c r="JB49">
        <v>-20.838851928710938</v>
      </c>
      <c r="JC49">
        <v>-35.009521484375</v>
      </c>
      <c r="JD49">
        <v>-49.010295867919922</v>
      </c>
      <c r="JE49">
        <v>-40.009010314941406</v>
      </c>
      <c r="JF49">
        <v>-31.868621826171875</v>
      </c>
      <c r="JG49">
        <v>-25.633478164672852</v>
      </c>
      <c r="JH49">
        <v>-21.865776062011719</v>
      </c>
      <c r="JI49">
        <v>-28.455217361450195</v>
      </c>
      <c r="JJ49">
        <v>-36.570095062255859</v>
      </c>
      <c r="JK49">
        <v>-36.134464263916016</v>
      </c>
      <c r="JL49">
        <v>-25.143058776855469</v>
      </c>
      <c r="JM49">
        <v>-27.179733276367188</v>
      </c>
      <c r="JN49">
        <v>-36.7027587890625</v>
      </c>
      <c r="JO49">
        <v>-20.88776969909668</v>
      </c>
      <c r="JP49">
        <v>-6.1863226890563965</v>
      </c>
      <c r="JQ49">
        <v>-0.53406226634979248</v>
      </c>
      <c r="JR49">
        <v>1.1091208457946777</v>
      </c>
      <c r="JS49">
        <v>1.0332179069519043</v>
      </c>
      <c r="JT49">
        <v>-0.20045660436153412</v>
      </c>
      <c r="JU49">
        <v>-0.74989396333694458</v>
      </c>
      <c r="JV49">
        <v>-0.81937593221664429</v>
      </c>
      <c r="JW49">
        <v>-0.58226770162582397</v>
      </c>
      <c r="JX49">
        <v>-1.5658086165785789E-2</v>
      </c>
      <c r="JY49">
        <v>-0.21293541789054871</v>
      </c>
      <c r="JZ49">
        <v>-1.1123342514038086</v>
      </c>
      <c r="KA49">
        <v>0.9897729754447937</v>
      </c>
      <c r="KB49">
        <v>8.4052934646606445</v>
      </c>
      <c r="KC49">
        <v>16.893850326538086</v>
      </c>
      <c r="KD49">
        <v>34.027355194091797</v>
      </c>
      <c r="KE49">
        <v>36.912254333496094</v>
      </c>
      <c r="KF49">
        <v>29.505399703979492</v>
      </c>
      <c r="KG49">
        <v>43.287212371826172</v>
      </c>
      <c r="KH49">
        <v>52.125804901123047</v>
      </c>
      <c r="KI49">
        <v>61.817127227783203</v>
      </c>
      <c r="KJ49">
        <v>70.85992431640625</v>
      </c>
      <c r="KK49">
        <v>77.844917297363281</v>
      </c>
      <c r="KL49">
        <v>80.125572204589844</v>
      </c>
      <c r="KM49">
        <v>67.5911865234375</v>
      </c>
      <c r="KN49">
        <v>40.167682647705078</v>
      </c>
      <c r="KO49">
        <v>33.609905242919922</v>
      </c>
      <c r="KP49">
        <v>18.864629745483398</v>
      </c>
      <c r="KQ49">
        <v>11.547152519226074</v>
      </c>
      <c r="KR49">
        <v>-5.8280143737792969</v>
      </c>
      <c r="KS49">
        <v>-9.6141605377197266</v>
      </c>
      <c r="KT49">
        <v>-5.5815868377685547</v>
      </c>
      <c r="KU49">
        <v>-3.1666529178619385</v>
      </c>
      <c r="KV49">
        <v>-2.5739128589630127</v>
      </c>
      <c r="KW49">
        <v>-7.1537532806396484</v>
      </c>
      <c r="KX49">
        <v>-8.5477676391601563</v>
      </c>
      <c r="KY49">
        <v>-3.7792823314666748</v>
      </c>
      <c r="KZ49">
        <v>-0.73488855361938477</v>
      </c>
      <c r="LA49">
        <v>-1.1144893169403076</v>
      </c>
      <c r="LB49">
        <v>-1.6238197088241577</v>
      </c>
      <c r="LC49">
        <v>-2.4881160259246826</v>
      </c>
      <c r="LD49">
        <v>-3.1118922233581543</v>
      </c>
      <c r="LE49">
        <v>-3.6020822525024414</v>
      </c>
      <c r="LF49">
        <v>-2.8444883823394775</v>
      </c>
      <c r="LG49">
        <v>1.6888262033462524</v>
      </c>
      <c r="LH49">
        <v>9.7961063385009766</v>
      </c>
      <c r="LI49">
        <v>10.894591331481934</v>
      </c>
      <c r="LJ49">
        <v>10.653583526611328</v>
      </c>
      <c r="LK49">
        <v>8.5170106887817383</v>
      </c>
      <c r="LL49">
        <v>3.6981887817382813</v>
      </c>
      <c r="LM49">
        <v>0.76655119657516479</v>
      </c>
      <c r="LN49">
        <v>0.22310370206832886</v>
      </c>
      <c r="LO49">
        <v>-0.45107913017272949</v>
      </c>
      <c r="LP49">
        <v>5.0464145839214325E-2</v>
      </c>
      <c r="LQ49">
        <v>-0.39492511749267578</v>
      </c>
      <c r="LR49">
        <v>-2.8123514652252197</v>
      </c>
      <c r="LS49">
        <v>-2.7976880073547363</v>
      </c>
      <c r="LT49">
        <v>-0.46985235810279846</v>
      </c>
      <c r="LU49">
        <v>0.1869724839925766</v>
      </c>
      <c r="LV49">
        <v>0.43384468555450439</v>
      </c>
    </row>
    <row r="50" spans="1:334">
      <c r="A50" t="s">
        <v>96</v>
      </c>
      <c r="B50">
        <v>-25.920566558837891</v>
      </c>
      <c r="C50">
        <v>-14.000794410705566</v>
      </c>
      <c r="D50">
        <v>-1.3543035984039307</v>
      </c>
      <c r="E50">
        <v>-0.59008222818374634</v>
      </c>
      <c r="F50">
        <v>-0.4473453164100647</v>
      </c>
      <c r="G50">
        <v>-0.24234834313392639</v>
      </c>
      <c r="H50">
        <v>-1.0151107311248779</v>
      </c>
      <c r="I50">
        <v>-1.7222254276275635</v>
      </c>
      <c r="J50">
        <v>-0.93350392580032349</v>
      </c>
      <c r="K50">
        <v>-8.2257673144340515E-2</v>
      </c>
      <c r="L50">
        <v>-7.8549802303314209E-2</v>
      </c>
      <c r="M50">
        <v>-3.9420761168003082E-2</v>
      </c>
      <c r="N50">
        <v>-5.7930596172809601E-2</v>
      </c>
      <c r="O50">
        <v>-0.11156646907329559</v>
      </c>
      <c r="P50">
        <v>-0.1941675990819931</v>
      </c>
      <c r="Q50">
        <v>-0.26407903432846069</v>
      </c>
      <c r="R50">
        <v>-0.14138539135456085</v>
      </c>
      <c r="S50">
        <v>-9.8601296544075012E-2</v>
      </c>
      <c r="T50">
        <v>-9.845472127199173E-2</v>
      </c>
      <c r="U50">
        <v>-0.12116792052984238</v>
      </c>
      <c r="V50">
        <v>-0.14204293489456177</v>
      </c>
      <c r="W50">
        <v>-0.16720955073833466</v>
      </c>
      <c r="X50">
        <v>-0.17617310583591461</v>
      </c>
      <c r="Y50">
        <v>-0.13104149699211121</v>
      </c>
      <c r="Z50">
        <v>-6.5340526401996613E-2</v>
      </c>
      <c r="AA50">
        <v>-4.0272057056427002E-2</v>
      </c>
      <c r="AB50">
        <v>-5.3006090223789215E-2</v>
      </c>
      <c r="AC50">
        <v>-0.28668531775474548</v>
      </c>
      <c r="AD50">
        <v>-0.28593549132347107</v>
      </c>
      <c r="AE50">
        <v>-0.14178414642810822</v>
      </c>
      <c r="AF50">
        <v>-0.13806425034999847</v>
      </c>
      <c r="AG50">
        <v>-4.7449924051761627E-2</v>
      </c>
      <c r="AH50">
        <v>-6.8700991570949554E-2</v>
      </c>
      <c r="AI50">
        <v>-0.23212473094463348</v>
      </c>
      <c r="AJ50">
        <v>-0.42476275563240051</v>
      </c>
      <c r="AK50">
        <v>-0.76170915365219116</v>
      </c>
      <c r="AL50">
        <v>-1.6465268135070801</v>
      </c>
      <c r="AM50">
        <v>-2.7749354839324951</v>
      </c>
      <c r="AN50">
        <v>-3.5879197120666504</v>
      </c>
      <c r="AO50">
        <v>-2.8071837425231934</v>
      </c>
      <c r="AP50">
        <v>-1.8026747703552246</v>
      </c>
      <c r="AQ50">
        <v>-1.2559938430786133</v>
      </c>
      <c r="AR50">
        <v>-0.49353158473968506</v>
      </c>
      <c r="AS50">
        <v>5.1875457167625427E-2</v>
      </c>
      <c r="AT50">
        <v>8.0808572471141815E-2</v>
      </c>
      <c r="AU50">
        <v>-0.19401030242443085</v>
      </c>
      <c r="AV50">
        <v>-0.56819707155227661</v>
      </c>
      <c r="AW50">
        <v>-0.93422454595565796</v>
      </c>
      <c r="AX50">
        <v>-4.4604377746582031</v>
      </c>
      <c r="AY50">
        <v>-4.0905938148498535</v>
      </c>
      <c r="AZ50">
        <v>-0.58532077074050903</v>
      </c>
      <c r="BA50">
        <v>1.3958861827850342</v>
      </c>
      <c r="BB50">
        <v>0.98145574331283569</v>
      </c>
      <c r="BC50">
        <v>-2.999953031539917</v>
      </c>
      <c r="BD50">
        <v>-8.4608039855957031</v>
      </c>
      <c r="BE50">
        <v>-11.296566009521484</v>
      </c>
      <c r="BF50">
        <v>-11.681090354919434</v>
      </c>
      <c r="BG50">
        <v>-8.9917020797729492</v>
      </c>
      <c r="BH50">
        <v>0.36748978495597839</v>
      </c>
      <c r="BI50">
        <v>1.5140875577926636</v>
      </c>
      <c r="BJ50">
        <v>12.673430442810059</v>
      </c>
      <c r="BK50">
        <v>20.598442077636719</v>
      </c>
      <c r="BL50">
        <v>17.605409622192383</v>
      </c>
      <c r="BM50">
        <v>10.703336715698242</v>
      </c>
      <c r="BN50">
        <v>8.5737981796264648</v>
      </c>
      <c r="BO50">
        <v>13.017616271972656</v>
      </c>
      <c r="BP50">
        <v>11.553966522216797</v>
      </c>
      <c r="BQ50">
        <v>3.329681396484375</v>
      </c>
      <c r="BR50">
        <v>4.1177926063537598</v>
      </c>
      <c r="BS50">
        <v>3.8210721015930176</v>
      </c>
      <c r="BT50">
        <v>1.3552700281143188</v>
      </c>
      <c r="BU50">
        <v>0.59036564826965332</v>
      </c>
      <c r="BV50">
        <v>0.57777810096740723</v>
      </c>
      <c r="BW50">
        <v>0.65014427900314331</v>
      </c>
      <c r="BX50">
        <v>0.75177794694900513</v>
      </c>
      <c r="BY50">
        <v>1.2186493873596191</v>
      </c>
      <c r="BZ50">
        <v>2.2013363838195801</v>
      </c>
      <c r="CA50">
        <v>1.8740630149841309</v>
      </c>
      <c r="CB50">
        <v>2.1801533699035645</v>
      </c>
      <c r="CC50">
        <v>3.4440462589263916</v>
      </c>
      <c r="CD50">
        <v>2.8424656391143799</v>
      </c>
      <c r="CE50">
        <v>1.9766358137130737</v>
      </c>
      <c r="CF50">
        <v>1.1974724531173706</v>
      </c>
      <c r="CG50">
        <v>-0.47186559438705444</v>
      </c>
      <c r="CH50">
        <v>-3.0556771755218506</v>
      </c>
      <c r="CI50">
        <v>-7.8870687484741211</v>
      </c>
      <c r="CJ50">
        <v>-13.894207000732422</v>
      </c>
      <c r="CK50">
        <v>-12.659564971923828</v>
      </c>
      <c r="CL50">
        <v>-12.183561325073242</v>
      </c>
      <c r="CM50">
        <v>-19.764816284179688</v>
      </c>
      <c r="CN50">
        <v>-15.853861808776855</v>
      </c>
      <c r="CO50">
        <v>-18.457534790039063</v>
      </c>
      <c r="CP50">
        <v>-28.738546371459961</v>
      </c>
      <c r="CQ50">
        <v>-61.109786987304688</v>
      </c>
      <c r="CR50">
        <v>-41.148780822753906</v>
      </c>
      <c r="CS50">
        <v>4.6293792724609375</v>
      </c>
      <c r="CT50">
        <v>19.279485702514648</v>
      </c>
      <c r="CU50">
        <v>16.43785285949707</v>
      </c>
      <c r="CV50">
        <v>16.190622329711914</v>
      </c>
      <c r="CW50">
        <v>18.420063018798828</v>
      </c>
      <c r="CX50">
        <v>19.117029190063477</v>
      </c>
      <c r="CY50">
        <v>15.611625671386719</v>
      </c>
      <c r="CZ50">
        <v>8.507908821105957</v>
      </c>
      <c r="DA50">
        <v>3.1544783115386963</v>
      </c>
      <c r="DB50">
        <v>0.93337225914001465</v>
      </c>
      <c r="DC50">
        <v>1.6033071279525757</v>
      </c>
      <c r="DD50">
        <v>2.332834005355835</v>
      </c>
      <c r="DE50">
        <v>1.2670843601226807</v>
      </c>
      <c r="DF50">
        <v>3.4814271926879883</v>
      </c>
      <c r="DG50">
        <v>3.7203836441040039</v>
      </c>
      <c r="DH50">
        <v>4.0299630165100098</v>
      </c>
      <c r="DI50">
        <v>4.3469376564025879</v>
      </c>
      <c r="DJ50">
        <v>2.7957570552825928</v>
      </c>
      <c r="DK50">
        <v>2.6890454292297363</v>
      </c>
      <c r="DL50">
        <v>4.3959751129150391</v>
      </c>
      <c r="DM50">
        <v>3.3968222141265869</v>
      </c>
      <c r="DN50">
        <v>0.29288890957832336</v>
      </c>
      <c r="DO50">
        <v>-1.6737730503082275</v>
      </c>
      <c r="DP50">
        <v>-2.781836986541748</v>
      </c>
      <c r="DQ50">
        <v>-4.0990152359008789</v>
      </c>
      <c r="DR50">
        <v>-6.2030892372131348</v>
      </c>
      <c r="DS50">
        <v>-21.619560241699219</v>
      </c>
      <c r="DT50">
        <v>-20.045808792114258</v>
      </c>
      <c r="DU50">
        <v>-2.125563383102417</v>
      </c>
      <c r="DV50">
        <v>6.8675365447998047</v>
      </c>
      <c r="DW50">
        <v>6.0041160583496094</v>
      </c>
      <c r="DX50">
        <v>5.9511971473693848</v>
      </c>
      <c r="DY50">
        <v>6.4259648323059082</v>
      </c>
      <c r="DZ50">
        <v>5.067716121673584</v>
      </c>
      <c r="EA50">
        <v>3.6823301315307617</v>
      </c>
      <c r="EB50">
        <v>2.4611468315124512</v>
      </c>
      <c r="EC50">
        <v>-0.95083343982696533</v>
      </c>
      <c r="ED50">
        <v>-3.7244043350219727</v>
      </c>
      <c r="EE50">
        <v>-2.9413206577301025</v>
      </c>
      <c r="EF50">
        <v>6.5946540832519531</v>
      </c>
      <c r="EG50">
        <v>10.100937843322754</v>
      </c>
      <c r="EH50">
        <v>11.097597122192383</v>
      </c>
      <c r="EI50">
        <v>10.489347457885742</v>
      </c>
      <c r="EJ50">
        <v>3.2010893821716309</v>
      </c>
      <c r="EK50">
        <v>0.68179440498352051</v>
      </c>
      <c r="EL50">
        <v>2.1050491333007813</v>
      </c>
      <c r="EM50">
        <v>2.9131624698638916</v>
      </c>
      <c r="EN50">
        <v>1.6909319162368774</v>
      </c>
      <c r="EO50">
        <v>1.2176934480667114</v>
      </c>
      <c r="EP50">
        <v>2.131899356842041</v>
      </c>
      <c r="EQ50">
        <v>4.0147476196289063</v>
      </c>
      <c r="ER50">
        <v>7.6555972099304199</v>
      </c>
      <c r="ES50">
        <v>5.6363735198974609</v>
      </c>
      <c r="ET50">
        <v>0.88433974981307983</v>
      </c>
      <c r="EU50">
        <v>1.0766268968582153</v>
      </c>
      <c r="EV50">
        <v>1.8222560882568359</v>
      </c>
      <c r="EW50">
        <v>2.1060571670532227</v>
      </c>
      <c r="EX50">
        <v>2.3084814548492432</v>
      </c>
      <c r="EY50">
        <v>-1.791370153427124</v>
      </c>
      <c r="EZ50">
        <v>-6.9106216430664063</v>
      </c>
      <c r="FA50">
        <v>-4.2368383407592773</v>
      </c>
      <c r="FB50">
        <v>0.62425798177719116</v>
      </c>
      <c r="FC50">
        <v>2.9063560962677002</v>
      </c>
      <c r="FD50">
        <v>-1.218502402305603</v>
      </c>
      <c r="FE50">
        <v>-6.3586187362670898</v>
      </c>
      <c r="FF50">
        <v>-14.629403114318848</v>
      </c>
      <c r="FG50">
        <v>-28.185739517211914</v>
      </c>
      <c r="FH50">
        <v>-30.700334548950195</v>
      </c>
      <c r="FI50">
        <v>-40.900489807128906</v>
      </c>
      <c r="FJ50">
        <v>-45.801395416259766</v>
      </c>
      <c r="FK50">
        <v>-7.3132414817810059</v>
      </c>
      <c r="FL50">
        <v>14.344219207763672</v>
      </c>
      <c r="FM50">
        <v>21.380340576171875</v>
      </c>
      <c r="FN50">
        <v>25.650596618652344</v>
      </c>
      <c r="FO50">
        <v>18.82673454284668</v>
      </c>
      <c r="FP50">
        <v>13.317914962768555</v>
      </c>
      <c r="FQ50">
        <v>10.420742034912109</v>
      </c>
      <c r="FR50">
        <v>4.4004416465759277</v>
      </c>
      <c r="FS50">
        <v>1.8571583032608032</v>
      </c>
      <c r="FT50">
        <v>1.8173186779022217</v>
      </c>
      <c r="FU50">
        <v>1.1124789714813232</v>
      </c>
      <c r="FV50">
        <v>0.21086643636226654</v>
      </c>
      <c r="FW50">
        <v>0.12899869680404663</v>
      </c>
      <c r="FX50">
        <v>0.13274551928043365</v>
      </c>
      <c r="FY50">
        <v>0.13136090338230133</v>
      </c>
      <c r="FZ50">
        <v>0.22250664234161377</v>
      </c>
      <c r="GA50">
        <v>1.2846529483795166</v>
      </c>
      <c r="GB50">
        <v>7.8399319648742676</v>
      </c>
      <c r="GC50">
        <v>8.4592437744140625</v>
      </c>
      <c r="GD50">
        <v>6.3644423484802246</v>
      </c>
      <c r="GE50">
        <v>7.3136153221130371</v>
      </c>
      <c r="GF50">
        <v>5.7827386856079102</v>
      </c>
      <c r="GG50">
        <v>2.316047191619873</v>
      </c>
      <c r="GH50">
        <v>-0.17782215774059296</v>
      </c>
      <c r="GI50">
        <v>-1.6722222566604614</v>
      </c>
      <c r="GJ50">
        <v>-4.3582553863525391</v>
      </c>
      <c r="GK50">
        <v>-14.903114318847656</v>
      </c>
      <c r="GL50">
        <v>-34.14935302734375</v>
      </c>
      <c r="GM50">
        <v>-25.825464248657227</v>
      </c>
      <c r="GN50">
        <v>9.1145353317260742</v>
      </c>
      <c r="GO50">
        <v>9.603337287902832</v>
      </c>
      <c r="GP50">
        <v>1.6937240362167358</v>
      </c>
      <c r="GQ50">
        <v>3.2916727066040039</v>
      </c>
      <c r="GR50">
        <v>2.8361561298370361</v>
      </c>
      <c r="GS50">
        <v>2.5980205535888672</v>
      </c>
      <c r="GT50">
        <v>6.133305549621582</v>
      </c>
      <c r="GU50">
        <v>13.033903121948242</v>
      </c>
      <c r="GV50">
        <v>12.856411933898926</v>
      </c>
      <c r="GW50">
        <v>5.6057395935058594</v>
      </c>
      <c r="GX50">
        <v>2.8248307704925537</v>
      </c>
      <c r="GY50">
        <v>2.9873387813568115</v>
      </c>
      <c r="GZ50">
        <v>2.6218173503875732</v>
      </c>
      <c r="HA50">
        <v>1.5817935466766357</v>
      </c>
      <c r="HB50">
        <v>1.5836631059646606</v>
      </c>
      <c r="HC50">
        <v>2.1547627449035645</v>
      </c>
      <c r="HD50">
        <v>1.4889469146728516</v>
      </c>
      <c r="HE50">
        <v>1.4463342428207397</v>
      </c>
      <c r="HF50">
        <v>1.73377525806427</v>
      </c>
      <c r="HG50">
        <v>2.0496354103088379</v>
      </c>
      <c r="HH50">
        <v>2.1513140201568604</v>
      </c>
      <c r="HI50">
        <v>2.1384341716766357</v>
      </c>
      <c r="HJ50">
        <v>3.0760626792907715</v>
      </c>
      <c r="HK50">
        <v>3.9871776103973389</v>
      </c>
      <c r="HL50">
        <v>2.7854945659637451</v>
      </c>
      <c r="HM50">
        <v>1.0810493230819702</v>
      </c>
      <c r="HN50">
        <v>-0.15382252633571625</v>
      </c>
      <c r="HO50">
        <v>-0.74662411212921143</v>
      </c>
      <c r="HP50">
        <v>-0.85822767019271851</v>
      </c>
      <c r="HQ50">
        <v>-3.5166809558868408</v>
      </c>
      <c r="HR50">
        <v>-10.053547859191895</v>
      </c>
      <c r="HS50">
        <v>-12.946191787719727</v>
      </c>
      <c r="HT50">
        <v>-28.453493118286133</v>
      </c>
      <c r="HU50">
        <v>-30.691339492797852</v>
      </c>
      <c r="HV50">
        <v>-44.268463134765625</v>
      </c>
      <c r="HW50">
        <v>-41.220451354980469</v>
      </c>
      <c r="HX50">
        <v>-7.1830844879150391</v>
      </c>
      <c r="HY50">
        <v>12.148908615112305</v>
      </c>
      <c r="HZ50">
        <v>19.259950637817383</v>
      </c>
      <c r="IA50">
        <v>26.532833099365234</v>
      </c>
      <c r="IB50">
        <v>26.560911178588867</v>
      </c>
      <c r="IC50">
        <v>19.534650802612305</v>
      </c>
      <c r="ID50">
        <v>11.564694404602051</v>
      </c>
      <c r="IE50">
        <v>9.3804645538330078</v>
      </c>
      <c r="IF50">
        <v>7.8492321968078613</v>
      </c>
      <c r="IG50">
        <v>3.0347034931182861</v>
      </c>
      <c r="IH50">
        <v>1.1634731292724609</v>
      </c>
      <c r="II50">
        <v>0.49199390411376953</v>
      </c>
      <c r="IJ50">
        <v>1.3886843919754028</v>
      </c>
      <c r="IK50">
        <v>1.371662974357605</v>
      </c>
      <c r="IL50">
        <v>0.64263999462127686</v>
      </c>
      <c r="IM50">
        <v>1.6229068040847778</v>
      </c>
      <c r="IN50">
        <v>2.1377167701721191</v>
      </c>
      <c r="IO50">
        <v>0.74832022190093994</v>
      </c>
      <c r="IP50">
        <v>3.4947535991668701</v>
      </c>
      <c r="IQ50">
        <v>5.4935708045959473</v>
      </c>
      <c r="IR50">
        <v>4.9467926025390625</v>
      </c>
      <c r="IS50">
        <v>4.2926230430603027</v>
      </c>
      <c r="IT50">
        <v>4.7579488754272461</v>
      </c>
      <c r="IU50">
        <v>2.0247447490692139</v>
      </c>
      <c r="IV50">
        <v>-1.1955373287200928</v>
      </c>
      <c r="IW50">
        <v>-6.1783785820007324</v>
      </c>
      <c r="IX50">
        <v>-12.770895004272461</v>
      </c>
      <c r="IY50">
        <v>-11.654322624206543</v>
      </c>
      <c r="IZ50">
        <v>-19.838935852050781</v>
      </c>
      <c r="JA50">
        <v>-20.994747161865234</v>
      </c>
      <c r="JB50">
        <v>-6.5323929786682129</v>
      </c>
      <c r="JC50">
        <v>9.8998594284057617</v>
      </c>
      <c r="JD50">
        <v>9.9236841201782227</v>
      </c>
      <c r="JE50">
        <v>-1.1741650104522705</v>
      </c>
      <c r="JF50">
        <v>-3.2437975406646729</v>
      </c>
      <c r="JG50">
        <v>-0.42108809947967529</v>
      </c>
      <c r="JH50">
        <v>2.1865737438201904</v>
      </c>
      <c r="JI50">
        <v>5.9597077369689941</v>
      </c>
      <c r="JJ50">
        <v>10.413802146911621</v>
      </c>
      <c r="JK50">
        <v>13.638564109802246</v>
      </c>
      <c r="JL50">
        <v>10.734441757202148</v>
      </c>
      <c r="JM50">
        <v>12.591084480285645</v>
      </c>
      <c r="JN50">
        <v>16.811786651611328</v>
      </c>
      <c r="JO50">
        <v>11.164088249206543</v>
      </c>
      <c r="JP50">
        <v>4.9937453269958496</v>
      </c>
      <c r="JQ50">
        <v>1.1162031888961792</v>
      </c>
      <c r="JR50">
        <v>0.33422720432281494</v>
      </c>
      <c r="JS50">
        <v>0.23597770929336548</v>
      </c>
      <c r="JT50">
        <v>0.16521298885345459</v>
      </c>
      <c r="JU50">
        <v>0.28131696581840515</v>
      </c>
      <c r="JV50">
        <v>0.36957719922065735</v>
      </c>
      <c r="JW50">
        <v>0.27446454763412476</v>
      </c>
      <c r="JX50">
        <v>1.916603185236454E-2</v>
      </c>
      <c r="JY50">
        <v>0.12402579188346863</v>
      </c>
      <c r="JZ50">
        <v>0.76022928953170776</v>
      </c>
      <c r="KA50">
        <v>0.54719412326812744</v>
      </c>
      <c r="KB50">
        <v>-0.99619615077972412</v>
      </c>
      <c r="KC50">
        <v>-2.7306275367736816</v>
      </c>
      <c r="KD50">
        <v>-5.8887357711791992</v>
      </c>
      <c r="KE50">
        <v>-6.0800609588623047</v>
      </c>
      <c r="KF50">
        <v>-4.8754677772521973</v>
      </c>
      <c r="KG50">
        <v>-8.130274772644043</v>
      </c>
      <c r="KH50">
        <v>-9.4658060073852539</v>
      </c>
      <c r="KI50">
        <v>-14.05482006072998</v>
      </c>
      <c r="KJ50">
        <v>-19.324544906616211</v>
      </c>
      <c r="KK50">
        <v>-25.555391311645508</v>
      </c>
      <c r="KL50">
        <v>-29.141979217529297</v>
      </c>
      <c r="KM50">
        <v>-20.648994445800781</v>
      </c>
      <c r="KN50">
        <v>-1.381468653678894</v>
      </c>
      <c r="KO50">
        <v>4.8752226829528809</v>
      </c>
      <c r="KP50">
        <v>14.044509887695313</v>
      </c>
      <c r="KQ50">
        <v>18.808177947998047</v>
      </c>
      <c r="KR50">
        <v>24.737403869628906</v>
      </c>
      <c r="KS50">
        <v>18.952739715576172</v>
      </c>
      <c r="KT50">
        <v>9.9051008224487305</v>
      </c>
      <c r="KU50">
        <v>4.5257525444030762</v>
      </c>
      <c r="KV50">
        <v>1.9796774387359619</v>
      </c>
      <c r="KW50">
        <v>3.0557799339294434</v>
      </c>
      <c r="KX50">
        <v>3.6232967376708984</v>
      </c>
      <c r="KY50">
        <v>1.7184652090072632</v>
      </c>
      <c r="KZ50">
        <v>0.54348969459533691</v>
      </c>
      <c r="LA50">
        <v>0.92416411638259888</v>
      </c>
      <c r="LB50">
        <v>1.5705115795135498</v>
      </c>
      <c r="LC50">
        <v>2.1887786388397217</v>
      </c>
      <c r="LD50">
        <v>2.0136110782623291</v>
      </c>
      <c r="LE50">
        <v>2.0211646556854248</v>
      </c>
      <c r="LF50">
        <v>2.9715635776519775</v>
      </c>
      <c r="LG50">
        <v>2.5808348655700684</v>
      </c>
      <c r="LH50">
        <v>-4.5702503994107246E-3</v>
      </c>
      <c r="LI50">
        <v>-1.1177318096160889</v>
      </c>
      <c r="LJ50">
        <v>-1.9364030361175537</v>
      </c>
      <c r="LK50">
        <v>-2.1920020580291748</v>
      </c>
      <c r="LL50">
        <v>-1.0713282823562622</v>
      </c>
      <c r="LM50">
        <v>-0.74669754505157471</v>
      </c>
      <c r="LN50">
        <v>-1.3987418413162231</v>
      </c>
      <c r="LO50">
        <v>-0.941783607006073</v>
      </c>
      <c r="LP50">
        <v>-9.3842800706624985E-3</v>
      </c>
      <c r="LQ50">
        <v>-0.34628391265869141</v>
      </c>
      <c r="LR50">
        <v>-1.6329004764556885</v>
      </c>
      <c r="LS50">
        <v>-1.5404945611953735</v>
      </c>
      <c r="LT50">
        <v>-0.22109760344028473</v>
      </c>
      <c r="LU50">
        <v>-0.13790784776210785</v>
      </c>
      <c r="LV50">
        <v>-0.25703328847885132</v>
      </c>
    </row>
    <row r="51" spans="1:334">
      <c r="A51" t="s">
        <v>97</v>
      </c>
      <c r="B51">
        <v>-34.357078552246094</v>
      </c>
      <c r="C51">
        <v>-13.775187492370605</v>
      </c>
      <c r="D51">
        <v>3.4733304977416992</v>
      </c>
      <c r="E51">
        <v>-7.5191846117377281E-3</v>
      </c>
      <c r="F51">
        <v>-3.2116364687681198E-2</v>
      </c>
      <c r="G51">
        <v>2.9109451919794083E-2</v>
      </c>
      <c r="H51">
        <v>9.1051436960697174E-2</v>
      </c>
      <c r="I51">
        <v>0.12316939234733582</v>
      </c>
      <c r="J51">
        <v>0.11882865428924561</v>
      </c>
      <c r="K51">
        <v>8.5718981921672821E-2</v>
      </c>
      <c r="L51">
        <v>1.7562214285135269E-2</v>
      </c>
      <c r="M51">
        <v>-5.5843163281679153E-2</v>
      </c>
      <c r="N51">
        <v>-4.731334000825882E-2</v>
      </c>
      <c r="O51">
        <v>-8.2545098848640919E-4</v>
      </c>
      <c r="P51">
        <v>-1.5106984646990895E-3</v>
      </c>
      <c r="Q51">
        <v>-5.0849043764173985E-3</v>
      </c>
      <c r="R51">
        <v>-3.762533888220787E-3</v>
      </c>
      <c r="S51">
        <v>-1.6288771294057369E-3</v>
      </c>
      <c r="T51">
        <v>4.2646616697311401E-2</v>
      </c>
      <c r="U51">
        <v>4.9181271344423294E-2</v>
      </c>
      <c r="V51">
        <v>1.1358834803104401E-2</v>
      </c>
      <c r="W51">
        <v>3.5483311861753464E-2</v>
      </c>
      <c r="X51">
        <v>5.4790709167718887E-2</v>
      </c>
      <c r="Y51">
        <v>3.0373457819223404E-2</v>
      </c>
      <c r="Z51">
        <v>1.850336417555809E-2</v>
      </c>
      <c r="AA51">
        <v>5.5781807750463486E-2</v>
      </c>
      <c r="AB51">
        <v>4.9639817327260971E-2</v>
      </c>
      <c r="AC51">
        <v>1.8880618736147881E-2</v>
      </c>
      <c r="AD51">
        <v>1.8867108970880508E-2</v>
      </c>
      <c r="AE51">
        <v>-1.1476944200694561E-2</v>
      </c>
      <c r="AF51">
        <v>3.3476024866104126E-2</v>
      </c>
      <c r="AG51">
        <v>8.5585214197635651E-2</v>
      </c>
      <c r="AH51">
        <v>6.4395464956760406E-2</v>
      </c>
      <c r="AI51">
        <v>-1.232331246137619E-2</v>
      </c>
      <c r="AJ51">
        <v>-7.5646929442882538E-2</v>
      </c>
      <c r="AK51">
        <v>-0.16242793202400208</v>
      </c>
      <c r="AL51">
        <v>-0.45254191756248474</v>
      </c>
      <c r="AM51">
        <v>-0.85701829195022583</v>
      </c>
      <c r="AN51">
        <v>-1.1151319742202759</v>
      </c>
      <c r="AO51">
        <v>-1.0610477924346924</v>
      </c>
      <c r="AP51">
        <v>-2.925248384475708</v>
      </c>
      <c r="AQ51">
        <v>-4.2699465751647949</v>
      </c>
      <c r="AR51">
        <v>-4.9665927886962891</v>
      </c>
      <c r="AS51">
        <v>-4.9458365440368652</v>
      </c>
      <c r="AT51">
        <v>-4.752504825592041</v>
      </c>
      <c r="AU51">
        <v>-4.5061640739440918</v>
      </c>
      <c r="AV51">
        <v>-1.1662435531616211</v>
      </c>
      <c r="AW51">
        <v>2.2211236953735352</v>
      </c>
      <c r="AX51">
        <v>0.93748891353607178</v>
      </c>
      <c r="AY51">
        <v>0.65899693965911865</v>
      </c>
      <c r="AZ51">
        <v>2.1349890157580376E-2</v>
      </c>
      <c r="BA51">
        <v>-6.2933176755905151E-2</v>
      </c>
      <c r="BB51">
        <v>-0.70708835124969482</v>
      </c>
      <c r="BC51">
        <v>-2.557382345199585</v>
      </c>
      <c r="BD51">
        <v>-5.3663172721862793</v>
      </c>
      <c r="BE51">
        <v>-8.4106426239013672</v>
      </c>
      <c r="BF51">
        <v>-10.842022895812988</v>
      </c>
      <c r="BG51">
        <v>-8.8960676193237305</v>
      </c>
      <c r="BH51">
        <v>3.6148111820220947</v>
      </c>
      <c r="BI51">
        <v>1.5000231266021729</v>
      </c>
      <c r="BJ51">
        <v>-13.136203765869141</v>
      </c>
      <c r="BK51">
        <v>-14.854413032531738</v>
      </c>
      <c r="BL51">
        <v>-8.9693012237548828</v>
      </c>
      <c r="BM51">
        <v>-3.8709073066711426</v>
      </c>
      <c r="BN51">
        <v>-1.1315658092498779</v>
      </c>
      <c r="BO51">
        <v>2.9068400859832764</v>
      </c>
      <c r="BP51">
        <v>5.2621245384216309</v>
      </c>
      <c r="BQ51">
        <v>2.3332018852233887</v>
      </c>
      <c r="BR51">
        <v>3.3438851833343506</v>
      </c>
      <c r="BS51">
        <v>5.3942623138427734</v>
      </c>
      <c r="BT51">
        <v>6.7288784980773926</v>
      </c>
      <c r="BU51">
        <v>6.1153073310852051</v>
      </c>
      <c r="BV51">
        <v>3.9557263851165771</v>
      </c>
      <c r="BW51">
        <v>1.9111676216125488</v>
      </c>
      <c r="BX51">
        <v>1.0714563131332397</v>
      </c>
      <c r="BY51">
        <v>1.3202496767044067</v>
      </c>
      <c r="BZ51">
        <v>1.9103341102600098</v>
      </c>
      <c r="CA51">
        <v>1.5968413352966309</v>
      </c>
      <c r="CB51">
        <v>3.580080509185791</v>
      </c>
      <c r="CC51">
        <v>6.6890158653259277</v>
      </c>
      <c r="CD51">
        <v>6.0443892478942871</v>
      </c>
      <c r="CE51">
        <v>5.5854978561401367</v>
      </c>
      <c r="CF51">
        <v>7.3344311714172363</v>
      </c>
      <c r="CG51">
        <v>9.0151615142822266</v>
      </c>
      <c r="CH51">
        <v>9.0657234191894531</v>
      </c>
      <c r="CI51">
        <v>10.245405197143555</v>
      </c>
      <c r="CJ51">
        <v>11.133457183837891</v>
      </c>
      <c r="CK51">
        <v>7.7398123741149902</v>
      </c>
      <c r="CL51">
        <v>5.3744144439697266</v>
      </c>
      <c r="CM51">
        <v>7.2021784782409668</v>
      </c>
      <c r="CN51">
        <v>6.4312310218811035</v>
      </c>
      <c r="CO51">
        <v>6.063936710357666</v>
      </c>
      <c r="CP51">
        <v>10.631490707397461</v>
      </c>
      <c r="CQ51">
        <v>-10.673018455505371</v>
      </c>
      <c r="CR51">
        <v>-31.146188735961914</v>
      </c>
      <c r="CS51">
        <v>-18.56745719909668</v>
      </c>
      <c r="CT51">
        <v>-4.1654009819030762</v>
      </c>
      <c r="CU51">
        <v>3.9236252307891846</v>
      </c>
      <c r="CV51">
        <v>4.2986845970153809</v>
      </c>
      <c r="CW51">
        <v>-0.38813704252243042</v>
      </c>
      <c r="CX51">
        <v>-5.7414860725402832</v>
      </c>
      <c r="CY51">
        <v>-7.6145648956298828</v>
      </c>
      <c r="CZ51">
        <v>-4.7930288314819336</v>
      </c>
      <c r="DA51">
        <v>-1.5240771770477295</v>
      </c>
      <c r="DB51">
        <v>-7.3896460235118866E-2</v>
      </c>
      <c r="DC51">
        <v>-0.11801622807979584</v>
      </c>
      <c r="DD51">
        <v>-0.34237360954284668</v>
      </c>
      <c r="DE51">
        <v>-0.23755989968776703</v>
      </c>
      <c r="DF51">
        <v>-1.3124643564224243</v>
      </c>
      <c r="DG51">
        <v>-1.476764440536499</v>
      </c>
      <c r="DH51">
        <v>-1.2272109985351563</v>
      </c>
      <c r="DI51">
        <v>-1.1620601415634155</v>
      </c>
      <c r="DJ51">
        <v>-0.62276256084442139</v>
      </c>
      <c r="DK51">
        <v>-2.763042040169239E-2</v>
      </c>
      <c r="DL51">
        <v>-0.18333412706851959</v>
      </c>
      <c r="DM51">
        <v>-0.97274476289749146</v>
      </c>
      <c r="DN51">
        <v>-3.2343122959136963</v>
      </c>
      <c r="DO51">
        <v>-6.6183366775512695</v>
      </c>
      <c r="DP51">
        <v>-9.5005121231079102</v>
      </c>
      <c r="DQ51">
        <v>-11.248916625976563</v>
      </c>
      <c r="DR51">
        <v>-11.64700984954834</v>
      </c>
      <c r="DS51">
        <v>6.7314333915710449</v>
      </c>
      <c r="DT51">
        <v>9.4151191711425781</v>
      </c>
      <c r="DU51">
        <v>-4.5673108100891113</v>
      </c>
      <c r="DV51">
        <v>-11.904598236083984</v>
      </c>
      <c r="DW51">
        <v>-10.536986351013184</v>
      </c>
      <c r="DX51">
        <v>-7.001793384552002</v>
      </c>
      <c r="DY51">
        <v>-4.4995598793029785</v>
      </c>
      <c r="DZ51">
        <v>-3.0132272243499756</v>
      </c>
      <c r="EA51">
        <v>-1.3562225103378296</v>
      </c>
      <c r="EB51">
        <v>-0.1502068042755127</v>
      </c>
      <c r="EC51">
        <v>-1.1934982538223267</v>
      </c>
      <c r="ED51">
        <v>-4.5721535682678223</v>
      </c>
      <c r="EE51">
        <v>-4.3151240348815918</v>
      </c>
      <c r="EF51">
        <v>-0.80716788768768311</v>
      </c>
      <c r="EG51">
        <v>0.41699782013893127</v>
      </c>
      <c r="EH51">
        <v>2.2809672355651855</v>
      </c>
      <c r="EI51">
        <v>2.6739914417266846</v>
      </c>
      <c r="EJ51">
        <v>1.0476391315460205</v>
      </c>
      <c r="EK51">
        <v>0.36771270632743835</v>
      </c>
      <c r="EL51">
        <v>1.4251328706741333</v>
      </c>
      <c r="EM51">
        <v>2.0097475051879883</v>
      </c>
      <c r="EN51">
        <v>1.2431666851043701</v>
      </c>
      <c r="EO51">
        <v>1.0571781396865845</v>
      </c>
      <c r="EP51">
        <v>1.8371787071228027</v>
      </c>
      <c r="EQ51">
        <v>4.0549254417419434</v>
      </c>
      <c r="ER51">
        <v>8.1856393814086914</v>
      </c>
      <c r="ES51">
        <v>6.0050325393676758</v>
      </c>
      <c r="ET51">
        <v>1.1369966268539429</v>
      </c>
      <c r="EU51">
        <v>1.7010724544525146</v>
      </c>
      <c r="EV51">
        <v>3.3398563861846924</v>
      </c>
      <c r="EW51">
        <v>4.7053780555725098</v>
      </c>
      <c r="EX51">
        <v>6.4517521858215332</v>
      </c>
      <c r="EY51">
        <v>7.5890498161315918</v>
      </c>
      <c r="EZ51">
        <v>8.3696403503417969</v>
      </c>
      <c r="FA51">
        <v>9.410243034362793</v>
      </c>
      <c r="FB51">
        <v>15.404279708862305</v>
      </c>
      <c r="FC51">
        <v>18.676033020019531</v>
      </c>
      <c r="FD51">
        <v>12.977339744567871</v>
      </c>
      <c r="FE51">
        <v>8.9317722320556641</v>
      </c>
      <c r="FF51">
        <v>11.181106567382813</v>
      </c>
      <c r="FG51">
        <v>13.661990165710449</v>
      </c>
      <c r="FH51">
        <v>11.277156829833984</v>
      </c>
      <c r="FI51">
        <v>-6.0723171234130859</v>
      </c>
      <c r="FJ51">
        <v>-41.093132019042969</v>
      </c>
      <c r="FK51">
        <v>-29.748458862304688</v>
      </c>
      <c r="FL51">
        <v>5.8445558547973633</v>
      </c>
      <c r="FM51">
        <v>5.0118403434753418</v>
      </c>
      <c r="FN51">
        <v>0.30107089877128601</v>
      </c>
      <c r="FO51">
        <v>-2.7813072204589844</v>
      </c>
      <c r="FP51">
        <v>-5.0440893173217773</v>
      </c>
      <c r="FQ51">
        <v>-5.4581508636474609</v>
      </c>
      <c r="FR51">
        <v>-2.4730393886566162</v>
      </c>
      <c r="FS51">
        <v>-1.0856252908706665</v>
      </c>
      <c r="FT51">
        <v>-1.0179227590560913</v>
      </c>
      <c r="FU51">
        <v>-0.60685932636260986</v>
      </c>
      <c r="FV51">
        <v>-0.14028891921043396</v>
      </c>
      <c r="FW51">
        <v>-9.6758045256137848E-2</v>
      </c>
      <c r="FX51">
        <v>-1.0197220370173454E-2</v>
      </c>
      <c r="FY51">
        <v>-6.5297186374664307E-2</v>
      </c>
      <c r="FZ51">
        <v>-0.10597292333841324</v>
      </c>
      <c r="GA51">
        <v>-0.52726513147354126</v>
      </c>
      <c r="GB51">
        <v>-3.4287266731262207</v>
      </c>
      <c r="GC51">
        <v>-3.4244451522827148</v>
      </c>
      <c r="GD51">
        <v>-0.76258403062820435</v>
      </c>
      <c r="GE51">
        <v>-2.0321708172559738E-2</v>
      </c>
      <c r="GF51">
        <v>-1.7025964260101318</v>
      </c>
      <c r="GG51">
        <v>-4.5914120674133301</v>
      </c>
      <c r="GH51">
        <v>-7.0979118347167969</v>
      </c>
      <c r="GI51">
        <v>-8.5928058624267578</v>
      </c>
      <c r="GJ51">
        <v>-9.8155508041381836</v>
      </c>
      <c r="GK51">
        <v>-2.3264255523681641</v>
      </c>
      <c r="GL51">
        <v>19.169778823852539</v>
      </c>
      <c r="GM51">
        <v>14.30012321472168</v>
      </c>
      <c r="GN51">
        <v>-21.718635559082031</v>
      </c>
      <c r="GO51">
        <v>-18.517232894897461</v>
      </c>
      <c r="GP51">
        <v>-6.8278636932373047</v>
      </c>
      <c r="GQ51">
        <v>-5.4060578346252441</v>
      </c>
      <c r="GR51">
        <v>-3.9941470623016357</v>
      </c>
      <c r="GS51">
        <v>-2.8657851219177246</v>
      </c>
      <c r="GT51">
        <v>-2.3966372013092041</v>
      </c>
      <c r="GU51">
        <v>-0.71540200710296631</v>
      </c>
      <c r="GV51">
        <v>0.93170046806335449</v>
      </c>
      <c r="GW51">
        <v>0.53728920221328735</v>
      </c>
      <c r="GX51">
        <v>0.24148385226726532</v>
      </c>
      <c r="GY51">
        <v>0.72810053825378418</v>
      </c>
      <c r="GZ51">
        <v>1.2292938232421875</v>
      </c>
      <c r="HA51">
        <v>1.1030391454696655</v>
      </c>
      <c r="HB51">
        <v>1.0714777708053589</v>
      </c>
      <c r="HC51">
        <v>1.7415262460708618</v>
      </c>
      <c r="HD51">
        <v>1.6208968162536621</v>
      </c>
      <c r="HE51">
        <v>1.7007952928543091</v>
      </c>
      <c r="HF51">
        <v>2.1829752922058105</v>
      </c>
      <c r="HG51">
        <v>3.00022292137146</v>
      </c>
      <c r="HH51">
        <v>3.5093448162078857</v>
      </c>
      <c r="HI51">
        <v>3.8512709140777588</v>
      </c>
      <c r="HJ51">
        <v>5.8784222602844238</v>
      </c>
      <c r="HK51">
        <v>8.8135519027709961</v>
      </c>
      <c r="HL51">
        <v>10.072589874267578</v>
      </c>
      <c r="HM51">
        <v>10.475428581237793</v>
      </c>
      <c r="HN51">
        <v>13.427770614624023</v>
      </c>
      <c r="HO51">
        <v>16.316837310791016</v>
      </c>
      <c r="HP51">
        <v>13.008148193359375</v>
      </c>
      <c r="HQ51">
        <v>7.5780367851257324</v>
      </c>
      <c r="HR51">
        <v>12.795256614685059</v>
      </c>
      <c r="HS51">
        <v>12.334352493286133</v>
      </c>
      <c r="HT51">
        <v>13.793960571289063</v>
      </c>
      <c r="HU51">
        <v>8.8360128402709961</v>
      </c>
      <c r="HV51">
        <v>-26.191883087158203</v>
      </c>
      <c r="HW51">
        <v>-30.825569152832031</v>
      </c>
      <c r="HX51">
        <v>-7.4317412376403809</v>
      </c>
      <c r="HY51">
        <v>4.0264415740966797</v>
      </c>
      <c r="HZ51">
        <v>3.5615391731262207</v>
      </c>
      <c r="IA51">
        <v>-1.4123823642730713</v>
      </c>
      <c r="IB51">
        <v>-6.1952848434448242</v>
      </c>
      <c r="IC51">
        <v>-6.7921619415283203</v>
      </c>
      <c r="ID51">
        <v>-4.8095746040344238</v>
      </c>
      <c r="IE51">
        <v>-3.659935474395752</v>
      </c>
      <c r="IF51">
        <v>-2.1728348731994629</v>
      </c>
      <c r="IG51">
        <v>-0.24382999539375305</v>
      </c>
      <c r="IH51">
        <v>-0.16867895424365997</v>
      </c>
      <c r="II51">
        <v>-0.18972498178482056</v>
      </c>
      <c r="IJ51">
        <v>-0.34727728366851807</v>
      </c>
      <c r="IK51">
        <v>-0.25720080733299255</v>
      </c>
      <c r="IL51">
        <v>-6.4661413431167603E-2</v>
      </c>
      <c r="IM51">
        <v>-0.45547747611999512</v>
      </c>
      <c r="IN51">
        <v>-0.68790233135223389</v>
      </c>
      <c r="IO51">
        <v>-0.28581935167312622</v>
      </c>
      <c r="IP51">
        <v>-0.66190105676651001</v>
      </c>
      <c r="IQ51">
        <v>-0.85998141765594482</v>
      </c>
      <c r="IR51">
        <v>-0.38886994123458862</v>
      </c>
      <c r="IS51">
        <v>3.6929618567228317E-2</v>
      </c>
      <c r="IT51">
        <v>-0.55126690864562988</v>
      </c>
      <c r="IU51">
        <v>-2.6483917236328125</v>
      </c>
      <c r="IV51">
        <v>-6.0628433227539063</v>
      </c>
      <c r="IW51">
        <v>-9.3776960372924805</v>
      </c>
      <c r="IX51">
        <v>-8.4132928848266602</v>
      </c>
      <c r="IY51">
        <v>-5.9490523338317871</v>
      </c>
      <c r="IZ51">
        <v>1.0496792793273926</v>
      </c>
      <c r="JA51">
        <v>2.2687122821807861</v>
      </c>
      <c r="JB51">
        <v>-2.8204746246337891</v>
      </c>
      <c r="JC51">
        <v>-9.1967525482177734</v>
      </c>
      <c r="JD51">
        <v>-10.611809730529785</v>
      </c>
      <c r="JE51">
        <v>-5.0051970481872559</v>
      </c>
      <c r="JF51">
        <v>-2.5252549648284912</v>
      </c>
      <c r="JG51">
        <v>-3.0355751514434814</v>
      </c>
      <c r="JH51">
        <v>-3.5423614978790283</v>
      </c>
      <c r="JI51">
        <v>-3.6415772438049316</v>
      </c>
      <c r="JJ51">
        <v>-3.2460787296295166</v>
      </c>
      <c r="JK51">
        <v>-1.4423624277114868</v>
      </c>
      <c r="JL51">
        <v>-6.7911505699157715E-2</v>
      </c>
      <c r="JM51">
        <v>2.4204146862030029</v>
      </c>
      <c r="JN51">
        <v>6.7692117691040039</v>
      </c>
      <c r="JO51">
        <v>8.6054134368896484</v>
      </c>
      <c r="JP51">
        <v>8.8325185775756836</v>
      </c>
      <c r="JQ51">
        <v>7.9213314056396484</v>
      </c>
      <c r="JR51">
        <v>6.4182896614074707</v>
      </c>
      <c r="JS51">
        <v>4.2442975044250488</v>
      </c>
      <c r="JT51">
        <v>1.3880927562713623</v>
      </c>
      <c r="JU51">
        <v>0.52053630352020264</v>
      </c>
      <c r="JV51">
        <v>0.63575786352157593</v>
      </c>
      <c r="JW51">
        <v>0.45695587992668152</v>
      </c>
      <c r="JX51">
        <v>3.457389771938324E-3</v>
      </c>
      <c r="JY51">
        <v>0.5546991229057312</v>
      </c>
      <c r="JZ51">
        <v>3.9102747440338135</v>
      </c>
      <c r="KA51">
        <v>5.1680469512939453</v>
      </c>
      <c r="KB51">
        <v>5.7934303283691406</v>
      </c>
      <c r="KC51">
        <v>8.9873723983764648</v>
      </c>
      <c r="KD51">
        <v>13.631817817687988</v>
      </c>
      <c r="KE51">
        <v>12.44722843170166</v>
      </c>
      <c r="KF51">
        <v>7.5391135215759277</v>
      </c>
      <c r="KG51">
        <v>9.5925159454345703</v>
      </c>
      <c r="KH51">
        <v>12.124598503112793</v>
      </c>
      <c r="KI51">
        <v>12.382107734680176</v>
      </c>
      <c r="KJ51">
        <v>12.359505653381348</v>
      </c>
      <c r="KK51">
        <v>-6.3410377502441406</v>
      </c>
      <c r="KL51">
        <v>-32.190567016601563</v>
      </c>
      <c r="KM51">
        <v>-26.827934265136719</v>
      </c>
      <c r="KN51">
        <v>9.9314413070678711</v>
      </c>
      <c r="KO51">
        <v>7.4903688430786133</v>
      </c>
      <c r="KP51">
        <v>4.761563777923584</v>
      </c>
      <c r="KQ51">
        <v>1.4608354568481445</v>
      </c>
      <c r="KR51">
        <v>-5.258087158203125</v>
      </c>
      <c r="KS51">
        <v>-6.519324779510498</v>
      </c>
      <c r="KT51">
        <v>-4.0596470832824707</v>
      </c>
      <c r="KU51">
        <v>-2.1869306564331055</v>
      </c>
      <c r="KV51">
        <v>-1.2383586168289185</v>
      </c>
      <c r="KW51">
        <v>-2.8500440120697021</v>
      </c>
      <c r="KX51">
        <v>-3.4183094501495361</v>
      </c>
      <c r="KY51">
        <v>-1.4877686500549316</v>
      </c>
      <c r="KZ51">
        <v>-0.27017581462860107</v>
      </c>
      <c r="LA51">
        <v>-0.48170661926269531</v>
      </c>
      <c r="LB51">
        <v>-0.72509729862213135</v>
      </c>
      <c r="LC51">
        <v>-0.8783603310585022</v>
      </c>
      <c r="LD51">
        <v>-0.92838901281356812</v>
      </c>
      <c r="LE51">
        <v>-1.0255105495452881</v>
      </c>
      <c r="LF51">
        <v>-0.82167744636535645</v>
      </c>
      <c r="LG51">
        <v>1.0600126981735229</v>
      </c>
      <c r="LH51">
        <v>4.6056232452392578</v>
      </c>
      <c r="LI51">
        <v>4.881659984588623</v>
      </c>
      <c r="LJ51">
        <v>3.9084634780883789</v>
      </c>
      <c r="LK51">
        <v>2.5981807708740234</v>
      </c>
      <c r="LL51">
        <v>0.74217063188552856</v>
      </c>
      <c r="LM51">
        <v>-0.33109959959983826</v>
      </c>
      <c r="LN51">
        <v>-0.3475860059261322</v>
      </c>
      <c r="LO51">
        <v>-0.27036347985267639</v>
      </c>
      <c r="LP51">
        <v>-4.6093553304672241E-2</v>
      </c>
      <c r="LQ51">
        <v>-0.18848361074924469</v>
      </c>
      <c r="LR51">
        <v>-1.2282041311264038</v>
      </c>
      <c r="LS51">
        <v>-1.2247135639190674</v>
      </c>
      <c r="LT51">
        <v>-0.13524693250656128</v>
      </c>
      <c r="LU51">
        <v>8.9758381247520447E-2</v>
      </c>
      <c r="LV51">
        <v>9.3195080757141113E-2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V51"/>
  <sheetViews>
    <sheetView workbookViewId="0"/>
  </sheetViews>
  <sheetFormatPr defaultRowHeight="15"/>
  <sheetData>
    <row r="1" spans="1:334">
      <c r="A1" t="s">
        <v>99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49</v>
      </c>
      <c r="B3">
        <v>123.03614807128906</v>
      </c>
      <c r="C3">
        <v>123.03614807128906</v>
      </c>
      <c r="D3">
        <v>59.164108276367188</v>
      </c>
      <c r="E3">
        <v>-1.3556696176528931</v>
      </c>
      <c r="F3">
        <v>-1.83921217918396</v>
      </c>
      <c r="G3">
        <v>2.3471553325653076</v>
      </c>
      <c r="H3">
        <v>5.4670014381408691</v>
      </c>
      <c r="I3">
        <v>-1.6857607364654541</v>
      </c>
      <c r="J3">
        <v>-9.7434043884277344</v>
      </c>
      <c r="K3">
        <v>-4.0739049911499023</v>
      </c>
      <c r="L3">
        <v>2.5440719127655029</v>
      </c>
      <c r="M3">
        <v>0.57248222827911377</v>
      </c>
      <c r="N3">
        <v>-0.29609543085098267</v>
      </c>
      <c r="O3">
        <v>2.1573340892791748</v>
      </c>
      <c r="P3">
        <v>-0.44778954982757568</v>
      </c>
      <c r="Q3">
        <v>-0.4805547297000885</v>
      </c>
      <c r="R3">
        <v>2.1973152160644531</v>
      </c>
      <c r="S3">
        <v>1.4635084867477417</v>
      </c>
      <c r="T3">
        <v>-0.66732847690582275</v>
      </c>
      <c r="U3">
        <v>-1.0113602876663208</v>
      </c>
      <c r="V3">
        <v>0.28522944450378418</v>
      </c>
      <c r="W3">
        <v>0.54818457365036011</v>
      </c>
      <c r="X3">
        <v>-0.30574026703834534</v>
      </c>
      <c r="Y3">
        <v>-0.57039618492126465</v>
      </c>
      <c r="Z3">
        <v>-0.23411141335964203</v>
      </c>
      <c r="AA3">
        <v>-0.29665112495422363</v>
      </c>
      <c r="AB3">
        <v>-0.4981008768081665</v>
      </c>
      <c r="AC3">
        <v>-8.3823494613170624E-2</v>
      </c>
      <c r="AD3">
        <v>-7.7815200202167034E-3</v>
      </c>
      <c r="AE3">
        <v>-0.10578542202711105</v>
      </c>
      <c r="AF3">
        <v>0.16087567806243896</v>
      </c>
      <c r="AG3">
        <v>0.35129183530807495</v>
      </c>
      <c r="AH3">
        <v>0.33399567008018494</v>
      </c>
      <c r="AI3">
        <v>-0.69418573379516602</v>
      </c>
      <c r="AJ3">
        <v>0.84332859516143799</v>
      </c>
      <c r="AK3">
        <v>8.1805362701416016</v>
      </c>
      <c r="AL3">
        <v>10.090919494628906</v>
      </c>
      <c r="AM3">
        <v>-0.68969613313674927</v>
      </c>
      <c r="AN3">
        <v>-0.45968815684318542</v>
      </c>
      <c r="AO3">
        <v>7.6592369079589844</v>
      </c>
      <c r="AP3">
        <v>10.094966888427734</v>
      </c>
      <c r="AQ3">
        <v>18.42552375793457</v>
      </c>
      <c r="AR3">
        <v>13.132179260253906</v>
      </c>
      <c r="AS3">
        <v>-6.1845793724060059</v>
      </c>
      <c r="AT3">
        <v>-23.27508544921875</v>
      </c>
      <c r="AU3">
        <v>-20.924776077270508</v>
      </c>
      <c r="AV3">
        <v>-10.368249893188477</v>
      </c>
      <c r="AW3">
        <v>-0.20601131021976471</v>
      </c>
      <c r="AX3">
        <v>9.5913209915161133</v>
      </c>
      <c r="AY3">
        <v>1.6212606430053711</v>
      </c>
      <c r="AZ3">
        <v>-9.5646066665649414</v>
      </c>
      <c r="BA3">
        <v>-15.95992374420166</v>
      </c>
      <c r="BB3">
        <v>-8.185704231262207</v>
      </c>
      <c r="BC3">
        <v>11.82559871673584</v>
      </c>
      <c r="BD3">
        <v>32.029853820800781</v>
      </c>
      <c r="BE3">
        <v>39.180629730224609</v>
      </c>
      <c r="BF3">
        <v>35.103687286376953</v>
      </c>
      <c r="BG3">
        <v>24.509437561035156</v>
      </c>
      <c r="BH3">
        <v>-18.861270904541016</v>
      </c>
      <c r="BI3">
        <v>-39.455844879150391</v>
      </c>
      <c r="BJ3">
        <v>-16.950162887573242</v>
      </c>
      <c r="BK3">
        <v>-3.444904088973999</v>
      </c>
      <c r="BL3">
        <v>-10.759602546691895</v>
      </c>
      <c r="BM3">
        <v>-38.046100616455078</v>
      </c>
      <c r="BN3">
        <v>-59.467910766601563</v>
      </c>
      <c r="BO3">
        <v>-31.738809585571289</v>
      </c>
      <c r="BP3">
        <v>50.204532623291016</v>
      </c>
      <c r="BQ3">
        <v>37.576274871826172</v>
      </c>
      <c r="BR3">
        <v>6.5634293556213379</v>
      </c>
      <c r="BS3">
        <v>22.651222229003906</v>
      </c>
      <c r="BT3">
        <v>-1.1295425891876221</v>
      </c>
      <c r="BU3">
        <v>-19.097715377807617</v>
      </c>
      <c r="BV3">
        <v>-12.084408760070801</v>
      </c>
      <c r="BW3">
        <v>1.9578827619552612</v>
      </c>
      <c r="BX3">
        <v>9.1679592132568359</v>
      </c>
      <c r="BY3">
        <v>9.1942367553710938</v>
      </c>
      <c r="BZ3">
        <v>0.10880512744188309</v>
      </c>
      <c r="CA3">
        <v>-7.9178557395935059</v>
      </c>
      <c r="CB3">
        <v>6.2899794578552246</v>
      </c>
      <c r="CC3">
        <v>8.6994647979736328</v>
      </c>
      <c r="CD3">
        <v>9.7574195861816406</v>
      </c>
      <c r="CE3">
        <v>12.029052734375</v>
      </c>
      <c r="CF3">
        <v>2.9455294609069824</v>
      </c>
      <c r="CG3">
        <v>-14.840157508850098</v>
      </c>
      <c r="CH3">
        <v>-18.512760162353516</v>
      </c>
      <c r="CI3">
        <v>-15.039660453796387</v>
      </c>
      <c r="CJ3">
        <v>-20.236366271972656</v>
      </c>
      <c r="CK3">
        <v>-20.177021026611328</v>
      </c>
      <c r="CL3">
        <v>-3.1089847087860107</v>
      </c>
      <c r="CM3">
        <v>14.323714256286621</v>
      </c>
      <c r="CN3">
        <v>9.8783836364746094</v>
      </c>
      <c r="CO3">
        <v>-3.2289471626281738</v>
      </c>
      <c r="CP3">
        <v>-1.0149910449981689</v>
      </c>
      <c r="CQ3">
        <v>-6.0950048267841339E-2</v>
      </c>
      <c r="CR3">
        <v>-8.5056095123291016</v>
      </c>
      <c r="CS3">
        <v>-2.4820311069488525</v>
      </c>
      <c r="CT3">
        <v>9.0341806411743164</v>
      </c>
      <c r="CU3">
        <v>11.869490623474121</v>
      </c>
      <c r="CV3">
        <v>11.14877986907959</v>
      </c>
      <c r="CW3">
        <v>18.599813461303711</v>
      </c>
      <c r="CX3">
        <v>19.240839004516602</v>
      </c>
      <c r="CY3">
        <v>2.0566916465759277</v>
      </c>
      <c r="CZ3">
        <v>-10.183164596557617</v>
      </c>
      <c r="DA3">
        <v>-9.737879753112793</v>
      </c>
      <c r="DB3">
        <v>-3.4987413883209229</v>
      </c>
      <c r="DC3">
        <v>-2.4847085475921631</v>
      </c>
      <c r="DD3">
        <v>-6.4970331192016602</v>
      </c>
      <c r="DE3">
        <v>-15.669549942016602</v>
      </c>
      <c r="DF3">
        <v>-15.834611892700195</v>
      </c>
      <c r="DG3">
        <v>1.3856165409088135</v>
      </c>
      <c r="DH3">
        <v>3.3607494831085205</v>
      </c>
      <c r="DI3">
        <v>6.5398774147033691</v>
      </c>
      <c r="DJ3">
        <v>8.7922182083129883</v>
      </c>
      <c r="DK3">
        <v>1.5354526042938232</v>
      </c>
      <c r="DL3">
        <v>-2.9184372425079346</v>
      </c>
      <c r="DM3">
        <v>-0.41180193424224854</v>
      </c>
      <c r="DN3">
        <v>1.0056940317153931</v>
      </c>
      <c r="DO3">
        <v>11.14000415802002</v>
      </c>
      <c r="DP3">
        <v>22.958032608032227</v>
      </c>
      <c r="DQ3">
        <v>16.075839996337891</v>
      </c>
      <c r="DR3">
        <v>24.079668045043945</v>
      </c>
      <c r="DS3">
        <v>15.062558174133301</v>
      </c>
      <c r="DT3">
        <v>-39.668670654296875</v>
      </c>
      <c r="DU3">
        <v>-22.4130859375</v>
      </c>
      <c r="DV3">
        <v>37.063102722167969</v>
      </c>
      <c r="DW3">
        <v>22.770185470581055</v>
      </c>
      <c r="DX3">
        <v>-0.14260239899158478</v>
      </c>
      <c r="DY3">
        <v>-14.382570266723633</v>
      </c>
      <c r="DZ3">
        <v>-30.8421630859375</v>
      </c>
      <c r="EA3">
        <v>-33.315563201904297</v>
      </c>
      <c r="EB3">
        <v>-18.941780090332031</v>
      </c>
      <c r="EC3">
        <v>-13.174287796020508</v>
      </c>
      <c r="ED3">
        <v>4.5798239707946777</v>
      </c>
      <c r="EE3">
        <v>35.453502655029297</v>
      </c>
      <c r="EF3">
        <v>20.935392379760742</v>
      </c>
      <c r="EG3">
        <v>-6.3905472755432129</v>
      </c>
      <c r="EH3">
        <v>8.5866422653198242</v>
      </c>
      <c r="EI3">
        <v>0.5839572548866272</v>
      </c>
      <c r="EJ3">
        <v>-9.710932731628418</v>
      </c>
      <c r="EK3">
        <v>-5.4628086090087891</v>
      </c>
      <c r="EL3">
        <v>0.17632091045379639</v>
      </c>
      <c r="EM3">
        <v>0.33592429757118225</v>
      </c>
      <c r="EN3">
        <v>7.2299636900424957E-2</v>
      </c>
      <c r="EO3">
        <v>2.7438235282897949</v>
      </c>
      <c r="EP3">
        <v>4.310279369354248</v>
      </c>
      <c r="EQ3">
        <v>2.0289785861968994</v>
      </c>
      <c r="ER3">
        <v>-3.2354769706726074</v>
      </c>
      <c r="ES3">
        <v>-1.4768217802047729</v>
      </c>
      <c r="ET3">
        <v>8.0220565795898438</v>
      </c>
      <c r="EU3">
        <v>5.6504201889038086</v>
      </c>
      <c r="EV3">
        <v>-5.2221713066101074</v>
      </c>
      <c r="EW3">
        <v>1.4382576942443848</v>
      </c>
      <c r="EX3">
        <v>3.4383223056793213</v>
      </c>
      <c r="EY3">
        <v>-12.525418281555176</v>
      </c>
      <c r="EZ3">
        <v>-16.817474365234375</v>
      </c>
      <c r="FA3">
        <v>-30.367717742919922</v>
      </c>
      <c r="FB3">
        <v>-31.952714920043945</v>
      </c>
      <c r="FC3">
        <v>18.605913162231445</v>
      </c>
      <c r="FD3">
        <v>53.561485290527344</v>
      </c>
      <c r="FE3">
        <v>13.995510101318359</v>
      </c>
      <c r="FF3">
        <v>-19.077068328857422</v>
      </c>
      <c r="FG3">
        <v>-17.430503845214844</v>
      </c>
      <c r="FH3">
        <v>-29.753963470458984</v>
      </c>
      <c r="FI3">
        <v>-46.318515777587891</v>
      </c>
      <c r="FJ3">
        <v>1.2840594053268433</v>
      </c>
      <c r="FK3">
        <v>41.102329254150391</v>
      </c>
      <c r="FL3">
        <v>13.345102310180664</v>
      </c>
      <c r="FM3">
        <v>9.8618679046630859</v>
      </c>
      <c r="FN3">
        <v>17.233222961425781</v>
      </c>
      <c r="FO3">
        <v>10.28394889831543</v>
      </c>
      <c r="FP3">
        <v>1.6400505304336548</v>
      </c>
      <c r="FQ3">
        <v>-2.7462558746337891</v>
      </c>
      <c r="FR3">
        <v>-1.3405157327651978</v>
      </c>
      <c r="FS3">
        <v>-0.71787881851196289</v>
      </c>
      <c r="FT3">
        <v>0.16447639465332031</v>
      </c>
      <c r="FU3">
        <v>0.71147966384887695</v>
      </c>
      <c r="FV3">
        <v>-0.22032566368579865</v>
      </c>
      <c r="FW3">
        <v>-1.1968204975128174</v>
      </c>
      <c r="FX3">
        <v>0.24434380233287811</v>
      </c>
      <c r="FY3">
        <v>-0.22114235162734985</v>
      </c>
      <c r="FZ3">
        <v>-2.2002761363983154</v>
      </c>
      <c r="GA3">
        <v>-11.024866104125977</v>
      </c>
      <c r="GB3">
        <v>-9.8743085861206055</v>
      </c>
      <c r="GC3">
        <v>6.1475811004638672</v>
      </c>
      <c r="GD3">
        <v>2.7325870990753174</v>
      </c>
      <c r="GE3">
        <v>-4.5767078399658203</v>
      </c>
      <c r="GF3">
        <v>3.9831478595733643</v>
      </c>
      <c r="GG3">
        <v>19.563081741333008</v>
      </c>
      <c r="GH3">
        <v>28.140016555786133</v>
      </c>
      <c r="GI3">
        <v>32.018665313720703</v>
      </c>
      <c r="GJ3">
        <v>33.338119506835938</v>
      </c>
      <c r="GK3">
        <v>19.052555084228516</v>
      </c>
      <c r="GL3">
        <v>-24.107576370239258</v>
      </c>
      <c r="GM3">
        <v>-56.253494262695313</v>
      </c>
      <c r="GN3">
        <v>-5.8209214210510254</v>
      </c>
      <c r="GO3">
        <v>17.454336166381836</v>
      </c>
      <c r="GP3">
        <v>-26.10554313659668</v>
      </c>
      <c r="GQ3">
        <v>-43.291233062744141</v>
      </c>
      <c r="GR3">
        <v>-25.258895874023438</v>
      </c>
      <c r="GS3">
        <v>-3.5749859809875488</v>
      </c>
      <c r="GT3">
        <v>37.245098114013672</v>
      </c>
      <c r="GU3">
        <v>58.709423065185547</v>
      </c>
      <c r="GV3">
        <v>10.683358192443848</v>
      </c>
      <c r="GW3">
        <v>-24.871374130249023</v>
      </c>
      <c r="GX3">
        <v>-12.769370079040527</v>
      </c>
      <c r="GY3">
        <v>-1.0607905387878418</v>
      </c>
      <c r="GZ3">
        <v>-4.4543008804321289</v>
      </c>
      <c r="HA3">
        <v>-7.6335663795471191</v>
      </c>
      <c r="HB3">
        <v>-1.6550692319869995</v>
      </c>
      <c r="HC3">
        <v>2.2796435356140137</v>
      </c>
      <c r="HD3">
        <v>-2.4559018611907959</v>
      </c>
      <c r="HE3">
        <v>-1.430907130241394</v>
      </c>
      <c r="HF3">
        <v>4.8769164085388184</v>
      </c>
      <c r="HG3">
        <v>3.0376393795013428</v>
      </c>
      <c r="HH3">
        <v>-0.36400404572486877</v>
      </c>
      <c r="HI3">
        <v>-0.11960557848215103</v>
      </c>
      <c r="HJ3">
        <v>8.9047698974609375</v>
      </c>
      <c r="HK3">
        <v>12.675664901733398</v>
      </c>
      <c r="HL3">
        <v>-4.3562240600585938</v>
      </c>
      <c r="HM3">
        <v>-13.763514518737793</v>
      </c>
      <c r="HN3">
        <v>-13.249980926513672</v>
      </c>
      <c r="HO3">
        <v>-15.141177177429199</v>
      </c>
      <c r="HP3">
        <v>-19.914360046386719</v>
      </c>
      <c r="HQ3">
        <v>2.8633022308349609</v>
      </c>
      <c r="HR3">
        <v>6.2962026596069336</v>
      </c>
      <c r="HS3">
        <v>-28.860015869140625</v>
      </c>
      <c r="HT3">
        <v>-19.872098922729492</v>
      </c>
      <c r="HU3">
        <v>-11.327169418334961</v>
      </c>
      <c r="HV3">
        <v>-11.003561019897461</v>
      </c>
      <c r="HW3">
        <v>15.612009048461914</v>
      </c>
      <c r="HX3">
        <v>14.012166023254395</v>
      </c>
      <c r="HY3">
        <v>7.6020731925964355</v>
      </c>
      <c r="HZ3">
        <v>26.702444076538086</v>
      </c>
      <c r="IA3">
        <v>24.937414169311523</v>
      </c>
      <c r="IB3">
        <v>11.146523475646973</v>
      </c>
      <c r="IC3">
        <v>1.5698447227478027</v>
      </c>
      <c r="ID3">
        <v>-1.703176736831665</v>
      </c>
      <c r="IE3">
        <v>2.3712911605834961</v>
      </c>
      <c r="IF3">
        <v>3.0705251693725586</v>
      </c>
      <c r="IG3">
        <v>-3.4183228015899658</v>
      </c>
      <c r="IH3">
        <v>-1.9227721691131592</v>
      </c>
      <c r="II3">
        <v>2.0893278121948242</v>
      </c>
      <c r="IJ3">
        <v>1.1228662729263306</v>
      </c>
      <c r="IK3">
        <v>-2.5806753635406494</v>
      </c>
      <c r="IL3">
        <v>-2.9585204124450684</v>
      </c>
      <c r="IM3">
        <v>-1.406536340713501</v>
      </c>
      <c r="IN3">
        <v>-0.74200063943862915</v>
      </c>
      <c r="IO3">
        <v>-3.1631391048431396</v>
      </c>
      <c r="IP3">
        <v>-5.2223677635192871</v>
      </c>
      <c r="IQ3">
        <v>-3.7556097507476807</v>
      </c>
      <c r="IR3">
        <v>-0.84070420265197754</v>
      </c>
      <c r="IS3">
        <v>1.4771071672439575</v>
      </c>
      <c r="IT3">
        <v>1.5949883460998535</v>
      </c>
      <c r="IU3">
        <v>-1.745011568069458</v>
      </c>
      <c r="IV3">
        <v>4.0376458168029785</v>
      </c>
      <c r="IW3">
        <v>26.787103652954102</v>
      </c>
      <c r="IX3">
        <v>25.039651870727539</v>
      </c>
      <c r="IY3">
        <v>4.6331734657287598</v>
      </c>
      <c r="IZ3">
        <v>-1.9602049589157104</v>
      </c>
      <c r="JA3">
        <v>-11.1844482421875</v>
      </c>
      <c r="JB3">
        <v>-17.984086990356445</v>
      </c>
      <c r="JC3">
        <v>-11.164398193359375</v>
      </c>
      <c r="JD3">
        <v>8.14984130859375</v>
      </c>
      <c r="JE3">
        <v>9.6244039535522461</v>
      </c>
      <c r="JF3">
        <v>-5.0451302528381348</v>
      </c>
      <c r="JG3">
        <v>-18.039201736450195</v>
      </c>
      <c r="JH3">
        <v>-25.334957122802734</v>
      </c>
      <c r="JI3">
        <v>-18.680107116699219</v>
      </c>
      <c r="JJ3">
        <v>39.932197570800781</v>
      </c>
      <c r="JK3">
        <v>52.621086120605469</v>
      </c>
      <c r="JL3">
        <v>0.6415742039680481</v>
      </c>
      <c r="JM3">
        <v>-36.921775817871094</v>
      </c>
      <c r="JN3">
        <v>-25.333492279052734</v>
      </c>
      <c r="JO3">
        <v>24.109184265136719</v>
      </c>
      <c r="JP3">
        <v>15.954575538635254</v>
      </c>
      <c r="JQ3">
        <v>-9.7155323028564453</v>
      </c>
      <c r="JR3">
        <v>-9.3881111145019531</v>
      </c>
      <c r="JS3">
        <v>-8.0312080383300781</v>
      </c>
      <c r="JT3">
        <v>-3.7486393451690674</v>
      </c>
      <c r="JU3">
        <v>1.5688596963882446</v>
      </c>
      <c r="JV3">
        <v>1.5159615278244019</v>
      </c>
      <c r="JW3">
        <v>-1.0416537523269653</v>
      </c>
      <c r="JX3">
        <v>-0.18900777399539948</v>
      </c>
      <c r="JY3">
        <v>8.2404031753540039</v>
      </c>
      <c r="JZ3">
        <v>12.573939323425293</v>
      </c>
      <c r="KA3">
        <v>1.6340141296386719</v>
      </c>
      <c r="KB3">
        <v>-8.4626951217651367</v>
      </c>
      <c r="KC3">
        <v>-12.046252250671387</v>
      </c>
      <c r="KD3">
        <v>-15.890992164611816</v>
      </c>
      <c r="KE3">
        <v>-10.694026947021484</v>
      </c>
      <c r="KF3">
        <v>-2.8286101818084717</v>
      </c>
      <c r="KG3">
        <v>-0.22025677561759949</v>
      </c>
      <c r="KH3">
        <v>0.99457705020904541</v>
      </c>
      <c r="KI3">
        <v>1.3748407363891602</v>
      </c>
      <c r="KJ3">
        <v>-15.168867111206055</v>
      </c>
      <c r="KK3">
        <v>-27.172590255737305</v>
      </c>
      <c r="KL3">
        <v>-11.435688972473145</v>
      </c>
      <c r="KM3">
        <v>25.299182891845703</v>
      </c>
      <c r="KN3">
        <v>13.388521194458008</v>
      </c>
      <c r="KO3">
        <v>-2.4334311485290527</v>
      </c>
      <c r="KP3">
        <v>11.03246021270752</v>
      </c>
      <c r="KQ3">
        <v>11.631827354431152</v>
      </c>
      <c r="KR3">
        <v>9.6718301773071289</v>
      </c>
      <c r="KS3">
        <v>4.0618739128112793</v>
      </c>
      <c r="KT3">
        <v>1.4098827838897705</v>
      </c>
      <c r="KU3">
        <v>2.9683041572570801</v>
      </c>
      <c r="KV3">
        <v>6.4483609199523926</v>
      </c>
      <c r="KW3">
        <v>2.9063982963562012</v>
      </c>
      <c r="KX3">
        <v>-4.9571704864501953</v>
      </c>
      <c r="KY3">
        <v>-5.7381992340087891</v>
      </c>
      <c r="KZ3">
        <v>-2.8556842803955078</v>
      </c>
      <c r="LA3">
        <v>-2.5078186988830566</v>
      </c>
      <c r="LB3">
        <v>-7.1878409385681152</v>
      </c>
      <c r="LC3">
        <v>-10.246181488037109</v>
      </c>
      <c r="LD3">
        <v>-3.9336707592010498</v>
      </c>
      <c r="LE3">
        <v>-8.5392208099365234</v>
      </c>
      <c r="LF3">
        <v>-15.228775978088379</v>
      </c>
      <c r="LG3">
        <v>-3.8537540435791016</v>
      </c>
      <c r="LH3">
        <v>16.666147232055664</v>
      </c>
      <c r="LI3">
        <v>18.30967903137207</v>
      </c>
      <c r="LJ3">
        <v>7.3715243339538574</v>
      </c>
      <c r="LK3">
        <v>8.5543985366821289</v>
      </c>
      <c r="LL3">
        <v>8.0028266906738281</v>
      </c>
      <c r="LM3">
        <v>-0.30702254176139832</v>
      </c>
      <c r="LN3">
        <v>-5.1018757820129395</v>
      </c>
      <c r="LO3">
        <v>1.4661884307861328</v>
      </c>
      <c r="LP3">
        <v>2.4568254947662354</v>
      </c>
      <c r="LQ3">
        <v>-10.425280570983887</v>
      </c>
      <c r="LR3">
        <v>-10.926913261413574</v>
      </c>
      <c r="LS3">
        <v>13.006772041320801</v>
      </c>
      <c r="LT3">
        <v>4.1960592269897461</v>
      </c>
      <c r="LU3">
        <v>-8.8334493637084961</v>
      </c>
      <c r="LV3">
        <v>-13.485539436340332</v>
      </c>
    </row>
    <row r="4" spans="1:334">
      <c r="A4" t="s">
        <v>50</v>
      </c>
      <c r="B4">
        <v>-124.19349670410156</v>
      </c>
      <c r="C4">
        <v>-124.19349670410156</v>
      </c>
      <c r="D4">
        <v>-48.541736602783203</v>
      </c>
      <c r="E4">
        <v>8.2520160675048828</v>
      </c>
      <c r="F4">
        <v>0.2522260844707489</v>
      </c>
      <c r="G4">
        <v>-0.30278506875038147</v>
      </c>
      <c r="H4">
        <v>0.74076837301254272</v>
      </c>
      <c r="I4">
        <v>-2.9346449375152588</v>
      </c>
      <c r="J4">
        <v>-7.3330936431884766</v>
      </c>
      <c r="K4">
        <v>-2.7112820148468018</v>
      </c>
      <c r="L4">
        <v>3.6356081962585449</v>
      </c>
      <c r="M4">
        <v>2.0799391269683838</v>
      </c>
      <c r="N4">
        <v>-1.1783468723297119</v>
      </c>
      <c r="O4">
        <v>0.96534639596939087</v>
      </c>
      <c r="P4">
        <v>2.6698272228240967</v>
      </c>
      <c r="Q4">
        <v>1.5240124464035034</v>
      </c>
      <c r="R4">
        <v>-0.97750544548034668</v>
      </c>
      <c r="S4">
        <v>-1.2136889696121216</v>
      </c>
      <c r="T4">
        <v>2.7528359889984131</v>
      </c>
      <c r="U4">
        <v>3.7900810241699219</v>
      </c>
      <c r="V4">
        <v>-0.41179978847503662</v>
      </c>
      <c r="W4">
        <v>-2.5592739582061768</v>
      </c>
      <c r="X4">
        <v>-1.0406954288482666</v>
      </c>
      <c r="Y4">
        <v>-0.21406617760658264</v>
      </c>
      <c r="Z4">
        <v>-0.58660620450973511</v>
      </c>
      <c r="AA4">
        <v>-1.2398347854614258</v>
      </c>
      <c r="AB4">
        <v>-3.0993304252624512</v>
      </c>
      <c r="AC4">
        <v>-2.3975658416748047</v>
      </c>
      <c r="AD4">
        <v>3.1719560623168945</v>
      </c>
      <c r="AE4">
        <v>3.7622935771942139</v>
      </c>
      <c r="AF4">
        <v>0.41460677981376648</v>
      </c>
      <c r="AG4">
        <v>0.43942049145698547</v>
      </c>
      <c r="AH4">
        <v>2.0537419319152832</v>
      </c>
      <c r="AI4">
        <v>3.991877555847168</v>
      </c>
      <c r="AJ4">
        <v>5.352571964263916</v>
      </c>
      <c r="AK4">
        <v>7.5137648582458496</v>
      </c>
      <c r="AL4">
        <v>15.635114669799805</v>
      </c>
      <c r="AM4">
        <v>30.238840103149414</v>
      </c>
      <c r="AN4">
        <v>12.485459327697754</v>
      </c>
      <c r="AO4">
        <v>-35.599674224853516</v>
      </c>
      <c r="AP4">
        <v>-12.620149612426758</v>
      </c>
      <c r="AQ4">
        <v>10.537776947021484</v>
      </c>
      <c r="AR4">
        <v>9.8469638824462891</v>
      </c>
      <c r="AS4">
        <v>-5.9803009033203125</v>
      </c>
      <c r="AT4">
        <v>-16.870138168334961</v>
      </c>
      <c r="AU4">
        <v>-2.5834200382232666</v>
      </c>
      <c r="AV4">
        <v>48.638156890869141</v>
      </c>
      <c r="AW4">
        <v>58.080753326416016</v>
      </c>
      <c r="AX4">
        <v>13.333109855651855</v>
      </c>
      <c r="AY4">
        <v>-14.183398246765137</v>
      </c>
      <c r="AZ4">
        <v>-5.5416665077209473</v>
      </c>
      <c r="BA4">
        <v>25.799068450927734</v>
      </c>
      <c r="BB4">
        <v>51.966632843017578</v>
      </c>
      <c r="BC4">
        <v>73.117446899414063</v>
      </c>
      <c r="BD4">
        <v>59.782138824462891</v>
      </c>
      <c r="BE4">
        <v>-30.727361679077148</v>
      </c>
      <c r="BF4">
        <v>-143.07405090332031</v>
      </c>
      <c r="BG4">
        <v>-127.54342651367188</v>
      </c>
      <c r="BH4">
        <v>82.481338500976563</v>
      </c>
      <c r="BI4">
        <v>347.57177734375</v>
      </c>
      <c r="BJ4">
        <v>279.42791748046875</v>
      </c>
      <c r="BK4">
        <v>-0.71995657682418823</v>
      </c>
      <c r="BL4">
        <v>-139.96742248535156</v>
      </c>
      <c r="BM4">
        <v>-151.62294006347656</v>
      </c>
      <c r="BN4">
        <v>-126.95198822021484</v>
      </c>
      <c r="BO4">
        <v>-107.48171997070313</v>
      </c>
      <c r="BP4">
        <v>-59.207893371582031</v>
      </c>
      <c r="BQ4">
        <v>-28.913810729980469</v>
      </c>
      <c r="BR4">
        <v>-58.283023834228516</v>
      </c>
      <c r="BS4">
        <v>-80.783164978027344</v>
      </c>
      <c r="BT4">
        <v>-36.914211273193359</v>
      </c>
      <c r="BU4">
        <v>19.499340057373047</v>
      </c>
      <c r="BV4">
        <v>36.073787689208984</v>
      </c>
      <c r="BW4">
        <v>24.424907684326172</v>
      </c>
      <c r="BX4">
        <v>7.4184017181396484</v>
      </c>
      <c r="BY4">
        <v>-4.1001038551330566</v>
      </c>
      <c r="BZ4">
        <v>-16.662996292114258</v>
      </c>
      <c r="CA4">
        <v>-23.781213760375977</v>
      </c>
      <c r="CB4">
        <v>-38.940643310546875</v>
      </c>
      <c r="CC4">
        <v>-44.334110260009766</v>
      </c>
      <c r="CD4">
        <v>-32.939888000488281</v>
      </c>
      <c r="CE4">
        <v>-27.354106903076172</v>
      </c>
      <c r="CF4">
        <v>-41.384063720703125</v>
      </c>
      <c r="CG4">
        <v>-58.009754180908203</v>
      </c>
      <c r="CH4">
        <v>-67.393028259277344</v>
      </c>
      <c r="CI4">
        <v>-81.28564453125</v>
      </c>
      <c r="CJ4">
        <v>-78.274681091308594</v>
      </c>
      <c r="CK4">
        <v>-57.665004730224609</v>
      </c>
      <c r="CL4">
        <v>-57.338310241699219</v>
      </c>
      <c r="CM4">
        <v>-27.756103515625</v>
      </c>
      <c r="CN4">
        <v>-12.56763744354248</v>
      </c>
      <c r="CO4">
        <v>-30.974340438842773</v>
      </c>
      <c r="CP4">
        <v>130.41966247558594</v>
      </c>
      <c r="CQ4">
        <v>292.8612060546875</v>
      </c>
      <c r="CR4">
        <v>181.67298889160156</v>
      </c>
      <c r="CS4">
        <v>-12.717225074768066</v>
      </c>
      <c r="CT4">
        <v>-159.66600036621094</v>
      </c>
      <c r="CU4">
        <v>-178.56608581542969</v>
      </c>
      <c r="CV4">
        <v>-19.941038131713867</v>
      </c>
      <c r="CW4">
        <v>172.28215026855469</v>
      </c>
      <c r="CX4">
        <v>229.8970947265625</v>
      </c>
      <c r="CY4">
        <v>76.979270935058594</v>
      </c>
      <c r="CZ4">
        <v>-45.392257690429688</v>
      </c>
      <c r="DA4">
        <v>-6.8084449768066406</v>
      </c>
      <c r="DB4">
        <v>14.719175338745117</v>
      </c>
      <c r="DC4">
        <v>-14.304469108581543</v>
      </c>
      <c r="DD4">
        <v>-13.6827392578125</v>
      </c>
      <c r="DE4">
        <v>-1.0079865455627441</v>
      </c>
      <c r="DF4">
        <v>6.5959310531616211</v>
      </c>
      <c r="DG4">
        <v>14.316696166992188</v>
      </c>
      <c r="DH4">
        <v>15.279806137084961</v>
      </c>
      <c r="DI4">
        <v>7.7495479583740234</v>
      </c>
      <c r="DJ4">
        <v>31.509975433349609</v>
      </c>
      <c r="DK4">
        <v>83.159988403320313</v>
      </c>
      <c r="DL4">
        <v>94.730377197265625</v>
      </c>
      <c r="DM4">
        <v>70.583892822265625</v>
      </c>
      <c r="DN4">
        <v>31.99626350402832</v>
      </c>
      <c r="DO4">
        <v>-18.214479446411133</v>
      </c>
      <c r="DP4">
        <v>-49.362194061279297</v>
      </c>
      <c r="DQ4">
        <v>-51.328422546386719</v>
      </c>
      <c r="DR4">
        <v>-228.19438171386719</v>
      </c>
      <c r="DS4">
        <v>-137.22257995605469</v>
      </c>
      <c r="DT4">
        <v>247.1749267578125</v>
      </c>
      <c r="DU4">
        <v>324.5146484375</v>
      </c>
      <c r="DV4">
        <v>81.307746887207031</v>
      </c>
      <c r="DW4">
        <v>-6.0429654121398926</v>
      </c>
      <c r="DX4">
        <v>-29.365974426269531</v>
      </c>
      <c r="DY4">
        <v>-43.583995819091797</v>
      </c>
      <c r="DZ4">
        <v>-40.024833679199219</v>
      </c>
      <c r="EA4">
        <v>-41.640350341796875</v>
      </c>
      <c r="EB4">
        <v>-74.103523254394531</v>
      </c>
      <c r="EC4">
        <v>-89.588851928710938</v>
      </c>
      <c r="ED4">
        <v>-45.422481536865234</v>
      </c>
      <c r="EE4">
        <v>-3.0864439010620117</v>
      </c>
      <c r="EF4">
        <v>5.1157779693603516</v>
      </c>
      <c r="EG4">
        <v>-31.905172348022461</v>
      </c>
      <c r="EH4">
        <v>-36.714248657226563</v>
      </c>
      <c r="EI4">
        <v>-39.289451599121094</v>
      </c>
      <c r="EJ4">
        <v>-44.015377044677734</v>
      </c>
      <c r="EK4">
        <v>-29.449335098266602</v>
      </c>
      <c r="EL4">
        <v>-10.992554664611816</v>
      </c>
      <c r="EM4">
        <v>1.6750966310501099</v>
      </c>
      <c r="EN4">
        <v>9.0193443298339844</v>
      </c>
      <c r="EO4">
        <v>8.9961776733398438</v>
      </c>
      <c r="EP4">
        <v>8.2077533006668091E-2</v>
      </c>
      <c r="EQ4">
        <v>-8.9610776901245117</v>
      </c>
      <c r="ER4">
        <v>-2.6793038845062256</v>
      </c>
      <c r="ES4">
        <v>11.588549613952637</v>
      </c>
      <c r="ET4">
        <v>6.2373876571655273</v>
      </c>
      <c r="EU4">
        <v>-23.046823501586914</v>
      </c>
      <c r="EV4">
        <v>-43.313789367675781</v>
      </c>
      <c r="EW4">
        <v>-26.517492294311523</v>
      </c>
      <c r="EX4">
        <v>-47.747894287109375</v>
      </c>
      <c r="EY4">
        <v>-70.187286376953125</v>
      </c>
      <c r="EZ4">
        <v>-42.698566436767578</v>
      </c>
      <c r="FA4">
        <v>-54.679229736328125</v>
      </c>
      <c r="FB4">
        <v>-75.321693420410156</v>
      </c>
      <c r="FC4">
        <v>-88.414329528808594</v>
      </c>
      <c r="FD4">
        <v>-91.907241821289063</v>
      </c>
      <c r="FE4">
        <v>-92.28717041015625</v>
      </c>
      <c r="FF4">
        <v>-86.438507080078125</v>
      </c>
      <c r="FG4">
        <v>-63.722011566162109</v>
      </c>
      <c r="FH4">
        <v>29.644882202148438</v>
      </c>
      <c r="FI4">
        <v>392.02542114257813</v>
      </c>
      <c r="FJ4">
        <v>432.54391479492188</v>
      </c>
      <c r="FK4">
        <v>-112.84369659423828</v>
      </c>
      <c r="FL4">
        <v>-182.21975708007813</v>
      </c>
      <c r="FM4">
        <v>-40.599807739257813</v>
      </c>
      <c r="FN4">
        <v>-34.705337524414063</v>
      </c>
      <c r="FO4">
        <v>103.81492614746094</v>
      </c>
      <c r="FP4">
        <v>165.74998474121094</v>
      </c>
      <c r="FQ4">
        <v>65.068862915039063</v>
      </c>
      <c r="FR4">
        <v>-2.1230447292327881</v>
      </c>
      <c r="FS4">
        <v>3.3107268810272217</v>
      </c>
      <c r="FT4">
        <v>3.5986673831939697</v>
      </c>
      <c r="FU4">
        <v>-3.5122153759002686</v>
      </c>
      <c r="FV4">
        <v>-5.8735723495483398</v>
      </c>
      <c r="FW4">
        <v>-3.1311721801757813</v>
      </c>
      <c r="FX4">
        <v>-0.8601992130279541</v>
      </c>
      <c r="FY4">
        <v>-2.2073013782501221</v>
      </c>
      <c r="FZ4">
        <v>3.8240578174591064</v>
      </c>
      <c r="GA4">
        <v>34.502632141113281</v>
      </c>
      <c r="GB4">
        <v>44.698226928710938</v>
      </c>
      <c r="GC4">
        <v>45.83587646484375</v>
      </c>
      <c r="GD4">
        <v>84.243240356445313</v>
      </c>
      <c r="GE4">
        <v>90.556259155273438</v>
      </c>
      <c r="GF4">
        <v>40.851295471191406</v>
      </c>
      <c r="GG4">
        <v>-1.2127871513366699</v>
      </c>
      <c r="GH4">
        <v>-23.112571716308594</v>
      </c>
      <c r="GI4">
        <v>-88.687736511230469</v>
      </c>
      <c r="GJ4">
        <v>-154.430419921875</v>
      </c>
      <c r="GK4">
        <v>-103.70132446289063</v>
      </c>
      <c r="GL4">
        <v>147.39491271972656</v>
      </c>
      <c r="GM4">
        <v>391.75039672851563</v>
      </c>
      <c r="GN4">
        <v>224.47367858886719</v>
      </c>
      <c r="GO4">
        <v>-47.807701110839844</v>
      </c>
      <c r="GP4">
        <v>-68.849090576171875</v>
      </c>
      <c r="GQ4">
        <v>-52.664310455322266</v>
      </c>
      <c r="GR4">
        <v>-123.26085662841797</v>
      </c>
      <c r="GS4">
        <v>-115.89747619628906</v>
      </c>
      <c r="GT4">
        <v>-61.259391784667969</v>
      </c>
      <c r="GU4">
        <v>-33.823104858398438</v>
      </c>
      <c r="GV4">
        <v>-45.081954956054688</v>
      </c>
      <c r="GW4">
        <v>-49.673984527587891</v>
      </c>
      <c r="GX4">
        <v>-40.509067535400391</v>
      </c>
      <c r="GY4">
        <v>-31.404325485229492</v>
      </c>
      <c r="GZ4">
        <v>-24.010980606079102</v>
      </c>
      <c r="HA4">
        <v>-14.209428787231445</v>
      </c>
      <c r="HB4">
        <v>-8.9851589202880859</v>
      </c>
      <c r="HC4">
        <v>-11.361699104309082</v>
      </c>
      <c r="HD4">
        <v>-0.2270684689283371</v>
      </c>
      <c r="HE4">
        <v>1.4861412048339844</v>
      </c>
      <c r="HF4">
        <v>-13.423304557800293</v>
      </c>
      <c r="HG4">
        <v>-20.205539703369141</v>
      </c>
      <c r="HH4">
        <v>-20.564264297485352</v>
      </c>
      <c r="HI4">
        <v>-23.804866790771484</v>
      </c>
      <c r="HJ4">
        <v>-36.926700592041016</v>
      </c>
      <c r="HK4">
        <v>-55.606319427490234</v>
      </c>
      <c r="HL4">
        <v>-68.201904296875</v>
      </c>
      <c r="HM4">
        <v>-76.709701538085938</v>
      </c>
      <c r="HN4">
        <v>-72.093017578125</v>
      </c>
      <c r="HO4">
        <v>-56.835739135742188</v>
      </c>
      <c r="HP4">
        <v>-57.532413482666016</v>
      </c>
      <c r="HQ4">
        <v>-99.969429016113281</v>
      </c>
      <c r="HR4">
        <v>-66.380393981933594</v>
      </c>
      <c r="HS4">
        <v>-61.844753265380859</v>
      </c>
      <c r="HT4">
        <v>-46.984813690185547</v>
      </c>
      <c r="HU4">
        <v>226.56736755371094</v>
      </c>
      <c r="HV4">
        <v>326.1107177734375</v>
      </c>
      <c r="HW4">
        <v>114.01600646972656</v>
      </c>
      <c r="HX4">
        <v>-38.591182708740234</v>
      </c>
      <c r="HY4">
        <v>-92.38201904296875</v>
      </c>
      <c r="HZ4">
        <v>-75.7655029296875</v>
      </c>
      <c r="IA4">
        <v>79.79791259765625</v>
      </c>
      <c r="IB4">
        <v>158.69244384765625</v>
      </c>
      <c r="IC4">
        <v>110.44326782226563</v>
      </c>
      <c r="ID4">
        <v>20.008209228515625</v>
      </c>
      <c r="IE4">
        <v>-17.780502319335938</v>
      </c>
      <c r="IF4">
        <v>18.62493896484375</v>
      </c>
      <c r="IG4">
        <v>9.5838556289672852</v>
      </c>
      <c r="IH4">
        <v>-13.93209171295166</v>
      </c>
      <c r="II4">
        <v>-13.816579818725586</v>
      </c>
      <c r="IJ4">
        <v>-4.6373887062072754</v>
      </c>
      <c r="IK4">
        <v>2.2852447032928467</v>
      </c>
      <c r="IL4">
        <v>2.940117359161377</v>
      </c>
      <c r="IM4">
        <v>-0.77411466836929321</v>
      </c>
      <c r="IN4">
        <v>-4.4193382263183594</v>
      </c>
      <c r="IO4">
        <v>11.477231025695801</v>
      </c>
      <c r="IP4">
        <v>27.285421371459961</v>
      </c>
      <c r="IQ4">
        <v>34.702373504638672</v>
      </c>
      <c r="IR4">
        <v>57.279712677001953</v>
      </c>
      <c r="IS4">
        <v>87.078987121582031</v>
      </c>
      <c r="IT4">
        <v>89.476356506347656</v>
      </c>
      <c r="IU4">
        <v>52.022182464599609</v>
      </c>
      <c r="IV4">
        <v>-3.8582339286804199</v>
      </c>
      <c r="IW4">
        <v>-82.275733947753906</v>
      </c>
      <c r="IX4">
        <v>-78.894996643066406</v>
      </c>
      <c r="IY4">
        <v>-139.00375366210938</v>
      </c>
      <c r="IZ4">
        <v>-112.39546203613281</v>
      </c>
      <c r="JA4">
        <v>160.249267578125</v>
      </c>
      <c r="JB4">
        <v>296.1376953125</v>
      </c>
      <c r="JC4">
        <v>138.74620056152344</v>
      </c>
      <c r="JD4">
        <v>-21.809865951538086</v>
      </c>
      <c r="JE4">
        <v>-39.610992431640625</v>
      </c>
      <c r="JF4">
        <v>-18.117258071899414</v>
      </c>
      <c r="JG4">
        <v>-31.312856674194336</v>
      </c>
      <c r="JH4">
        <v>-64.939765930175781</v>
      </c>
      <c r="JI4">
        <v>-73.1749267578125</v>
      </c>
      <c r="JJ4">
        <v>-57.40118408203125</v>
      </c>
      <c r="JK4">
        <v>-32.320636749267578</v>
      </c>
      <c r="JL4">
        <v>-30.768430709838867</v>
      </c>
      <c r="JM4">
        <v>-47.032535552978516</v>
      </c>
      <c r="JN4">
        <v>-39.968246459960938</v>
      </c>
      <c r="JO4">
        <v>-16.699283599853516</v>
      </c>
      <c r="JP4">
        <v>-41.588539123535156</v>
      </c>
      <c r="JQ4">
        <v>-49.757877349853516</v>
      </c>
      <c r="JR4">
        <v>-11.147397994995117</v>
      </c>
      <c r="JS4">
        <v>6.9847683906555176</v>
      </c>
      <c r="JT4">
        <v>3.4472694396972656</v>
      </c>
      <c r="JU4">
        <v>0.83368712663650513</v>
      </c>
      <c r="JV4">
        <v>-1.2373743057250977</v>
      </c>
      <c r="JW4">
        <v>-2.4651029109954834</v>
      </c>
      <c r="JX4">
        <v>-0.52118128538131714</v>
      </c>
      <c r="JY4">
        <v>0.27529910206794739</v>
      </c>
      <c r="JZ4">
        <v>-13.073506355285645</v>
      </c>
      <c r="KA4">
        <v>-49.424053192138672</v>
      </c>
      <c r="KB4">
        <v>-89.581123352050781</v>
      </c>
      <c r="KC4">
        <v>-116.27894592285156</v>
      </c>
      <c r="KD4">
        <v>-106.72687530517578</v>
      </c>
      <c r="KE4">
        <v>-81.725509643554688</v>
      </c>
      <c r="KF4">
        <v>-108.65724945068359</v>
      </c>
      <c r="KG4">
        <v>-110.88189697265625</v>
      </c>
      <c r="KH4">
        <v>-75.296295166015625</v>
      </c>
      <c r="KI4">
        <v>-81.893135070800781</v>
      </c>
      <c r="KJ4">
        <v>95.527854919433594</v>
      </c>
      <c r="KK4">
        <v>291.00457763671875</v>
      </c>
      <c r="KL4">
        <v>258.13198852539063</v>
      </c>
      <c r="KM4">
        <v>-14.12004280090332</v>
      </c>
      <c r="KN4">
        <v>-40.675853729248047</v>
      </c>
      <c r="KO4">
        <v>16.813543319702148</v>
      </c>
      <c r="KP4">
        <v>-1.5400711297988892</v>
      </c>
      <c r="KQ4">
        <v>33.744338989257813</v>
      </c>
      <c r="KR4">
        <v>53.718605041503906</v>
      </c>
      <c r="KS4">
        <v>74.049179077148438</v>
      </c>
      <c r="KT4">
        <v>43.112972259521484</v>
      </c>
      <c r="KU4">
        <v>1.8612266285344958E-3</v>
      </c>
      <c r="KV4">
        <v>-11.831691741943359</v>
      </c>
      <c r="KW4">
        <v>4.6275796890258789</v>
      </c>
      <c r="KX4">
        <v>15.136262893676758</v>
      </c>
      <c r="KY4">
        <v>5.9830689430236816</v>
      </c>
      <c r="KZ4">
        <v>-3.0092060565948486</v>
      </c>
      <c r="LA4">
        <v>-1.4075299501419067</v>
      </c>
      <c r="LB4">
        <v>4.0392508506774902</v>
      </c>
      <c r="LC4">
        <v>-7.5834174156188965</v>
      </c>
      <c r="LD4">
        <v>-19.774833679199219</v>
      </c>
      <c r="LE4">
        <v>-16.869451522827148</v>
      </c>
      <c r="LF4">
        <v>7.9096007347106934</v>
      </c>
      <c r="LG4">
        <v>40.577804565429688</v>
      </c>
      <c r="LH4">
        <v>22.12898063659668</v>
      </c>
      <c r="LI4">
        <v>10.132251739501953</v>
      </c>
      <c r="LJ4">
        <v>19.882041931152344</v>
      </c>
      <c r="LK4">
        <v>-14.216663360595703</v>
      </c>
      <c r="LL4">
        <v>-39.969230651855469</v>
      </c>
      <c r="LM4">
        <v>-28.298286437988281</v>
      </c>
      <c r="LN4">
        <v>-7.5325675010681152</v>
      </c>
      <c r="LO4">
        <v>-5.3438715934753418</v>
      </c>
      <c r="LP4">
        <v>3.2135896682739258</v>
      </c>
      <c r="LQ4">
        <v>14.465456008911133</v>
      </c>
      <c r="LR4">
        <v>9.9559822082519531</v>
      </c>
      <c r="LS4">
        <v>-2.0138957500457764</v>
      </c>
      <c r="LT4">
        <v>6.7931156158447266</v>
      </c>
      <c r="LU4">
        <v>13.203994750976563</v>
      </c>
      <c r="LV4">
        <v>15.188092231750488</v>
      </c>
    </row>
    <row r="5" spans="1:334">
      <c r="A5" t="s">
        <v>51</v>
      </c>
      <c r="B5">
        <v>2.2330973148345947</v>
      </c>
      <c r="C5">
        <v>2.2330973148345947</v>
      </c>
      <c r="D5">
        <v>-5.0294218063354492</v>
      </c>
      <c r="E5">
        <v>-6.123387336730957</v>
      </c>
      <c r="F5">
        <v>-4.9891071319580078</v>
      </c>
      <c r="G5">
        <v>-2.6174404621124268</v>
      </c>
      <c r="H5">
        <v>-0.27602982521057129</v>
      </c>
      <c r="I5">
        <v>-7.755696028470993E-2</v>
      </c>
      <c r="J5">
        <v>-0.81572675704956055</v>
      </c>
      <c r="K5">
        <v>-0.10478972643613815</v>
      </c>
      <c r="L5">
        <v>0.42172583937644958</v>
      </c>
      <c r="M5">
        <v>4.3705396354198456E-2</v>
      </c>
      <c r="N5">
        <v>0.14801633358001709</v>
      </c>
      <c r="O5">
        <v>0.44507405161857605</v>
      </c>
      <c r="P5">
        <v>-0.29472768306732178</v>
      </c>
      <c r="Q5">
        <v>-0.69120001792907715</v>
      </c>
      <c r="R5">
        <v>-0.84198558330535889</v>
      </c>
      <c r="S5">
        <v>-0.65559983253479004</v>
      </c>
      <c r="T5">
        <v>1.3539190292358398</v>
      </c>
      <c r="U5">
        <v>1.8146858215332031</v>
      </c>
      <c r="V5">
        <v>0.11047959327697754</v>
      </c>
      <c r="W5">
        <v>-0.10029455274343491</v>
      </c>
      <c r="X5">
        <v>0.23944087326526642</v>
      </c>
      <c r="Y5">
        <v>-0.59314161539077759</v>
      </c>
      <c r="Z5">
        <v>-1.3406226634979248</v>
      </c>
      <c r="AA5">
        <v>0.44410380721092224</v>
      </c>
      <c r="AB5">
        <v>2.9753601551055908</v>
      </c>
      <c r="AC5">
        <v>1.8238397836685181</v>
      </c>
      <c r="AD5">
        <v>-2.5709826946258545</v>
      </c>
      <c r="AE5">
        <v>-2.0087211132049561</v>
      </c>
      <c r="AF5">
        <v>-6.1955366283655167E-2</v>
      </c>
      <c r="AG5">
        <v>0.76643925905227661</v>
      </c>
      <c r="AH5">
        <v>1.3126175403594971</v>
      </c>
      <c r="AI5">
        <v>0.41643333435058594</v>
      </c>
      <c r="AJ5">
        <v>-3.4136812686920166</v>
      </c>
      <c r="AK5">
        <v>-6.4421133995056152</v>
      </c>
      <c r="AL5">
        <v>-1.2193534374237061</v>
      </c>
      <c r="AM5">
        <v>3.783846378326416</v>
      </c>
      <c r="AN5">
        <v>-4.9972872734069824</v>
      </c>
      <c r="AO5">
        <v>-22.649852752685547</v>
      </c>
      <c r="AP5">
        <v>-8.3733682632446289</v>
      </c>
      <c r="AQ5">
        <v>19.801023483276367</v>
      </c>
      <c r="AR5">
        <v>20.754838943481445</v>
      </c>
      <c r="AS5">
        <v>-5.3072013854980469</v>
      </c>
      <c r="AT5">
        <v>-29.712917327880859</v>
      </c>
      <c r="AU5">
        <v>-19.292263031005859</v>
      </c>
      <c r="AV5">
        <v>21.842159271240234</v>
      </c>
      <c r="AW5">
        <v>29.803934097290039</v>
      </c>
      <c r="AX5">
        <v>11.532449722290039</v>
      </c>
      <c r="AY5">
        <v>4.7308316230773926</v>
      </c>
      <c r="AZ5">
        <v>-11.333832740783691</v>
      </c>
      <c r="BA5">
        <v>-18.09046745300293</v>
      </c>
      <c r="BB5">
        <v>-9.8770618438720703</v>
      </c>
      <c r="BC5">
        <v>7.146176815032959</v>
      </c>
      <c r="BD5">
        <v>21.46772575378418</v>
      </c>
      <c r="BE5">
        <v>17.186315536499023</v>
      </c>
      <c r="BF5">
        <v>-24.520952224731445</v>
      </c>
      <c r="BG5">
        <v>-43.455459594726563</v>
      </c>
      <c r="BH5">
        <v>2.4570684432983398</v>
      </c>
      <c r="BI5">
        <v>18.306465148925781</v>
      </c>
      <c r="BJ5">
        <v>7.1226749420166016</v>
      </c>
      <c r="BK5">
        <v>15.183506011962891</v>
      </c>
      <c r="BL5">
        <v>20.734945297241211</v>
      </c>
      <c r="BM5">
        <v>-1.6170848608016968</v>
      </c>
      <c r="BN5">
        <v>-31.541885375976563</v>
      </c>
      <c r="BO5">
        <v>-18.07908821105957</v>
      </c>
      <c r="BP5">
        <v>32.811683654785156</v>
      </c>
      <c r="BQ5">
        <v>25.780796051025391</v>
      </c>
      <c r="BR5">
        <v>-11.47874641418457</v>
      </c>
      <c r="BS5">
        <v>-42.301200866699219</v>
      </c>
      <c r="BT5">
        <v>-11.152285575866699</v>
      </c>
      <c r="BU5">
        <v>29.193765640258789</v>
      </c>
      <c r="BV5">
        <v>18.329971313476563</v>
      </c>
      <c r="BW5">
        <v>-3.8870556354522705</v>
      </c>
      <c r="BX5">
        <v>-10.332396507263184</v>
      </c>
      <c r="BY5">
        <v>-13.659018516540527</v>
      </c>
      <c r="BZ5">
        <v>-12.61588191986084</v>
      </c>
      <c r="CA5">
        <v>9.3130121231079102</v>
      </c>
      <c r="CB5">
        <v>4.1763725280761719</v>
      </c>
      <c r="CC5">
        <v>0.81502771377563477</v>
      </c>
      <c r="CD5">
        <v>-5.9958310127258301</v>
      </c>
      <c r="CE5">
        <v>-14.193513870239258</v>
      </c>
      <c r="CF5">
        <v>0.60817885398864746</v>
      </c>
      <c r="CG5">
        <v>18.193521499633789</v>
      </c>
      <c r="CH5">
        <v>10.008831024169922</v>
      </c>
      <c r="CI5">
        <v>11.516109466552734</v>
      </c>
      <c r="CJ5">
        <v>24.751182556152344</v>
      </c>
      <c r="CK5">
        <v>6.250762939453125</v>
      </c>
      <c r="CL5">
        <v>-1.7204172611236572</v>
      </c>
      <c r="CM5">
        <v>2.8037509918212891</v>
      </c>
      <c r="CN5">
        <v>4.6942687034606934</v>
      </c>
      <c r="CO5">
        <v>29.669672012329102</v>
      </c>
      <c r="CP5">
        <v>-21.559877395629883</v>
      </c>
      <c r="CQ5">
        <v>-53.901771545410156</v>
      </c>
      <c r="CR5">
        <v>8.7405519485473633</v>
      </c>
      <c r="CS5">
        <v>13.631898880004883</v>
      </c>
      <c r="CT5">
        <v>-3.4419150352478027</v>
      </c>
      <c r="CU5">
        <v>-5.9641680717468262</v>
      </c>
      <c r="CV5">
        <v>-5.9599552154541016</v>
      </c>
      <c r="CW5">
        <v>-23.725397109985352</v>
      </c>
      <c r="CX5">
        <v>-23.825788497924805</v>
      </c>
      <c r="CY5">
        <v>19.746919631958008</v>
      </c>
      <c r="CZ5">
        <v>42.742332458496094</v>
      </c>
      <c r="DA5">
        <v>10.157617568969727</v>
      </c>
      <c r="DB5">
        <v>-20.42155647277832</v>
      </c>
      <c r="DC5">
        <v>-12.709403991699219</v>
      </c>
      <c r="DD5">
        <v>-0.11678513884544373</v>
      </c>
      <c r="DE5">
        <v>-2.655543327331543</v>
      </c>
      <c r="DF5">
        <v>-4.3896222114562988</v>
      </c>
      <c r="DG5">
        <v>5.5342907905578613</v>
      </c>
      <c r="DH5">
        <v>8.1650314331054688</v>
      </c>
      <c r="DI5">
        <v>8.2337064743041992</v>
      </c>
      <c r="DJ5">
        <v>9.5197944641113281</v>
      </c>
      <c r="DK5">
        <v>3.7441098690032959</v>
      </c>
      <c r="DL5">
        <v>-11.178140640258789</v>
      </c>
      <c r="DM5">
        <v>-19.922924041748047</v>
      </c>
      <c r="DN5">
        <v>-11.431269645690918</v>
      </c>
      <c r="DO5">
        <v>-3.37062668800354</v>
      </c>
      <c r="DP5">
        <v>-11.160849571228027</v>
      </c>
      <c r="DQ5">
        <v>-16.528606414794922</v>
      </c>
      <c r="DR5">
        <v>-14.628107070922852</v>
      </c>
      <c r="DS5">
        <v>5.9321250915527344</v>
      </c>
      <c r="DT5">
        <v>45.732559204101563</v>
      </c>
      <c r="DU5">
        <v>44.868831634521484</v>
      </c>
      <c r="DV5">
        <v>-5.8072214126586914</v>
      </c>
      <c r="DW5">
        <v>-21.786041259765625</v>
      </c>
      <c r="DX5">
        <v>-12.371359825134277</v>
      </c>
      <c r="DY5">
        <v>4.6670761108398438</v>
      </c>
      <c r="DZ5">
        <v>16.413654327392578</v>
      </c>
      <c r="EA5">
        <v>15.216218948364258</v>
      </c>
      <c r="EB5">
        <v>1.5426981449127197</v>
      </c>
      <c r="EC5">
        <v>-12.871283531188965</v>
      </c>
      <c r="ED5">
        <v>-9.2822370529174805</v>
      </c>
      <c r="EE5">
        <v>0.44469505548477173</v>
      </c>
      <c r="EF5">
        <v>9.0536203384399414</v>
      </c>
      <c r="EG5">
        <v>-1.6611301898956299</v>
      </c>
      <c r="EH5">
        <v>-8.9970912933349609</v>
      </c>
      <c r="EI5">
        <v>-4.4129509925842285</v>
      </c>
      <c r="EJ5">
        <v>-4.6987500190734863</v>
      </c>
      <c r="EK5">
        <v>-1.1802186965942383</v>
      </c>
      <c r="EL5">
        <v>2.4233739376068115</v>
      </c>
      <c r="EM5">
        <v>2.1907985210418701</v>
      </c>
      <c r="EN5">
        <v>-0.68066829442977905</v>
      </c>
      <c r="EO5">
        <v>-2.2761409282684326</v>
      </c>
      <c r="EP5">
        <v>0.20930452644824982</v>
      </c>
      <c r="EQ5">
        <v>2.7215447425842285</v>
      </c>
      <c r="ER5">
        <v>-0.18164397776126862</v>
      </c>
      <c r="ES5">
        <v>-3.9247722625732422</v>
      </c>
      <c r="ET5">
        <v>-3.4044620990753174</v>
      </c>
      <c r="EU5">
        <v>-2.1245720386505127</v>
      </c>
      <c r="EV5">
        <v>0.68668735027313232</v>
      </c>
      <c r="EW5">
        <v>-0.20184047520160675</v>
      </c>
      <c r="EX5">
        <v>-4.1380438804626465</v>
      </c>
      <c r="EY5">
        <v>8.779200553894043</v>
      </c>
      <c r="EZ5">
        <v>11.523582458496094</v>
      </c>
      <c r="FA5">
        <v>-11.365517616271973</v>
      </c>
      <c r="FB5">
        <v>-3.1803786754608154</v>
      </c>
      <c r="FC5">
        <v>22.678611755371094</v>
      </c>
      <c r="FD5">
        <v>6.0166864395141602</v>
      </c>
      <c r="FE5">
        <v>-21.581632614135742</v>
      </c>
      <c r="FF5">
        <v>-13.579409599304199</v>
      </c>
      <c r="FG5">
        <v>-1.2305734157562256</v>
      </c>
      <c r="FH5">
        <v>6.5001974105834961</v>
      </c>
      <c r="FI5">
        <v>12.38315486907959</v>
      </c>
      <c r="FJ5">
        <v>-30.685741424560547</v>
      </c>
      <c r="FK5">
        <v>-10.50068473815918</v>
      </c>
      <c r="FL5">
        <v>35.613040924072266</v>
      </c>
      <c r="FM5">
        <v>27.990459442138672</v>
      </c>
      <c r="FN5">
        <v>9.526738166809082</v>
      </c>
      <c r="FO5">
        <v>0.16488417983055115</v>
      </c>
      <c r="FP5">
        <v>1.8821713924407959</v>
      </c>
      <c r="FQ5">
        <v>-5.0803341865539551</v>
      </c>
      <c r="FR5">
        <v>-16.895153045654297</v>
      </c>
      <c r="FS5">
        <v>-13.674304008483887</v>
      </c>
      <c r="FT5">
        <v>-5.345299243927002</v>
      </c>
      <c r="FU5">
        <v>-4.3621644377708435E-2</v>
      </c>
      <c r="FV5">
        <v>1.6570839881896973</v>
      </c>
      <c r="FW5">
        <v>0.28132760524749756</v>
      </c>
      <c r="FX5">
        <v>-0.62268638610839844</v>
      </c>
      <c r="FY5">
        <v>-1.0991193056106567</v>
      </c>
      <c r="FZ5">
        <v>0.41788601875305176</v>
      </c>
      <c r="GA5">
        <v>5.0349831581115723</v>
      </c>
      <c r="GB5">
        <v>4.0047726631164551</v>
      </c>
      <c r="GC5">
        <v>5.0724248886108398</v>
      </c>
      <c r="GD5">
        <v>3.9543402194976807</v>
      </c>
      <c r="GE5">
        <v>-4.629936695098877</v>
      </c>
      <c r="GF5">
        <v>-4.917576789855957</v>
      </c>
      <c r="GG5">
        <v>-0.76378613710403442</v>
      </c>
      <c r="GH5">
        <v>-10.343907356262207</v>
      </c>
      <c r="GI5">
        <v>-15.238896369934082</v>
      </c>
      <c r="GJ5">
        <v>-29.481365203857422</v>
      </c>
      <c r="GK5">
        <v>-43.458324432373047</v>
      </c>
      <c r="GL5">
        <v>-6.2162284851074219</v>
      </c>
      <c r="GM5">
        <v>105.44308471679688</v>
      </c>
      <c r="GN5">
        <v>65.618896484375</v>
      </c>
      <c r="GO5">
        <v>-14.819188117980957</v>
      </c>
      <c r="GP5">
        <v>-23.57615852355957</v>
      </c>
      <c r="GQ5">
        <v>-17.212968826293945</v>
      </c>
      <c r="GR5">
        <v>1.6972354650497437</v>
      </c>
      <c r="GS5">
        <v>10.0855712890625</v>
      </c>
      <c r="GT5">
        <v>10.680755615234375</v>
      </c>
      <c r="GU5">
        <v>-7.026240348815918</v>
      </c>
      <c r="GV5">
        <v>-20.9267578125</v>
      </c>
      <c r="GW5">
        <v>-11.360742568969727</v>
      </c>
      <c r="GX5">
        <v>-3.548457145690918</v>
      </c>
      <c r="GY5">
        <v>-2.4231894016265869</v>
      </c>
      <c r="GZ5">
        <v>-2.8293285369873047</v>
      </c>
      <c r="HA5">
        <v>-2.5229089260101318</v>
      </c>
      <c r="HB5">
        <v>3.3516597747802734</v>
      </c>
      <c r="HC5">
        <v>6.3039679527282715</v>
      </c>
      <c r="HD5">
        <v>-1.441011905670166</v>
      </c>
      <c r="HE5">
        <v>-2.8768057823181152</v>
      </c>
      <c r="HF5">
        <v>-0.62726795673370361</v>
      </c>
      <c r="HG5">
        <v>4.9638681411743164</v>
      </c>
      <c r="HH5">
        <v>6.2123112678527832</v>
      </c>
      <c r="HI5">
        <v>4.3501834869384766</v>
      </c>
      <c r="HJ5">
        <v>10.704159736633301</v>
      </c>
      <c r="HK5">
        <v>8.4652233123779297</v>
      </c>
      <c r="HL5">
        <v>-14.16215705871582</v>
      </c>
      <c r="HM5">
        <v>-22.114208221435547</v>
      </c>
      <c r="HN5">
        <v>-10.256549835205078</v>
      </c>
      <c r="HO5">
        <v>4.4570446014404297</v>
      </c>
      <c r="HP5">
        <v>5.106865406036377</v>
      </c>
      <c r="HQ5">
        <v>-1.9595617055892944</v>
      </c>
      <c r="HR5">
        <v>-5.0322561264038086</v>
      </c>
      <c r="HS5">
        <v>-3.8748321533203125</v>
      </c>
      <c r="HT5">
        <v>10.806192398071289</v>
      </c>
      <c r="HU5">
        <v>-0.93460297584533691</v>
      </c>
      <c r="HV5">
        <v>-24.273740768432617</v>
      </c>
      <c r="HW5">
        <v>-0.10606430470943451</v>
      </c>
      <c r="HX5">
        <v>25.532497406005859</v>
      </c>
      <c r="HY5">
        <v>15.07198429107666</v>
      </c>
      <c r="HZ5">
        <v>15.460877418518066</v>
      </c>
      <c r="IA5">
        <v>19.087705612182617</v>
      </c>
      <c r="IB5">
        <v>3.5834827423095703</v>
      </c>
      <c r="IC5">
        <v>-12.05918025970459</v>
      </c>
      <c r="ID5">
        <v>-18.142583847045898</v>
      </c>
      <c r="IE5">
        <v>-16.088047027587891</v>
      </c>
      <c r="IF5">
        <v>-0.84541094303131104</v>
      </c>
      <c r="IG5">
        <v>5.4429717063903809</v>
      </c>
      <c r="IH5">
        <v>-2.6619467735290527</v>
      </c>
      <c r="II5">
        <v>-4.211768627166748</v>
      </c>
      <c r="IJ5">
        <v>-0.69846111536026001</v>
      </c>
      <c r="IK5">
        <v>3.1341433525085449</v>
      </c>
      <c r="IL5">
        <v>3.1985702514648438</v>
      </c>
      <c r="IM5">
        <v>1.7581938505172729</v>
      </c>
      <c r="IN5">
        <v>-6.9471880793571472E-2</v>
      </c>
      <c r="IO5">
        <v>5.3703560829162598</v>
      </c>
      <c r="IP5">
        <v>7.9005317687988281</v>
      </c>
      <c r="IQ5">
        <v>0.35691496729850769</v>
      </c>
      <c r="IR5">
        <v>-4.9349818229675293</v>
      </c>
      <c r="IS5">
        <v>-4.890892505645752</v>
      </c>
      <c r="IT5">
        <v>-5.7699484825134277</v>
      </c>
      <c r="IU5">
        <v>-7.2481379508972168</v>
      </c>
      <c r="IV5">
        <v>-8.7717905044555664</v>
      </c>
      <c r="IW5">
        <v>-14.737822532653809</v>
      </c>
      <c r="IX5">
        <v>-3.3871514797210693</v>
      </c>
      <c r="IY5">
        <v>3.8624181747436523</v>
      </c>
      <c r="IZ5">
        <v>-4.3063030242919922</v>
      </c>
      <c r="JA5">
        <v>1.0071263313293457</v>
      </c>
      <c r="JB5">
        <v>3.2659907341003418</v>
      </c>
      <c r="JC5">
        <v>1.9897043704986572</v>
      </c>
      <c r="JD5">
        <v>16.270004272460938</v>
      </c>
      <c r="JE5">
        <v>33.952159881591797</v>
      </c>
      <c r="JF5">
        <v>27.80143928527832</v>
      </c>
      <c r="JG5">
        <v>1.8546080589294434</v>
      </c>
      <c r="JH5">
        <v>-21.4334716796875</v>
      </c>
      <c r="JI5">
        <v>-15.382125854492188</v>
      </c>
      <c r="JJ5">
        <v>13.714117050170898</v>
      </c>
      <c r="JK5">
        <v>5.0567779541015625</v>
      </c>
      <c r="JL5">
        <v>-24.813095092773438</v>
      </c>
      <c r="JM5">
        <v>-10.055499076843262</v>
      </c>
      <c r="JN5">
        <v>2.9268453121185303</v>
      </c>
      <c r="JO5">
        <v>-21.545696258544922</v>
      </c>
      <c r="JP5">
        <v>-14.591485023498535</v>
      </c>
      <c r="JQ5">
        <v>18.459793090820313</v>
      </c>
      <c r="JR5">
        <v>24.3709716796875</v>
      </c>
      <c r="JS5">
        <v>1.5499817132949829</v>
      </c>
      <c r="JT5">
        <v>-9.1502046585083008</v>
      </c>
      <c r="JU5">
        <v>-5.8951959609985352</v>
      </c>
      <c r="JV5">
        <v>-7.4763678014278412E-2</v>
      </c>
      <c r="JW5">
        <v>3.8639652729034424</v>
      </c>
      <c r="JX5">
        <v>2.7735633850097656</v>
      </c>
      <c r="JY5">
        <v>-3.3722066879272461</v>
      </c>
      <c r="JZ5">
        <v>2.5989131927490234</v>
      </c>
      <c r="KA5">
        <v>9.4496726989746094</v>
      </c>
      <c r="KB5">
        <v>4.3390226364135742</v>
      </c>
      <c r="KC5">
        <v>4.8968143463134766</v>
      </c>
      <c r="KD5">
        <v>6.7853002548217773</v>
      </c>
      <c r="KE5">
        <v>-4.0076141357421875</v>
      </c>
      <c r="KF5">
        <v>-5.4240093231201172</v>
      </c>
      <c r="KG5">
        <v>3.1589736938476563</v>
      </c>
      <c r="KH5">
        <v>-3.5341660976409912</v>
      </c>
      <c r="KI5">
        <v>-7.7846097946166992</v>
      </c>
      <c r="KJ5">
        <v>-10.045307159423828</v>
      </c>
      <c r="KK5">
        <v>-13.811535835266113</v>
      </c>
      <c r="KL5">
        <v>-11.819731712341309</v>
      </c>
      <c r="KM5">
        <v>1.5695642232894897</v>
      </c>
      <c r="KN5">
        <v>15.58491039276123</v>
      </c>
      <c r="KO5">
        <v>18.941011428833008</v>
      </c>
      <c r="KP5">
        <v>11.621086120605469</v>
      </c>
      <c r="KQ5">
        <v>7.295386791229248</v>
      </c>
      <c r="KR5">
        <v>0.92457878589630127</v>
      </c>
      <c r="KS5">
        <v>-14.015188217163086</v>
      </c>
      <c r="KT5">
        <v>-12.52922248840332</v>
      </c>
      <c r="KU5">
        <v>1.7775465250015259</v>
      </c>
      <c r="KV5">
        <v>7.5014901161193848</v>
      </c>
      <c r="KW5">
        <v>5.018559455871582</v>
      </c>
      <c r="KX5">
        <v>4.7715120315551758</v>
      </c>
      <c r="KY5">
        <v>5.7735319137573242</v>
      </c>
      <c r="KZ5">
        <v>3.4140994548797607</v>
      </c>
      <c r="LA5">
        <v>-2.8788111209869385</v>
      </c>
      <c r="LB5">
        <v>-8.3953466415405273</v>
      </c>
      <c r="LC5">
        <v>-3.078096866607666</v>
      </c>
      <c r="LD5">
        <v>0.64490729570388794</v>
      </c>
      <c r="LE5">
        <v>-3.1679501533508301</v>
      </c>
      <c r="LF5">
        <v>-1.9708682298660278</v>
      </c>
      <c r="LG5">
        <v>4.102447509765625</v>
      </c>
      <c r="LH5">
        <v>2.6102058887481689</v>
      </c>
      <c r="LI5">
        <v>6.3436336517333984</v>
      </c>
      <c r="LJ5">
        <v>10.349221229553223</v>
      </c>
      <c r="LK5">
        <v>-6.1283206939697266</v>
      </c>
      <c r="LL5">
        <v>-7.9398808479309082</v>
      </c>
      <c r="LM5">
        <v>1.0071457624435425</v>
      </c>
      <c r="LN5">
        <v>-3.8651831150054932</v>
      </c>
      <c r="LO5">
        <v>-19.266796112060547</v>
      </c>
      <c r="LP5">
        <v>-3.5381410121917725</v>
      </c>
      <c r="LQ5">
        <v>22.634334564208984</v>
      </c>
      <c r="LR5">
        <v>16.746055603027344</v>
      </c>
      <c r="LS5">
        <v>-14.382522583007813</v>
      </c>
      <c r="LT5">
        <v>-14.441646575927734</v>
      </c>
      <c r="LU5">
        <v>-5.1422114372253418</v>
      </c>
      <c r="LV5">
        <v>-1.3911311626434326</v>
      </c>
    </row>
    <row r="6" spans="1:334">
      <c r="A6" t="s">
        <v>52</v>
      </c>
      <c r="B6">
        <v>90.669647216796875</v>
      </c>
      <c r="C6">
        <v>90.669647216796875</v>
      </c>
      <c r="D6">
        <v>59.988792419433594</v>
      </c>
      <c r="E6">
        <v>8.9888639450073242</v>
      </c>
      <c r="F6">
        <v>-0.50003558397293091</v>
      </c>
      <c r="G6">
        <v>2.3676047325134277</v>
      </c>
      <c r="H6">
        <v>5.6050686836242676</v>
      </c>
      <c r="I6">
        <v>-1.6707607507705688</v>
      </c>
      <c r="J6">
        <v>-9.8759994506835938</v>
      </c>
      <c r="K6">
        <v>-4.1217541694641113</v>
      </c>
      <c r="L6">
        <v>2.6064634323120117</v>
      </c>
      <c r="M6">
        <v>0.61825346946716309</v>
      </c>
      <c r="N6">
        <v>-0.29281044006347656</v>
      </c>
      <c r="O6">
        <v>2.1559417247772217</v>
      </c>
      <c r="P6">
        <v>-0.45479083061218262</v>
      </c>
      <c r="Q6">
        <v>-0.47938376665115356</v>
      </c>
      <c r="R6">
        <v>2.2006025314331055</v>
      </c>
      <c r="S6">
        <v>1.4629992246627808</v>
      </c>
      <c r="T6">
        <v>-0.66739648580551147</v>
      </c>
      <c r="U6">
        <v>-1.0109199285507202</v>
      </c>
      <c r="V6">
        <v>0.28543573617935181</v>
      </c>
      <c r="W6">
        <v>0.54701822996139526</v>
      </c>
      <c r="X6">
        <v>-0.30649065971374512</v>
      </c>
      <c r="Y6">
        <v>-0.56991559267044067</v>
      </c>
      <c r="Z6">
        <v>-0.23337215185165405</v>
      </c>
      <c r="AA6">
        <v>-0.29666414856910706</v>
      </c>
      <c r="AB6">
        <v>-0.49809938669204712</v>
      </c>
      <c r="AC6">
        <v>-8.3815693855285645E-2</v>
      </c>
      <c r="AD6">
        <v>-7.7815065160393715E-3</v>
      </c>
      <c r="AE6">
        <v>-0.10578542202711105</v>
      </c>
      <c r="AF6">
        <v>0.16087567806243896</v>
      </c>
      <c r="AG6">
        <v>0.35129183530807495</v>
      </c>
      <c r="AH6">
        <v>0.33399567008018494</v>
      </c>
      <c r="AI6">
        <v>-0.69418573379516602</v>
      </c>
      <c r="AJ6">
        <v>1.4658492803573608</v>
      </c>
      <c r="AK6">
        <v>9.7099981307983398</v>
      </c>
      <c r="AL6">
        <v>10.014010429382324</v>
      </c>
      <c r="AM6">
        <v>-4.100095272064209</v>
      </c>
      <c r="AN6">
        <v>-1.7612310647964478</v>
      </c>
      <c r="AO6">
        <v>10.875481605529785</v>
      </c>
      <c r="AP6">
        <v>11.076504707336426</v>
      </c>
      <c r="AQ6">
        <v>16.816804885864258</v>
      </c>
      <c r="AR6">
        <v>12.056215286254883</v>
      </c>
      <c r="AS6">
        <v>-5.6508822441101074</v>
      </c>
      <c r="AT6">
        <v>-22.379880905151367</v>
      </c>
      <c r="AU6">
        <v>-20.924772262573242</v>
      </c>
      <c r="AV6">
        <v>-10.368249893188477</v>
      </c>
      <c r="AW6">
        <v>-0.20601131021976471</v>
      </c>
      <c r="AX6">
        <v>9.5913200378417969</v>
      </c>
      <c r="AY6">
        <v>1.6212598085403442</v>
      </c>
      <c r="AZ6">
        <v>-9.5646066665649414</v>
      </c>
      <c r="BA6">
        <v>-15.95992374420166</v>
      </c>
      <c r="BB6">
        <v>-8.185704231262207</v>
      </c>
      <c r="BC6">
        <v>11.825599670410156</v>
      </c>
      <c r="BD6">
        <v>32.029853820800781</v>
      </c>
      <c r="BE6">
        <v>39.180629730224609</v>
      </c>
      <c r="BF6">
        <v>35.103687286376953</v>
      </c>
      <c r="BG6">
        <v>24.509437561035156</v>
      </c>
      <c r="BH6">
        <v>-18.861270904541016</v>
      </c>
      <c r="BI6">
        <v>-39.455844879150391</v>
      </c>
      <c r="BJ6">
        <v>-16.950162887573242</v>
      </c>
      <c r="BK6">
        <v>-3.4252417087554932</v>
      </c>
      <c r="BL6">
        <v>-10.747729301452637</v>
      </c>
      <c r="BM6">
        <v>-38.070560455322266</v>
      </c>
      <c r="BN6">
        <v>-59.508934020996094</v>
      </c>
      <c r="BO6">
        <v>-31.733541488647461</v>
      </c>
      <c r="BP6">
        <v>50.232013702392578</v>
      </c>
      <c r="BQ6">
        <v>37.576332092285156</v>
      </c>
      <c r="BR6">
        <v>6.5634293556213379</v>
      </c>
      <c r="BS6">
        <v>22.651222229003906</v>
      </c>
      <c r="BT6">
        <v>-1.1295425891876221</v>
      </c>
      <c r="BU6">
        <v>-19.097715377807617</v>
      </c>
      <c r="BV6">
        <v>-12.084408760070801</v>
      </c>
      <c r="BW6">
        <v>1.9578827619552612</v>
      </c>
      <c r="BX6">
        <v>9.1679592132568359</v>
      </c>
      <c r="BY6">
        <v>9.1942367553710938</v>
      </c>
      <c r="BZ6">
        <v>0.1088063046336174</v>
      </c>
      <c r="CA6">
        <v>-7.9178471565246582</v>
      </c>
      <c r="CB6">
        <v>6.2899794578552246</v>
      </c>
      <c r="CC6">
        <v>8.6994514465332031</v>
      </c>
      <c r="CD6">
        <v>9.757415771484375</v>
      </c>
      <c r="CE6">
        <v>12.029062271118164</v>
      </c>
      <c r="CF6">
        <v>2.945537805557251</v>
      </c>
      <c r="CG6">
        <v>-14.840166091918945</v>
      </c>
      <c r="CH6">
        <v>-18.51276969909668</v>
      </c>
      <c r="CI6">
        <v>-15.039656639099121</v>
      </c>
      <c r="CJ6">
        <v>-20.236362457275391</v>
      </c>
      <c r="CK6">
        <v>-20.177021026611328</v>
      </c>
      <c r="CL6">
        <v>-3.1089847087860107</v>
      </c>
      <c r="CM6">
        <v>14.323714256286621</v>
      </c>
      <c r="CN6">
        <v>9.8783836364746094</v>
      </c>
      <c r="CO6">
        <v>-3.2289471626281738</v>
      </c>
      <c r="CP6">
        <v>-1.0149910449981689</v>
      </c>
      <c r="CQ6">
        <v>-6.0945618897676468E-2</v>
      </c>
      <c r="CR6">
        <v>-8.5056095123291016</v>
      </c>
      <c r="CS6">
        <v>-2.4820334911346436</v>
      </c>
      <c r="CT6">
        <v>9.0341787338256836</v>
      </c>
      <c r="CU6">
        <v>11.869488716125488</v>
      </c>
      <c r="CV6">
        <v>11.148778915405273</v>
      </c>
      <c r="CW6">
        <v>18.599817276000977</v>
      </c>
      <c r="CX6">
        <v>19.240839004516602</v>
      </c>
      <c r="CY6">
        <v>2.0566847324371338</v>
      </c>
      <c r="CZ6">
        <v>-10.183162689208984</v>
      </c>
      <c r="DA6">
        <v>-9.7378721237182617</v>
      </c>
      <c r="DB6">
        <v>-3.4987413883209229</v>
      </c>
      <c r="DC6">
        <v>-2.4847137928009033</v>
      </c>
      <c r="DD6">
        <v>-6.4970331192016602</v>
      </c>
      <c r="DE6">
        <v>-15.669553756713867</v>
      </c>
      <c r="DF6">
        <v>-15.834613800048828</v>
      </c>
      <c r="DG6">
        <v>1.3856251239776611</v>
      </c>
      <c r="DH6">
        <v>3.3607523441314697</v>
      </c>
      <c r="DI6">
        <v>6.5398731231689453</v>
      </c>
      <c r="DJ6">
        <v>8.7922134399414063</v>
      </c>
      <c r="DK6">
        <v>1.5354526042938232</v>
      </c>
      <c r="DL6">
        <v>-2.9184324741363525</v>
      </c>
      <c r="DM6">
        <v>-0.41179481148719788</v>
      </c>
      <c r="DN6">
        <v>1.0056966543197632</v>
      </c>
      <c r="DO6">
        <v>11.139997482299805</v>
      </c>
      <c r="DP6">
        <v>22.958030700683594</v>
      </c>
      <c r="DQ6">
        <v>16.075843811035156</v>
      </c>
      <c r="DR6">
        <v>24.079668045043945</v>
      </c>
      <c r="DS6">
        <v>15.062558174133301</v>
      </c>
      <c r="DT6">
        <v>-39.668678283691406</v>
      </c>
      <c r="DU6">
        <v>-18.280239105224609</v>
      </c>
      <c r="DV6">
        <v>37.901645660400391</v>
      </c>
      <c r="DW6">
        <v>16.697429656982422</v>
      </c>
      <c r="DX6">
        <v>-3.8096499443054199</v>
      </c>
      <c r="DY6">
        <v>-11.906842231750488</v>
      </c>
      <c r="DZ6">
        <v>-28.346527099609375</v>
      </c>
      <c r="EA6">
        <v>-33.315563201904297</v>
      </c>
      <c r="EB6">
        <v>-18.941780090332031</v>
      </c>
      <c r="EC6">
        <v>-13.115498542785645</v>
      </c>
      <c r="ED6">
        <v>4.7068662643432617</v>
      </c>
      <c r="EE6">
        <v>35.399246215820313</v>
      </c>
      <c r="EF6">
        <v>20.551614761352539</v>
      </c>
      <c r="EG6">
        <v>-6.3913173675537109</v>
      </c>
      <c r="EH6">
        <v>8.7932319641113281</v>
      </c>
      <c r="EI6">
        <v>0.61388462781906128</v>
      </c>
      <c r="EJ6">
        <v>-9.710932731628418</v>
      </c>
      <c r="EK6">
        <v>-5.4628086090087891</v>
      </c>
      <c r="EL6">
        <v>0.17632091045379639</v>
      </c>
      <c r="EM6">
        <v>0.33592429757118225</v>
      </c>
      <c r="EN6">
        <v>7.2299636900424957E-2</v>
      </c>
      <c r="EO6">
        <v>2.7438235282897949</v>
      </c>
      <c r="EP6">
        <v>4.310279369354248</v>
      </c>
      <c r="EQ6">
        <v>2.0289785861968994</v>
      </c>
      <c r="ER6">
        <v>-3.2354769706726074</v>
      </c>
      <c r="ES6">
        <v>-1.4768217802047729</v>
      </c>
      <c r="ET6">
        <v>8.0220565795898438</v>
      </c>
      <c r="EU6">
        <v>5.6504201889038086</v>
      </c>
      <c r="EV6">
        <v>-5.2221817970275879</v>
      </c>
      <c r="EW6">
        <v>1.4382666349411011</v>
      </c>
      <c r="EX6">
        <v>3.4383480548858643</v>
      </c>
      <c r="EY6">
        <v>-12.525421142578125</v>
      </c>
      <c r="EZ6">
        <v>-16.81749153137207</v>
      </c>
      <c r="FA6">
        <v>-24.33697509765625</v>
      </c>
      <c r="FB6">
        <v>-28.311033248901367</v>
      </c>
      <c r="FC6">
        <v>8.7715301513671875</v>
      </c>
      <c r="FD6">
        <v>43.647998809814453</v>
      </c>
      <c r="FE6">
        <v>17.886001586914063</v>
      </c>
      <c r="FF6">
        <v>-12.982536315917969</v>
      </c>
      <c r="FG6">
        <v>-17.315555572509766</v>
      </c>
      <c r="FH6">
        <v>-27.802318572998047</v>
      </c>
      <c r="FI6">
        <v>-38.278083801269531</v>
      </c>
      <c r="FJ6">
        <v>-2.5511085987091064</v>
      </c>
      <c r="FK6">
        <v>25.428926467895508</v>
      </c>
      <c r="FL6">
        <v>14.786874771118164</v>
      </c>
      <c r="FM6">
        <v>17.601709365844727</v>
      </c>
      <c r="FN6">
        <v>18.354135513305664</v>
      </c>
      <c r="FO6">
        <v>10.283949851989746</v>
      </c>
      <c r="FP6">
        <v>1.640044093132019</v>
      </c>
      <c r="FQ6">
        <v>-2.7462592124938965</v>
      </c>
      <c r="FR6">
        <v>-1.3405086994171143</v>
      </c>
      <c r="FS6">
        <v>-0.71787536144256592</v>
      </c>
      <c r="FT6">
        <v>0.16447159647941589</v>
      </c>
      <c r="FU6">
        <v>0.7114749550819397</v>
      </c>
      <c r="FV6">
        <v>-0.22032442688941956</v>
      </c>
      <c r="FW6">
        <v>-1.1968164443969727</v>
      </c>
      <c r="FX6">
        <v>0.24434646964073181</v>
      </c>
      <c r="FY6">
        <v>-0.22114095091819763</v>
      </c>
      <c r="FZ6">
        <v>-2.2002809047698975</v>
      </c>
      <c r="GA6">
        <v>-11.024868965148926</v>
      </c>
      <c r="GB6">
        <v>-9.8743076324462891</v>
      </c>
      <c r="GC6">
        <v>6.1475825309753418</v>
      </c>
      <c r="GD6">
        <v>2.7325880527496338</v>
      </c>
      <c r="GE6">
        <v>-4.5767078399658203</v>
      </c>
      <c r="GF6">
        <v>3.9831469058990479</v>
      </c>
      <c r="GG6">
        <v>19.563081741333008</v>
      </c>
      <c r="GH6">
        <v>28.140016555786133</v>
      </c>
      <c r="GI6">
        <v>32.244853973388672</v>
      </c>
      <c r="GJ6">
        <v>34.528446197509766</v>
      </c>
      <c r="GK6">
        <v>20.404434204101563</v>
      </c>
      <c r="GL6">
        <v>-25.784200668334961</v>
      </c>
      <c r="GM6">
        <v>-60.743946075439453</v>
      </c>
      <c r="GN6">
        <v>-4.9001240730285645</v>
      </c>
      <c r="GO6">
        <v>19.835628509521484</v>
      </c>
      <c r="GP6">
        <v>-26.10554313659668</v>
      </c>
      <c r="GQ6">
        <v>-43.291233062744141</v>
      </c>
      <c r="GR6">
        <v>-25.258895874023438</v>
      </c>
      <c r="GS6">
        <v>-3.5749859809875488</v>
      </c>
      <c r="GT6">
        <v>37.245098114013672</v>
      </c>
      <c r="GU6">
        <v>58.709423065185547</v>
      </c>
      <c r="GV6">
        <v>10.683358192443848</v>
      </c>
      <c r="GW6">
        <v>-24.871374130249023</v>
      </c>
      <c r="GX6">
        <v>-12.769370079040527</v>
      </c>
      <c r="GY6">
        <v>-1.0607905387878418</v>
      </c>
      <c r="GZ6">
        <v>-4.4543008804321289</v>
      </c>
      <c r="HA6">
        <v>-7.6335663795471191</v>
      </c>
      <c r="HB6">
        <v>-1.6550692319869995</v>
      </c>
      <c r="HC6">
        <v>2.2796452045440674</v>
      </c>
      <c r="HD6">
        <v>-2.4558935165405273</v>
      </c>
      <c r="HE6">
        <v>-1.4309095144271851</v>
      </c>
      <c r="HF6">
        <v>4.876899242401123</v>
      </c>
      <c r="HG6">
        <v>3.0376369953155518</v>
      </c>
      <c r="HH6">
        <v>-0.36399808526039124</v>
      </c>
      <c r="HI6">
        <v>-0.11959575861692429</v>
      </c>
      <c r="HJ6">
        <v>9.7106075286865234</v>
      </c>
      <c r="HK6">
        <v>13.082205772399902</v>
      </c>
      <c r="HL6">
        <v>-5.7376160621643066</v>
      </c>
      <c r="HM6">
        <v>-14.657840728759766</v>
      </c>
      <c r="HN6">
        <v>-12.869783401489258</v>
      </c>
      <c r="HO6">
        <v>-14.503402709960938</v>
      </c>
      <c r="HP6">
        <v>-19.914339065551758</v>
      </c>
      <c r="HQ6">
        <v>2.8632917404174805</v>
      </c>
      <c r="HR6">
        <v>6.5743026733398438</v>
      </c>
      <c r="HS6">
        <v>-27.44914436340332</v>
      </c>
      <c r="HT6">
        <v>-20.266153335571289</v>
      </c>
      <c r="HU6">
        <v>-14.114359855651855</v>
      </c>
      <c r="HV6">
        <v>-11.407247543334961</v>
      </c>
      <c r="HW6">
        <v>16.643604278564453</v>
      </c>
      <c r="HX6">
        <v>14.497624397277832</v>
      </c>
      <c r="HY6">
        <v>7.6020731925964355</v>
      </c>
      <c r="HZ6">
        <v>26.702444076538086</v>
      </c>
      <c r="IA6">
        <v>24.937414169311523</v>
      </c>
      <c r="IB6">
        <v>11.146524429321289</v>
      </c>
      <c r="IC6">
        <v>1.5698428153991699</v>
      </c>
      <c r="ID6">
        <v>-1.7031787633895874</v>
      </c>
      <c r="IE6">
        <v>2.3712942600250244</v>
      </c>
      <c r="IF6">
        <v>3.0705282688140869</v>
      </c>
      <c r="IG6">
        <v>-3.4183304309844971</v>
      </c>
      <c r="IH6">
        <v>-1.9227752685546875</v>
      </c>
      <c r="II6">
        <v>2.0893349647521973</v>
      </c>
      <c r="IJ6">
        <v>1.1228727102279663</v>
      </c>
      <c r="IK6">
        <v>-2.5806727409362793</v>
      </c>
      <c r="IL6">
        <v>-2.9585263729095459</v>
      </c>
      <c r="IM6">
        <v>-1.4065463542938232</v>
      </c>
      <c r="IN6">
        <v>-0.7420005202293396</v>
      </c>
      <c r="IO6">
        <v>-3.1631319522857666</v>
      </c>
      <c r="IP6">
        <v>-5.2223653793334961</v>
      </c>
      <c r="IQ6">
        <v>-3.7556123733520508</v>
      </c>
      <c r="IR6">
        <v>-0.84070688486099243</v>
      </c>
      <c r="IS6">
        <v>1.4771078824996948</v>
      </c>
      <c r="IT6">
        <v>1.5949904918670654</v>
      </c>
      <c r="IU6">
        <v>-1.7450110912322998</v>
      </c>
      <c r="IV6">
        <v>4.0376486778259277</v>
      </c>
      <c r="IW6">
        <v>26.787101745605469</v>
      </c>
      <c r="IX6">
        <v>25.039648056030273</v>
      </c>
      <c r="IY6">
        <v>4.6331734657287598</v>
      </c>
      <c r="IZ6">
        <v>-1.9601989984512329</v>
      </c>
      <c r="JA6">
        <v>-11.184447288513184</v>
      </c>
      <c r="JB6">
        <v>-17.984096527099609</v>
      </c>
      <c r="JC6">
        <v>-11.164396286010742</v>
      </c>
      <c r="JD6">
        <v>8.6020965576171875</v>
      </c>
      <c r="JE6">
        <v>9.8525772094726563</v>
      </c>
      <c r="JF6">
        <v>-5.6859159469604492</v>
      </c>
      <c r="JG6">
        <v>-18.683866500854492</v>
      </c>
      <c r="JH6">
        <v>-25.169322967529297</v>
      </c>
      <c r="JI6">
        <v>-18.19293212890625</v>
      </c>
      <c r="JJ6">
        <v>39.932197570800781</v>
      </c>
      <c r="JK6">
        <v>52.621086120605469</v>
      </c>
      <c r="JL6">
        <v>0.6415742039680481</v>
      </c>
      <c r="JM6">
        <v>-36.921775817871094</v>
      </c>
      <c r="JN6">
        <v>-25.333486557006836</v>
      </c>
      <c r="JO6">
        <v>24.10919189453125</v>
      </c>
      <c r="JP6">
        <v>15.954564094543457</v>
      </c>
      <c r="JQ6">
        <v>-9.7155399322509766</v>
      </c>
      <c r="JR6">
        <v>-9.3881044387817383</v>
      </c>
      <c r="JS6">
        <v>-8.0312042236328125</v>
      </c>
      <c r="JT6">
        <v>-3.7486393451690674</v>
      </c>
      <c r="JU6">
        <v>1.5688596963882446</v>
      </c>
      <c r="JV6">
        <v>1.5159615278244019</v>
      </c>
      <c r="JW6">
        <v>-1.0416537523269653</v>
      </c>
      <c r="JX6">
        <v>-0.18900777399539948</v>
      </c>
      <c r="JY6">
        <v>8.2404031753540039</v>
      </c>
      <c r="JZ6">
        <v>12.573939323425293</v>
      </c>
      <c r="KA6">
        <v>1.6340141296386719</v>
      </c>
      <c r="KB6">
        <v>-8.4626951217651367</v>
      </c>
      <c r="KC6">
        <v>-12.046252250671387</v>
      </c>
      <c r="KD6">
        <v>-15.890992164611816</v>
      </c>
      <c r="KE6">
        <v>-10.694026947021484</v>
      </c>
      <c r="KF6">
        <v>-2.8286101818084717</v>
      </c>
      <c r="KG6">
        <v>-0.22025677561759949</v>
      </c>
      <c r="KH6">
        <v>1.0916743278503418</v>
      </c>
      <c r="KI6">
        <v>1.4238295555114746</v>
      </c>
      <c r="KJ6">
        <v>-14.737453460693359</v>
      </c>
      <c r="KK6">
        <v>-26.738561630249023</v>
      </c>
      <c r="KL6">
        <v>-12.061957359313965</v>
      </c>
      <c r="KM6">
        <v>23.457134246826172</v>
      </c>
      <c r="KN6">
        <v>13.612353324890137</v>
      </c>
      <c r="KO6">
        <v>-1.2978795766830444</v>
      </c>
      <c r="KP6">
        <v>11.032464027404785</v>
      </c>
      <c r="KQ6">
        <v>11.631828308105469</v>
      </c>
      <c r="KR6">
        <v>9.6718311309814453</v>
      </c>
      <c r="KS6">
        <v>4.0618734359741211</v>
      </c>
      <c r="KT6">
        <v>1.409881591796875</v>
      </c>
      <c r="KU6">
        <v>2.9683036804199219</v>
      </c>
      <c r="KV6">
        <v>6.4483604431152344</v>
      </c>
      <c r="KW6">
        <v>2.9063971042633057</v>
      </c>
      <c r="KX6">
        <v>-4.9571700096130371</v>
      </c>
      <c r="KY6">
        <v>-5.7381978034973145</v>
      </c>
      <c r="KZ6">
        <v>-2.8556842803955078</v>
      </c>
      <c r="LA6">
        <v>-2.5078191757202148</v>
      </c>
      <c r="LB6">
        <v>-7.1878399848937988</v>
      </c>
      <c r="LC6">
        <v>-10.237738609313965</v>
      </c>
      <c r="LD6">
        <v>-3.28851318359375</v>
      </c>
      <c r="LE6">
        <v>-4.6536321640014648</v>
      </c>
      <c r="LF6">
        <v>-10.662776947021484</v>
      </c>
      <c r="LG6">
        <v>-2.1674742698669434</v>
      </c>
      <c r="LH6">
        <v>15.600272178649902</v>
      </c>
      <c r="LI6">
        <v>7.2558937072753906</v>
      </c>
      <c r="LJ6">
        <v>-6.5534496307373047</v>
      </c>
      <c r="LK6">
        <v>10.501908302307129</v>
      </c>
      <c r="LL6">
        <v>16.921607971191406</v>
      </c>
      <c r="LM6">
        <v>4.462672233581543</v>
      </c>
      <c r="LN6">
        <v>-5.1018729209899902</v>
      </c>
      <c r="LO6">
        <v>1.4661884307861328</v>
      </c>
      <c r="LP6">
        <v>2.4568254947662354</v>
      </c>
      <c r="LQ6">
        <v>-10.425280570983887</v>
      </c>
      <c r="LR6">
        <v>-10.926913261413574</v>
      </c>
      <c r="LS6">
        <v>13.006772041320801</v>
      </c>
      <c r="LT6">
        <v>4.1960625648498535</v>
      </c>
      <c r="LU6">
        <v>-8.8334465026855469</v>
      </c>
      <c r="LV6">
        <v>-13.48553466796875</v>
      </c>
    </row>
    <row r="7" spans="1:334">
      <c r="A7" t="s">
        <v>53</v>
      </c>
      <c r="B7">
        <v>-124.27119445800781</v>
      </c>
      <c r="C7">
        <v>-124.27119445800781</v>
      </c>
      <c r="D7">
        <v>-48.580745697021484</v>
      </c>
      <c r="E7">
        <v>8.2519302368164063</v>
      </c>
      <c r="F7">
        <v>0.2522243857383728</v>
      </c>
      <c r="G7">
        <v>-0.30277338624000549</v>
      </c>
      <c r="H7">
        <v>0.74077552556991577</v>
      </c>
      <c r="I7">
        <v>-2.9346549510955811</v>
      </c>
      <c r="J7">
        <v>-7.3331027030944824</v>
      </c>
      <c r="K7">
        <v>-2.7207844257354736</v>
      </c>
      <c r="L7">
        <v>3.6207225322723389</v>
      </c>
      <c r="M7">
        <v>2.09311842918396</v>
      </c>
      <c r="N7">
        <v>-1.1395828723907471</v>
      </c>
      <c r="O7">
        <v>0.9610409140586853</v>
      </c>
      <c r="P7">
        <v>2.6439046859741211</v>
      </c>
      <c r="Q7">
        <v>1.5033067464828491</v>
      </c>
      <c r="R7">
        <v>-0.97716915607452393</v>
      </c>
      <c r="S7">
        <v>-1.2112582921981812</v>
      </c>
      <c r="T7">
        <v>2.7532017230987549</v>
      </c>
      <c r="U7">
        <v>3.839015007019043</v>
      </c>
      <c r="V7">
        <v>-0.38878035545349121</v>
      </c>
      <c r="W7">
        <v>-2.5914475917816162</v>
      </c>
      <c r="X7">
        <v>-1.0615216493606567</v>
      </c>
      <c r="Y7">
        <v>-0.22351758182048798</v>
      </c>
      <c r="Z7">
        <v>-0.60919421911239624</v>
      </c>
      <c r="AA7">
        <v>-1.2440831661224365</v>
      </c>
      <c r="AB7">
        <v>-3.0546250343322754</v>
      </c>
      <c r="AC7">
        <v>-2.3603410720825195</v>
      </c>
      <c r="AD7">
        <v>3.149958610534668</v>
      </c>
      <c r="AE7">
        <v>3.7388083934783936</v>
      </c>
      <c r="AF7">
        <v>0.4111972451210022</v>
      </c>
      <c r="AG7">
        <v>0.43941584229469299</v>
      </c>
      <c r="AH7">
        <v>2.0537509918212891</v>
      </c>
      <c r="AI7">
        <v>3.991887092590332</v>
      </c>
      <c r="AJ7">
        <v>5.3525691032409668</v>
      </c>
      <c r="AK7">
        <v>7.513758659362793</v>
      </c>
      <c r="AL7">
        <v>15.635112762451172</v>
      </c>
      <c r="AM7">
        <v>30.238832473754883</v>
      </c>
      <c r="AN7">
        <v>12.485456466674805</v>
      </c>
      <c r="AO7">
        <v>-35.599666595458984</v>
      </c>
      <c r="AP7">
        <v>-12.620143890380859</v>
      </c>
      <c r="AQ7">
        <v>10.537776947021484</v>
      </c>
      <c r="AR7">
        <v>9.8469629287719727</v>
      </c>
      <c r="AS7">
        <v>-5.9803028106689453</v>
      </c>
      <c r="AT7">
        <v>-16.870140075683594</v>
      </c>
      <c r="AU7">
        <v>-2.5834200382232666</v>
      </c>
      <c r="AV7">
        <v>48.638153076171875</v>
      </c>
      <c r="AW7">
        <v>58.080745697021484</v>
      </c>
      <c r="AX7">
        <v>13.333109855651855</v>
      </c>
      <c r="AY7">
        <v>-14.183393478393555</v>
      </c>
      <c r="AZ7">
        <v>-5.5416722297668457</v>
      </c>
      <c r="BA7">
        <v>25.799079895019531</v>
      </c>
      <c r="BB7">
        <v>51.966655731201172</v>
      </c>
      <c r="BC7">
        <v>73.117454528808594</v>
      </c>
      <c r="BD7">
        <v>59.782112121582031</v>
      </c>
      <c r="BE7">
        <v>-30.727409362792969</v>
      </c>
      <c r="BF7">
        <v>-143.07403564453125</v>
      </c>
      <c r="BG7">
        <v>-127.54335021972656</v>
      </c>
      <c r="BH7">
        <v>82.481338500976563</v>
      </c>
      <c r="BI7">
        <v>347.57171630859375</v>
      </c>
      <c r="BJ7">
        <v>279.42791748046875</v>
      </c>
      <c r="BK7">
        <v>-0.71995657682418823</v>
      </c>
      <c r="BL7">
        <v>-139.96737670898438</v>
      </c>
      <c r="BM7">
        <v>-151.6229248046875</v>
      </c>
      <c r="BN7">
        <v>-126.95210266113281</v>
      </c>
      <c r="BO7">
        <v>-107.48188018798828</v>
      </c>
      <c r="BP7">
        <v>-59.207782745361328</v>
      </c>
      <c r="BQ7">
        <v>-28.913518905639648</v>
      </c>
      <c r="BR7">
        <v>-58.282871246337891</v>
      </c>
      <c r="BS7">
        <v>-80.783393859863281</v>
      </c>
      <c r="BT7">
        <v>-36.914493560791016</v>
      </c>
      <c r="BU7">
        <v>19.499357223510742</v>
      </c>
      <c r="BV7">
        <v>36.073989868164063</v>
      </c>
      <c r="BW7">
        <v>24.425107955932617</v>
      </c>
      <c r="BX7">
        <v>7.4184188842773438</v>
      </c>
      <c r="BY7">
        <v>-4.1003632545471191</v>
      </c>
      <c r="BZ7">
        <v>-16.663080215454102</v>
      </c>
      <c r="CA7">
        <v>-23.780921936035156</v>
      </c>
      <c r="CB7">
        <v>-38.940780639648438</v>
      </c>
      <c r="CC7">
        <v>-44.3343505859375</v>
      </c>
      <c r="CD7">
        <v>-32.939777374267578</v>
      </c>
      <c r="CE7">
        <v>-27.353916168212891</v>
      </c>
      <c r="CF7">
        <v>-41.384113311767578</v>
      </c>
      <c r="CG7">
        <v>-58.009834289550781</v>
      </c>
      <c r="CH7">
        <v>-67.392951965332031</v>
      </c>
      <c r="CI7">
        <v>-81.285621643066406</v>
      </c>
      <c r="CJ7">
        <v>-78.274734497070313</v>
      </c>
      <c r="CK7">
        <v>-57.665004730224609</v>
      </c>
      <c r="CL7">
        <v>-57.338310241699219</v>
      </c>
      <c r="CM7">
        <v>-27.756103515625</v>
      </c>
      <c r="CN7">
        <v>-12.567670822143555</v>
      </c>
      <c r="CO7">
        <v>-30.974340438842773</v>
      </c>
      <c r="CP7">
        <v>130.41970825195313</v>
      </c>
      <c r="CQ7">
        <v>292.8612060546875</v>
      </c>
      <c r="CR7">
        <v>181.6729736328125</v>
      </c>
      <c r="CS7">
        <v>-12.717225074768066</v>
      </c>
      <c r="CT7">
        <v>-159.66596984863281</v>
      </c>
      <c r="CU7">
        <v>-178.56607055664063</v>
      </c>
      <c r="CV7">
        <v>-19.941051483154297</v>
      </c>
      <c r="CW7">
        <v>172.28215026855469</v>
      </c>
      <c r="CX7">
        <v>229.8970947265625</v>
      </c>
      <c r="CY7">
        <v>76.979278564453125</v>
      </c>
      <c r="CZ7">
        <v>-45.392246246337891</v>
      </c>
      <c r="DA7">
        <v>-6.8084464073181152</v>
      </c>
      <c r="DB7">
        <v>14.71916675567627</v>
      </c>
      <c r="DC7">
        <v>-14.304470062255859</v>
      </c>
      <c r="DD7">
        <v>-13.6827392578125</v>
      </c>
      <c r="DE7">
        <v>-1.0079865455627441</v>
      </c>
      <c r="DF7">
        <v>6.5959310531616211</v>
      </c>
      <c r="DG7">
        <v>14.316696166992188</v>
      </c>
      <c r="DH7">
        <v>15.279806137084961</v>
      </c>
      <c r="DI7">
        <v>7.7495479583740234</v>
      </c>
      <c r="DJ7">
        <v>31.509975433349609</v>
      </c>
      <c r="DK7">
        <v>83.159988403320313</v>
      </c>
      <c r="DL7">
        <v>94.730377197265625</v>
      </c>
      <c r="DM7">
        <v>70.583892822265625</v>
      </c>
      <c r="DN7">
        <v>31.996259689331055</v>
      </c>
      <c r="DO7">
        <v>-18.214492797851563</v>
      </c>
      <c r="DP7">
        <v>-49.362201690673828</v>
      </c>
      <c r="DQ7">
        <v>-51.328392028808594</v>
      </c>
      <c r="DR7">
        <v>-228.19435119628906</v>
      </c>
      <c r="DS7">
        <v>-137.22264099121094</v>
      </c>
      <c r="DT7">
        <v>247.1749267578125</v>
      </c>
      <c r="DU7">
        <v>324.51467895507813</v>
      </c>
      <c r="DV7">
        <v>81.307746887207031</v>
      </c>
      <c r="DW7">
        <v>-6.0429482460021973</v>
      </c>
      <c r="DX7">
        <v>-29.365961074829102</v>
      </c>
      <c r="DY7">
        <v>-43.584014892578125</v>
      </c>
      <c r="DZ7">
        <v>-40.024848937988281</v>
      </c>
      <c r="EA7">
        <v>-41.640350341796875</v>
      </c>
      <c r="EB7">
        <v>-74.103523254394531</v>
      </c>
      <c r="EC7">
        <v>-89.588829040527344</v>
      </c>
      <c r="ED7">
        <v>-45.422443389892578</v>
      </c>
      <c r="EE7">
        <v>-3.0865325927734375</v>
      </c>
      <c r="EF7">
        <v>5.1155490875244141</v>
      </c>
      <c r="EG7">
        <v>-31.905094146728516</v>
      </c>
      <c r="EH7">
        <v>-36.713943481445313</v>
      </c>
      <c r="EI7">
        <v>-39.289405822753906</v>
      </c>
      <c r="EJ7">
        <v>-44.015636444091797</v>
      </c>
      <c r="EK7">
        <v>-29.449275970458984</v>
      </c>
      <c r="EL7">
        <v>-10.992417335510254</v>
      </c>
      <c r="EM7">
        <v>1.67498779296875</v>
      </c>
      <c r="EN7">
        <v>9.0191974639892578</v>
      </c>
      <c r="EO7">
        <v>8.9962568283081055</v>
      </c>
      <c r="EP7">
        <v>8.2167178392410278E-2</v>
      </c>
      <c r="EQ7">
        <v>-8.9610776901245117</v>
      </c>
      <c r="ER7">
        <v>-2.6793038845062256</v>
      </c>
      <c r="ES7">
        <v>11.588549613952637</v>
      </c>
      <c r="ET7">
        <v>6.2373876571655273</v>
      </c>
      <c r="EU7">
        <v>-23.046823501586914</v>
      </c>
      <c r="EV7">
        <v>-43.313789367675781</v>
      </c>
      <c r="EW7">
        <v>-26.51734733581543</v>
      </c>
      <c r="EX7">
        <v>-47.747802734375</v>
      </c>
      <c r="EY7">
        <v>-70.187454223632813</v>
      </c>
      <c r="EZ7">
        <v>-42.69866943359375</v>
      </c>
      <c r="FA7">
        <v>-54.679206848144531</v>
      </c>
      <c r="FB7">
        <v>-75.321670532226563</v>
      </c>
      <c r="FC7">
        <v>-88.414329528808594</v>
      </c>
      <c r="FD7">
        <v>-91.907241821289063</v>
      </c>
      <c r="FE7">
        <v>-92.287178039550781</v>
      </c>
      <c r="FF7">
        <v>-86.438529968261719</v>
      </c>
      <c r="FG7">
        <v>-63.721992492675781</v>
      </c>
      <c r="FH7">
        <v>29.644937515258789</v>
      </c>
      <c r="FI7">
        <v>392.02542114257813</v>
      </c>
      <c r="FJ7">
        <v>432.54391479492188</v>
      </c>
      <c r="FK7">
        <v>-112.84368133544922</v>
      </c>
      <c r="FL7">
        <v>-182.21975708007813</v>
      </c>
      <c r="FM7">
        <v>-40.599819183349609</v>
      </c>
      <c r="FN7">
        <v>-34.705341339111328</v>
      </c>
      <c r="FO7">
        <v>103.81492614746094</v>
      </c>
      <c r="FP7">
        <v>165.74998474121094</v>
      </c>
      <c r="FQ7">
        <v>65.06884765625</v>
      </c>
      <c r="FR7">
        <v>-2.1230278015136719</v>
      </c>
      <c r="FS7">
        <v>3.3107481002807617</v>
      </c>
      <c r="FT7">
        <v>3.598670482635498</v>
      </c>
      <c r="FU7">
        <v>-3.5122237205505371</v>
      </c>
      <c r="FV7">
        <v>-5.8735780715942383</v>
      </c>
      <c r="FW7">
        <v>-3.1311721801757813</v>
      </c>
      <c r="FX7">
        <v>-0.8601992130279541</v>
      </c>
      <c r="FY7">
        <v>-2.2073013782501221</v>
      </c>
      <c r="FZ7">
        <v>3.8240563869476318</v>
      </c>
      <c r="GA7">
        <v>34.502628326416016</v>
      </c>
      <c r="GB7">
        <v>44.698226928710938</v>
      </c>
      <c r="GC7">
        <v>45.835887908935547</v>
      </c>
      <c r="GD7">
        <v>84.243240356445313</v>
      </c>
      <c r="GE7">
        <v>90.556251525878906</v>
      </c>
      <c r="GF7">
        <v>40.851291656494141</v>
      </c>
      <c r="GG7">
        <v>-1.2127752304077148</v>
      </c>
      <c r="GH7">
        <v>-23.112554550170898</v>
      </c>
      <c r="GI7">
        <v>-88.687751770019531</v>
      </c>
      <c r="GJ7">
        <v>-154.43043518066406</v>
      </c>
      <c r="GK7">
        <v>-103.70132446289063</v>
      </c>
      <c r="GL7">
        <v>147.39495849609375</v>
      </c>
      <c r="GM7">
        <v>391.75039672851563</v>
      </c>
      <c r="GN7">
        <v>224.47366333007813</v>
      </c>
      <c r="GO7">
        <v>-47.807720184326172</v>
      </c>
      <c r="GP7">
        <v>-68.849174499511719</v>
      </c>
      <c r="GQ7">
        <v>-52.664310455322266</v>
      </c>
      <c r="GR7">
        <v>-123.26072692871094</v>
      </c>
      <c r="GS7">
        <v>-115.89749145507813</v>
      </c>
      <c r="GT7">
        <v>-61.259529113769531</v>
      </c>
      <c r="GU7">
        <v>-33.822986602783203</v>
      </c>
      <c r="GV7">
        <v>-45.081809997558594</v>
      </c>
      <c r="GW7">
        <v>-49.674060821533203</v>
      </c>
      <c r="GX7">
        <v>-40.509136199951172</v>
      </c>
      <c r="GY7">
        <v>-31.404325485229492</v>
      </c>
      <c r="GZ7">
        <v>-24.010936737060547</v>
      </c>
      <c r="HA7">
        <v>-14.209324836730957</v>
      </c>
      <c r="HB7">
        <v>-8.9853296279907227</v>
      </c>
      <c r="HC7">
        <v>-11.361813545227051</v>
      </c>
      <c r="HD7">
        <v>-0.22694803774356842</v>
      </c>
      <c r="HE7">
        <v>1.486025333404541</v>
      </c>
      <c r="HF7">
        <v>-13.423304557800293</v>
      </c>
      <c r="HG7">
        <v>-20.205316543579102</v>
      </c>
      <c r="HH7">
        <v>-20.564188003540039</v>
      </c>
      <c r="HI7">
        <v>-23.805084228515625</v>
      </c>
      <c r="HJ7">
        <v>-36.92669677734375</v>
      </c>
      <c r="HK7">
        <v>-55.606101989746094</v>
      </c>
      <c r="HL7">
        <v>-68.201972961425781</v>
      </c>
      <c r="HM7">
        <v>-76.709831237792969</v>
      </c>
      <c r="HN7">
        <v>-72.093032836914063</v>
      </c>
      <c r="HO7">
        <v>-56.835693359375</v>
      </c>
      <c r="HP7">
        <v>-57.532417297363281</v>
      </c>
      <c r="HQ7">
        <v>-99.969467163085938</v>
      </c>
      <c r="HR7">
        <v>-66.380416870117188</v>
      </c>
      <c r="HS7">
        <v>-61.844684600830078</v>
      </c>
      <c r="HT7">
        <v>-46.984790802001953</v>
      </c>
      <c r="HU7">
        <v>226.56732177734375</v>
      </c>
      <c r="HV7">
        <v>326.1107177734375</v>
      </c>
      <c r="HW7">
        <v>114.01602172851563</v>
      </c>
      <c r="HX7">
        <v>-38.591182708740234</v>
      </c>
      <c r="HY7">
        <v>-92.38201904296875</v>
      </c>
      <c r="HZ7">
        <v>-75.765487670898438</v>
      </c>
      <c r="IA7">
        <v>79.797920227050781</v>
      </c>
      <c r="IB7">
        <v>158.69241333007813</v>
      </c>
      <c r="IC7">
        <v>110.44321441650391</v>
      </c>
      <c r="ID7">
        <v>20.008203506469727</v>
      </c>
      <c r="IE7">
        <v>-17.780467987060547</v>
      </c>
      <c r="IF7">
        <v>18.624959945678711</v>
      </c>
      <c r="IG7">
        <v>9.5838260650634766</v>
      </c>
      <c r="IH7">
        <v>-13.932098388671875</v>
      </c>
      <c r="II7">
        <v>-13.816571235656738</v>
      </c>
      <c r="IJ7">
        <v>-4.6373887062072754</v>
      </c>
      <c r="IK7">
        <v>2.2852447032928467</v>
      </c>
      <c r="IL7">
        <v>2.940117359161377</v>
      </c>
      <c r="IM7">
        <v>-0.77411466836929321</v>
      </c>
      <c r="IN7">
        <v>-4.4193382263183594</v>
      </c>
      <c r="IO7">
        <v>11.477231025695801</v>
      </c>
      <c r="IP7">
        <v>27.285421371459961</v>
      </c>
      <c r="IQ7">
        <v>34.702373504638672</v>
      </c>
      <c r="IR7">
        <v>57.279712677001953</v>
      </c>
      <c r="IS7">
        <v>87.0789794921875</v>
      </c>
      <c r="IT7">
        <v>89.476333618164063</v>
      </c>
      <c r="IU7">
        <v>52.022190093994141</v>
      </c>
      <c r="IV7">
        <v>-3.8582065105438232</v>
      </c>
      <c r="IW7">
        <v>-82.275741577148438</v>
      </c>
      <c r="IX7">
        <v>-78.894973754882813</v>
      </c>
      <c r="IY7">
        <v>-139.00372314453125</v>
      </c>
      <c r="IZ7">
        <v>-112.39546966552734</v>
      </c>
      <c r="JA7">
        <v>160.24925231933594</v>
      </c>
      <c r="JB7">
        <v>296.13763427734375</v>
      </c>
      <c r="JC7">
        <v>138.74610900878906</v>
      </c>
      <c r="JD7">
        <v>-21.809894561767578</v>
      </c>
      <c r="JE7">
        <v>-39.610923767089844</v>
      </c>
      <c r="JF7">
        <v>-18.117191314697266</v>
      </c>
      <c r="JG7">
        <v>-31.312801361083984</v>
      </c>
      <c r="JH7">
        <v>-64.939720153808594</v>
      </c>
      <c r="JI7">
        <v>-73.174942016601563</v>
      </c>
      <c r="JJ7">
        <v>-57.401260375976563</v>
      </c>
      <c r="JK7">
        <v>-32.320652008056641</v>
      </c>
      <c r="JL7">
        <v>-30.768495559692383</v>
      </c>
      <c r="JM7">
        <v>-47.032527923583984</v>
      </c>
      <c r="JN7">
        <v>-39.968181610107422</v>
      </c>
      <c r="JO7">
        <v>-16.699274063110352</v>
      </c>
      <c r="JP7">
        <v>-41.588428497314453</v>
      </c>
      <c r="JQ7">
        <v>-49.757827758789063</v>
      </c>
      <c r="JR7">
        <v>-11.147624015808105</v>
      </c>
      <c r="JS7">
        <v>6.9846539497375488</v>
      </c>
      <c r="JT7">
        <v>3.4473741054534912</v>
      </c>
      <c r="JU7">
        <v>0.8337550163269043</v>
      </c>
      <c r="JV7">
        <v>-1.2373743057250977</v>
      </c>
      <c r="JW7">
        <v>-2.4651029109954834</v>
      </c>
      <c r="JX7">
        <v>-0.52115315198898315</v>
      </c>
      <c r="JY7">
        <v>0.27546986937522888</v>
      </c>
      <c r="JZ7">
        <v>-13.073390960693359</v>
      </c>
      <c r="KA7">
        <v>-49.424221038818359</v>
      </c>
      <c r="KB7">
        <v>-89.581268310546875</v>
      </c>
      <c r="KC7">
        <v>-116.27899932861328</v>
      </c>
      <c r="KD7">
        <v>-106.7269287109375</v>
      </c>
      <c r="KE7">
        <v>-81.725479125976563</v>
      </c>
      <c r="KF7">
        <v>-108.65718078613281</v>
      </c>
      <c r="KG7">
        <v>-110.88189697265625</v>
      </c>
      <c r="KH7">
        <v>-75.296310424804688</v>
      </c>
      <c r="KI7">
        <v>-81.893096923828125</v>
      </c>
      <c r="KJ7">
        <v>95.527870178222656</v>
      </c>
      <c r="KK7">
        <v>291.0045166015625</v>
      </c>
      <c r="KL7">
        <v>258.1319580078125</v>
      </c>
      <c r="KM7">
        <v>-14.120019912719727</v>
      </c>
      <c r="KN7">
        <v>-40.675838470458984</v>
      </c>
      <c r="KO7">
        <v>16.813535690307617</v>
      </c>
      <c r="KP7">
        <v>-1.5400782823562622</v>
      </c>
      <c r="KQ7">
        <v>33.744338989257813</v>
      </c>
      <c r="KR7">
        <v>53.718605041503906</v>
      </c>
      <c r="KS7">
        <v>74.049179077148438</v>
      </c>
      <c r="KT7">
        <v>43.112972259521484</v>
      </c>
      <c r="KU7">
        <v>1.8612266285344958E-3</v>
      </c>
      <c r="KV7">
        <v>-11.831691741943359</v>
      </c>
      <c r="KW7">
        <v>4.6275796890258789</v>
      </c>
      <c r="KX7">
        <v>15.136262893676758</v>
      </c>
      <c r="KY7">
        <v>5.9830689430236816</v>
      </c>
      <c r="KZ7">
        <v>-3.0092060565948486</v>
      </c>
      <c r="LA7">
        <v>-1.4075299501419067</v>
      </c>
      <c r="LB7">
        <v>4.0392508506774902</v>
      </c>
      <c r="LC7">
        <v>-7.5834174156188965</v>
      </c>
      <c r="LD7">
        <v>-19.774833679199219</v>
      </c>
      <c r="LE7">
        <v>-16.86945915222168</v>
      </c>
      <c r="LF7">
        <v>7.9096031188964844</v>
      </c>
      <c r="LG7">
        <v>40.57781982421875</v>
      </c>
      <c r="LH7">
        <v>22.128982543945313</v>
      </c>
      <c r="LI7">
        <v>10.132246971130371</v>
      </c>
      <c r="LJ7">
        <v>19.882036209106445</v>
      </c>
      <c r="LK7">
        <v>-14.216665267944336</v>
      </c>
      <c r="LL7">
        <v>-39.969226837158203</v>
      </c>
      <c r="LM7">
        <v>-28.298282623291016</v>
      </c>
      <c r="LN7">
        <v>-7.532569408416748</v>
      </c>
      <c r="LO7">
        <v>-5.3438754081726074</v>
      </c>
      <c r="LP7">
        <v>3.2135896682739258</v>
      </c>
      <c r="LQ7">
        <v>14.465456008911133</v>
      </c>
      <c r="LR7">
        <v>9.9559822082519531</v>
      </c>
      <c r="LS7">
        <v>-2.0138957500457764</v>
      </c>
      <c r="LT7">
        <v>6.7931156158447266</v>
      </c>
      <c r="LU7">
        <v>13.177938461303711</v>
      </c>
      <c r="LV7">
        <v>15.151524543762207</v>
      </c>
    </row>
    <row r="8" spans="1:334">
      <c r="A8" t="s">
        <v>54</v>
      </c>
      <c r="B8">
        <v>2.2330973148345947</v>
      </c>
      <c r="C8">
        <v>2.2330973148345947</v>
      </c>
      <c r="D8">
        <v>-5.0294218063354492</v>
      </c>
      <c r="E8">
        <v>-6.123387336730957</v>
      </c>
      <c r="F8">
        <v>-4.9891204833984375</v>
      </c>
      <c r="G8">
        <v>-2.6174509525299072</v>
      </c>
      <c r="H8">
        <v>-0.27601262927055359</v>
      </c>
      <c r="I8">
        <v>-7.753358781337738E-2</v>
      </c>
      <c r="J8">
        <v>-0.81574058532714844</v>
      </c>
      <c r="K8">
        <v>-0.10480754822492599</v>
      </c>
      <c r="L8">
        <v>0.42174398899078369</v>
      </c>
      <c r="M8">
        <v>5.3182445466518402E-2</v>
      </c>
      <c r="N8">
        <v>0.17580974102020264</v>
      </c>
      <c r="O8">
        <v>0.43317264318466187</v>
      </c>
      <c r="P8">
        <v>-0.35497227311134338</v>
      </c>
      <c r="Q8">
        <v>-0.68571120500564575</v>
      </c>
      <c r="R8">
        <v>-0.8087502121925354</v>
      </c>
      <c r="S8">
        <v>-0.62262880802154541</v>
      </c>
      <c r="T8">
        <v>1.3586851358413696</v>
      </c>
      <c r="U8">
        <v>1.7598739862442017</v>
      </c>
      <c r="V8">
        <v>8.4705129265785217E-2</v>
      </c>
      <c r="W8">
        <v>-7.2757847607135773E-2</v>
      </c>
      <c r="X8">
        <v>0.25724652409553528</v>
      </c>
      <c r="Y8">
        <v>-0.59296971559524536</v>
      </c>
      <c r="Z8">
        <v>-1.3403306007385254</v>
      </c>
      <c r="AA8">
        <v>0.44385328888893127</v>
      </c>
      <c r="AB8">
        <v>2.9747042655944824</v>
      </c>
      <c r="AC8">
        <v>1.8243247270584106</v>
      </c>
      <c r="AD8">
        <v>-2.5705368518829346</v>
      </c>
      <c r="AE8">
        <v>-2.0096395015716553</v>
      </c>
      <c r="AF8">
        <v>-3.4555420279502869E-2</v>
      </c>
      <c r="AG8">
        <v>0.77598112821578979</v>
      </c>
      <c r="AH8">
        <v>1.2747131586074829</v>
      </c>
      <c r="AI8">
        <v>0.37812438607215881</v>
      </c>
      <c r="AJ8">
        <v>-3.4013190269470215</v>
      </c>
      <c r="AK8">
        <v>-6.4153985977172852</v>
      </c>
      <c r="AL8">
        <v>-1.2193533182144165</v>
      </c>
      <c r="AM8">
        <v>3.783846378326416</v>
      </c>
      <c r="AN8">
        <v>-4.9972877502441406</v>
      </c>
      <c r="AO8">
        <v>-22.649824142456055</v>
      </c>
      <c r="AP8">
        <v>-8.3733711242675781</v>
      </c>
      <c r="AQ8">
        <v>19.801008224487305</v>
      </c>
      <c r="AR8">
        <v>20.754838943481445</v>
      </c>
      <c r="AS8">
        <v>-5.3071980476379395</v>
      </c>
      <c r="AT8">
        <v>-29.712917327880859</v>
      </c>
      <c r="AU8">
        <v>-19.292263031005859</v>
      </c>
      <c r="AV8">
        <v>21.8421630859375</v>
      </c>
      <c r="AW8">
        <v>29.803951263427734</v>
      </c>
      <c r="AX8">
        <v>11.53243350982666</v>
      </c>
      <c r="AY8">
        <v>4.7308135032653809</v>
      </c>
      <c r="AZ8">
        <v>-11.333819389343262</v>
      </c>
      <c r="BA8">
        <v>-18.090471267700195</v>
      </c>
      <c r="BB8">
        <v>-9.8770580291748047</v>
      </c>
      <c r="BC8">
        <v>7.1461997032165527</v>
      </c>
      <c r="BD8">
        <v>22.219257354736328</v>
      </c>
      <c r="BE8">
        <v>19.396705627441406</v>
      </c>
      <c r="BF8">
        <v>-23.889833450317383</v>
      </c>
      <c r="BG8">
        <v>-38.991416931152344</v>
      </c>
      <c r="BH8">
        <v>10.174195289611816</v>
      </c>
      <c r="BI8">
        <v>10.333903312683105</v>
      </c>
      <c r="BJ8">
        <v>-0.45515015721321106</v>
      </c>
      <c r="BK8">
        <v>17.65882682800293</v>
      </c>
      <c r="BL8">
        <v>23.631496429443359</v>
      </c>
      <c r="BM8">
        <v>-3.4872674942016602</v>
      </c>
      <c r="BN8">
        <v>-35.521133422851563</v>
      </c>
      <c r="BO8">
        <v>-19.594661712646484</v>
      </c>
      <c r="BP8">
        <v>32.810642242431641</v>
      </c>
      <c r="BQ8">
        <v>25.798162460327148</v>
      </c>
      <c r="BR8">
        <v>-5.6213855743408203</v>
      </c>
      <c r="BS8">
        <v>-39.729934692382813</v>
      </c>
      <c r="BT8">
        <v>-14.692525863647461</v>
      </c>
      <c r="BU8">
        <v>26.589670181274414</v>
      </c>
      <c r="BV8">
        <v>18.367160797119141</v>
      </c>
      <c r="BW8">
        <v>-2.6217613220214844</v>
      </c>
      <c r="BX8">
        <v>-9.7740077972412109</v>
      </c>
      <c r="BY8">
        <v>-14.389595031738281</v>
      </c>
      <c r="BZ8">
        <v>-13.406698226928711</v>
      </c>
      <c r="CA8">
        <v>7.3809723854064941</v>
      </c>
      <c r="CB8">
        <v>3.0703408718109131</v>
      </c>
      <c r="CC8">
        <v>3.6185479164123535</v>
      </c>
      <c r="CD8">
        <v>-4.9811468124389648</v>
      </c>
      <c r="CE8">
        <v>-15.205300331115723</v>
      </c>
      <c r="CF8">
        <v>1.5087699890136719</v>
      </c>
      <c r="CG8">
        <v>20.010278701782227</v>
      </c>
      <c r="CH8">
        <v>9.0420207977294922</v>
      </c>
      <c r="CI8">
        <v>10.001571655273438</v>
      </c>
      <c r="CJ8">
        <v>24.435043334960938</v>
      </c>
      <c r="CK8">
        <v>5.5676121711730957</v>
      </c>
      <c r="CL8">
        <v>-1.4489167928695679</v>
      </c>
      <c r="CM8">
        <v>4.7240843772888184</v>
      </c>
      <c r="CN8">
        <v>4.6981019973754883</v>
      </c>
      <c r="CO8">
        <v>28.691118240356445</v>
      </c>
      <c r="CP8">
        <v>-29.791799545288086</v>
      </c>
      <c r="CQ8">
        <v>-60.874546051025391</v>
      </c>
      <c r="CR8">
        <v>17.799814224243164</v>
      </c>
      <c r="CS8">
        <v>18.787677764892578</v>
      </c>
      <c r="CT8">
        <v>-6.4836153984069824</v>
      </c>
      <c r="CU8">
        <v>-7.7130389213562012</v>
      </c>
      <c r="CV8">
        <v>-1.9811557531356812</v>
      </c>
      <c r="CW8">
        <v>-21.181308746337891</v>
      </c>
      <c r="CX8">
        <v>-23.729358673095703</v>
      </c>
      <c r="CY8">
        <v>19.746906280517578</v>
      </c>
      <c r="CZ8">
        <v>42.742340087890625</v>
      </c>
      <c r="DA8">
        <v>10.157629013061523</v>
      </c>
      <c r="DB8">
        <v>-20.421577453613281</v>
      </c>
      <c r="DC8">
        <v>-12.709403991699219</v>
      </c>
      <c r="DD8">
        <v>-0.11674757301807404</v>
      </c>
      <c r="DE8">
        <v>-2.6555209159851074</v>
      </c>
      <c r="DF8">
        <v>-4.3896512985229492</v>
      </c>
      <c r="DG8">
        <v>5.5342674255371094</v>
      </c>
      <c r="DH8">
        <v>8.1650485992431641</v>
      </c>
      <c r="DI8">
        <v>8.2337093353271484</v>
      </c>
      <c r="DJ8">
        <v>9.519775390625</v>
      </c>
      <c r="DK8">
        <v>3.7441201210021973</v>
      </c>
      <c r="DL8">
        <v>-11.178118705749512</v>
      </c>
      <c r="DM8">
        <v>-19.922937393188477</v>
      </c>
      <c r="DN8">
        <v>-11.372331619262695</v>
      </c>
      <c r="DO8">
        <v>-2.3307547569274902</v>
      </c>
      <c r="DP8">
        <v>-7.5330114364624023</v>
      </c>
      <c r="DQ8">
        <v>-10.380992889404297</v>
      </c>
      <c r="DR8">
        <v>-11.54100513458252</v>
      </c>
      <c r="DS8">
        <v>3.3415718078613281</v>
      </c>
      <c r="DT8">
        <v>39.963756561279297</v>
      </c>
      <c r="DU8">
        <v>40.447467803955078</v>
      </c>
      <c r="DV8">
        <v>-6.6275444030761719</v>
      </c>
      <c r="DW8">
        <v>-23.862945556640625</v>
      </c>
      <c r="DX8">
        <v>-13.390134811401367</v>
      </c>
      <c r="DY8">
        <v>6.6949210166931152</v>
      </c>
      <c r="DZ8">
        <v>18.177391052246094</v>
      </c>
      <c r="EA8">
        <v>16.206218719482422</v>
      </c>
      <c r="EB8">
        <v>2.0612528324127197</v>
      </c>
      <c r="EC8">
        <v>-16.287282943725586</v>
      </c>
      <c r="ED8">
        <v>-9.6244926452636719</v>
      </c>
      <c r="EE8">
        <v>5.8158278465270996</v>
      </c>
      <c r="EF8">
        <v>9.1057138442993164</v>
      </c>
      <c r="EG8">
        <v>-6.5659580230712891</v>
      </c>
      <c r="EH8">
        <v>-9.0618648529052734</v>
      </c>
      <c r="EI8">
        <v>-2.3305203914642334</v>
      </c>
      <c r="EJ8">
        <v>-4.2276687622070313</v>
      </c>
      <c r="EK8">
        <v>-2.2246170043945313</v>
      </c>
      <c r="EL8">
        <v>2.0364983081817627</v>
      </c>
      <c r="EM8">
        <v>2.1777238845825195</v>
      </c>
      <c r="EN8">
        <v>-0.68066698312759399</v>
      </c>
      <c r="EO8">
        <v>-2.2761309146881104</v>
      </c>
      <c r="EP8">
        <v>0.20928831398487091</v>
      </c>
      <c r="EQ8">
        <v>2.721513032913208</v>
      </c>
      <c r="ER8">
        <v>-0.18164515495300293</v>
      </c>
      <c r="ES8">
        <v>-3.9247415065765381</v>
      </c>
      <c r="ET8">
        <v>-3.4044501781463623</v>
      </c>
      <c r="EU8">
        <v>-2.1245889663696289</v>
      </c>
      <c r="EV8">
        <v>0.6867070198059082</v>
      </c>
      <c r="EW8">
        <v>-0.21734131872653961</v>
      </c>
      <c r="EX8">
        <v>-4.1403050422668457</v>
      </c>
      <c r="EY8">
        <v>8.8071575164794922</v>
      </c>
      <c r="EZ8">
        <v>11.529241561889648</v>
      </c>
      <c r="FA8">
        <v>-12.39946174621582</v>
      </c>
      <c r="FB8">
        <v>-3.8047158718109131</v>
      </c>
      <c r="FC8">
        <v>24.347938537597656</v>
      </c>
      <c r="FD8">
        <v>7.699429988861084</v>
      </c>
      <c r="FE8">
        <v>-23.13691520690918</v>
      </c>
      <c r="FF8">
        <v>-16.027313232421875</v>
      </c>
      <c r="FG8">
        <v>-1.5045412816107273E-2</v>
      </c>
      <c r="FH8">
        <v>8.2745475769042969</v>
      </c>
      <c r="FI8">
        <v>0.58454811573028564</v>
      </c>
      <c r="FJ8">
        <v>-40.417762756347656</v>
      </c>
      <c r="FK8">
        <v>0.85727584362030029</v>
      </c>
      <c r="FL8">
        <v>44.675907135009766</v>
      </c>
      <c r="FM8">
        <v>27.854207992553711</v>
      </c>
      <c r="FN8">
        <v>9.5043878555297852</v>
      </c>
      <c r="FO8">
        <v>0.22203749418258667</v>
      </c>
      <c r="FP8">
        <v>1.9090793132781982</v>
      </c>
      <c r="FQ8">
        <v>-5.080327033996582</v>
      </c>
      <c r="FR8">
        <v>-16.895168304443359</v>
      </c>
      <c r="FS8">
        <v>-13.674311637878418</v>
      </c>
      <c r="FT8">
        <v>-5.345308780670166</v>
      </c>
      <c r="FU8">
        <v>-4.3637864291667938E-2</v>
      </c>
      <c r="FV8">
        <v>1.657082200050354</v>
      </c>
      <c r="FW8">
        <v>0.28136137127876282</v>
      </c>
      <c r="FX8">
        <v>-0.6226733922958374</v>
      </c>
      <c r="FY8">
        <v>-1.0991338491439819</v>
      </c>
      <c r="FZ8">
        <v>0.41790246963500977</v>
      </c>
      <c r="GA8">
        <v>5.0349812507629395</v>
      </c>
      <c r="GB8">
        <v>4.004755973815918</v>
      </c>
      <c r="GC8">
        <v>5.0724220275878906</v>
      </c>
      <c r="GD8">
        <v>3.9543261528015137</v>
      </c>
      <c r="GE8">
        <v>-4.6299428939819336</v>
      </c>
      <c r="GF8">
        <v>-4.9175624847412109</v>
      </c>
      <c r="GG8">
        <v>-0.71268028020858765</v>
      </c>
      <c r="GH8">
        <v>-8.7278194427490234</v>
      </c>
      <c r="GI8">
        <v>-11.197073936462402</v>
      </c>
      <c r="GJ8">
        <v>-24.550474166870117</v>
      </c>
      <c r="GK8">
        <v>-40.835784912109375</v>
      </c>
      <c r="GL8">
        <v>-9.2280282974243164</v>
      </c>
      <c r="GM8">
        <v>97.925308227539063</v>
      </c>
      <c r="GN8">
        <v>62.331809997558594</v>
      </c>
      <c r="GO8">
        <v>-14.164814949035645</v>
      </c>
      <c r="GP8">
        <v>-23.621620178222656</v>
      </c>
      <c r="GQ8">
        <v>-17.534734725952148</v>
      </c>
      <c r="GR8">
        <v>1.6188231706619263</v>
      </c>
      <c r="GS8">
        <v>10.074894905090332</v>
      </c>
      <c r="GT8">
        <v>9.888606071472168</v>
      </c>
      <c r="GU8">
        <v>-7.6963162422180176</v>
      </c>
      <c r="GV8">
        <v>-19.763689041137695</v>
      </c>
      <c r="GW8">
        <v>-10.24150562286377</v>
      </c>
      <c r="GX8">
        <v>-3.3896820545196533</v>
      </c>
      <c r="GY8">
        <v>-2.6930103302001953</v>
      </c>
      <c r="GZ8">
        <v>-3.2379081249237061</v>
      </c>
      <c r="HA8">
        <v>-3.0950603485107422</v>
      </c>
      <c r="HB8">
        <v>3.4542944431304932</v>
      </c>
      <c r="HC8">
        <v>6.8244619369506836</v>
      </c>
      <c r="HD8">
        <v>-1.4883981943130493</v>
      </c>
      <c r="HE8">
        <v>-3.123790979385376</v>
      </c>
      <c r="HF8">
        <v>-0.62774497270584106</v>
      </c>
      <c r="HG8">
        <v>4.9638862609863281</v>
      </c>
      <c r="HH8">
        <v>6.1471872329711914</v>
      </c>
      <c r="HI8">
        <v>4.3195209503173828</v>
      </c>
      <c r="HJ8">
        <v>10.835779190063477</v>
      </c>
      <c r="HK8">
        <v>8.5316295623779297</v>
      </c>
      <c r="HL8">
        <v>-14.222906112670898</v>
      </c>
      <c r="HM8">
        <v>-22.153547286987305</v>
      </c>
      <c r="HN8">
        <v>-10.256558418273926</v>
      </c>
      <c r="HO8">
        <v>4.4570493698120117</v>
      </c>
      <c r="HP8">
        <v>5.1068830490112305</v>
      </c>
      <c r="HQ8">
        <v>-2.2191178798675537</v>
      </c>
      <c r="HR8">
        <v>-6.3491053581237793</v>
      </c>
      <c r="HS8">
        <v>-3.4298806190490723</v>
      </c>
      <c r="HT8">
        <v>11.938967704772949</v>
      </c>
      <c r="HU8">
        <v>-9.3345212936401367</v>
      </c>
      <c r="HV8">
        <v>-34.237525939941406</v>
      </c>
      <c r="HW8">
        <v>3.4156579971313477</v>
      </c>
      <c r="HX8">
        <v>35.603519439697266</v>
      </c>
      <c r="HY8">
        <v>18.618984222412109</v>
      </c>
      <c r="HZ8">
        <v>15.460870742797852</v>
      </c>
      <c r="IA8">
        <v>19.087705612182617</v>
      </c>
      <c r="IB8">
        <v>3.5834724903106689</v>
      </c>
      <c r="IC8">
        <v>-12.059188842773438</v>
      </c>
      <c r="ID8">
        <v>-18.142580032348633</v>
      </c>
      <c r="IE8">
        <v>-16.088033676147461</v>
      </c>
      <c r="IF8">
        <v>-0.84540742635726929</v>
      </c>
      <c r="IG8">
        <v>5.4429864883422852</v>
      </c>
      <c r="IH8">
        <v>-2.6619668006896973</v>
      </c>
      <c r="II8">
        <v>-4.2117810249328613</v>
      </c>
      <c r="IJ8">
        <v>-0.69842910766601563</v>
      </c>
      <c r="IK8">
        <v>3.134148120880127</v>
      </c>
      <c r="IL8">
        <v>3.1985437870025635</v>
      </c>
      <c r="IM8">
        <v>1.7581672668457031</v>
      </c>
      <c r="IN8">
        <v>-6.9450750946998596E-2</v>
      </c>
      <c r="IO8">
        <v>5.370384693145752</v>
      </c>
      <c r="IP8">
        <v>7.900515079498291</v>
      </c>
      <c r="IQ8">
        <v>0.3568987250328064</v>
      </c>
      <c r="IR8">
        <v>-4.9349746704101563</v>
      </c>
      <c r="IS8">
        <v>-4.8908743858337402</v>
      </c>
      <c r="IT8">
        <v>-5.7699313163757324</v>
      </c>
      <c r="IU8">
        <v>-7.1627240180969238</v>
      </c>
      <c r="IV8">
        <v>-7.6830921173095703</v>
      </c>
      <c r="IW8">
        <v>-10.107239723205566</v>
      </c>
      <c r="IX8">
        <v>3.2922935485839844</v>
      </c>
      <c r="IY8">
        <v>2.947239875793457</v>
      </c>
      <c r="IZ8">
        <v>-10.908578872680664</v>
      </c>
      <c r="JA8">
        <v>-0.59043228626251221</v>
      </c>
      <c r="JB8">
        <v>3.3451516628265381</v>
      </c>
      <c r="JC8">
        <v>-1.0409635305404663</v>
      </c>
      <c r="JD8">
        <v>13.387354850769043</v>
      </c>
      <c r="JE8">
        <v>33.978477478027344</v>
      </c>
      <c r="JF8">
        <v>30.263711929321289</v>
      </c>
      <c r="JG8">
        <v>3.648444652557373</v>
      </c>
      <c r="JH8">
        <v>-22.455358505249023</v>
      </c>
      <c r="JI8">
        <v>-17.739776611328125</v>
      </c>
      <c r="JJ8">
        <v>12.066557884216309</v>
      </c>
      <c r="JK8">
        <v>5.4807028770446777</v>
      </c>
      <c r="JL8">
        <v>-28.008615493774414</v>
      </c>
      <c r="JM8">
        <v>-9.3185024261474609</v>
      </c>
      <c r="JN8">
        <v>11.539238929748535</v>
      </c>
      <c r="JO8">
        <v>-20.304407119750977</v>
      </c>
      <c r="JP8">
        <v>-15.602791786193848</v>
      </c>
      <c r="JQ8">
        <v>17.98487663269043</v>
      </c>
      <c r="JR8">
        <v>23.491552352905273</v>
      </c>
      <c r="JS8">
        <v>1.1062788963317871</v>
      </c>
      <c r="JT8">
        <v>-9.9280853271484375</v>
      </c>
      <c r="JU8">
        <v>-6.3987808227539063</v>
      </c>
      <c r="JV8">
        <v>-7.4754074215888977E-2</v>
      </c>
      <c r="JW8">
        <v>3.830219030380249</v>
      </c>
      <c r="JX8">
        <v>2.6265799999237061</v>
      </c>
      <c r="JY8">
        <v>-3.5719010829925537</v>
      </c>
      <c r="JZ8">
        <v>2.8809895515441895</v>
      </c>
      <c r="KA8">
        <v>9.769984245300293</v>
      </c>
      <c r="KB8">
        <v>4.1577901840209961</v>
      </c>
      <c r="KC8">
        <v>4.3367977142333984</v>
      </c>
      <c r="KD8">
        <v>6.7042474746704102</v>
      </c>
      <c r="KE8">
        <v>-3.134859561920166</v>
      </c>
      <c r="KF8">
        <v>-8.8163118362426758</v>
      </c>
      <c r="KG8">
        <v>-0.16087144613265991</v>
      </c>
      <c r="KH8">
        <v>3.0071072578430176</v>
      </c>
      <c r="KI8">
        <v>-2.7415523529052734</v>
      </c>
      <c r="KJ8">
        <v>-16.212455749511719</v>
      </c>
      <c r="KK8">
        <v>-24.68487548828125</v>
      </c>
      <c r="KL8">
        <v>-15.840004920959473</v>
      </c>
      <c r="KM8">
        <v>9.6836004257202148</v>
      </c>
      <c r="KN8">
        <v>22.559173583984375</v>
      </c>
      <c r="KO8">
        <v>19.559099197387695</v>
      </c>
      <c r="KP8">
        <v>12.545265197753906</v>
      </c>
      <c r="KQ8">
        <v>7.2953710556030273</v>
      </c>
      <c r="KR8">
        <v>0.92459505796432495</v>
      </c>
      <c r="KS8">
        <v>-14.015185356140137</v>
      </c>
      <c r="KT8">
        <v>-12.52922248840332</v>
      </c>
      <c r="KU8">
        <v>1.7775465250015259</v>
      </c>
      <c r="KV8">
        <v>7.5014901161193848</v>
      </c>
      <c r="KW8">
        <v>5.018559455871582</v>
      </c>
      <c r="KX8">
        <v>4.7715239524841309</v>
      </c>
      <c r="KY8">
        <v>5.7735395431518555</v>
      </c>
      <c r="KZ8">
        <v>3.4140849113464355</v>
      </c>
      <c r="LA8">
        <v>-2.8788352012634277</v>
      </c>
      <c r="LB8">
        <v>-8.3953437805175781</v>
      </c>
      <c r="LC8">
        <v>-3.0780801773071289</v>
      </c>
      <c r="LD8">
        <v>0.64490729570388794</v>
      </c>
      <c r="LE8">
        <v>-3.1679501533508301</v>
      </c>
      <c r="LF8">
        <v>-1.9708682298660278</v>
      </c>
      <c r="LG8">
        <v>4.102447509765625</v>
      </c>
      <c r="LH8">
        <v>2.6101913452148438</v>
      </c>
      <c r="LI8">
        <v>6.343635082244873</v>
      </c>
      <c r="LJ8">
        <v>10.3492431640625</v>
      </c>
      <c r="LK8">
        <v>-6.1283173561096191</v>
      </c>
      <c r="LL8">
        <v>-7.9398899078369141</v>
      </c>
      <c r="LM8">
        <v>1.0071414709091187</v>
      </c>
      <c r="LN8">
        <v>-3.8651831150054932</v>
      </c>
      <c r="LO8">
        <v>-19.266796112060547</v>
      </c>
      <c r="LP8">
        <v>-3.5381391048431396</v>
      </c>
      <c r="LQ8">
        <v>22.634342193603516</v>
      </c>
      <c r="LR8">
        <v>16.746055603027344</v>
      </c>
      <c r="LS8">
        <v>-14.382539749145508</v>
      </c>
      <c r="LT8">
        <v>-14.441649436950684</v>
      </c>
      <c r="LU8">
        <v>-5.1417355537414551</v>
      </c>
      <c r="LV8">
        <v>-1.3904647827148438</v>
      </c>
    </row>
    <row r="9" spans="1:334">
      <c r="A9" t="s">
        <v>55</v>
      </c>
      <c r="B9">
        <v>117.14509582519531</v>
      </c>
      <c r="C9">
        <v>117.14509582519531</v>
      </c>
      <c r="D9">
        <v>62.587112426757813</v>
      </c>
      <c r="E9">
        <v>1.384636402130127</v>
      </c>
      <c r="F9">
        <v>-2.9378960132598877</v>
      </c>
      <c r="G9">
        <v>1.5251224040985107</v>
      </c>
      <c r="H9">
        <v>5.6277041435241699</v>
      </c>
      <c r="I9">
        <v>-1.6195621490478516</v>
      </c>
      <c r="J9">
        <v>-10.274543762207031</v>
      </c>
      <c r="K9">
        <v>-4.7958154678344727</v>
      </c>
      <c r="L9">
        <v>1.6174423694610596</v>
      </c>
      <c r="M9">
        <v>-9.0737409889698029E-2</v>
      </c>
      <c r="N9">
        <v>-0.29523718357086182</v>
      </c>
      <c r="O9">
        <v>2.1572554111480713</v>
      </c>
      <c r="P9">
        <v>-0.44827800989151001</v>
      </c>
      <c r="Q9">
        <v>-0.49774155020713806</v>
      </c>
      <c r="R9">
        <v>2.0940728187561035</v>
      </c>
      <c r="S9">
        <v>1.3666585683822632</v>
      </c>
      <c r="T9">
        <v>-0.52472472190856934</v>
      </c>
      <c r="U9">
        <v>-0.81280738115310669</v>
      </c>
      <c r="V9">
        <v>0.30104807019233704</v>
      </c>
      <c r="W9">
        <v>0.46676927804946899</v>
      </c>
      <c r="X9">
        <v>-0.35146790742874146</v>
      </c>
      <c r="Y9">
        <v>-0.58848536014556885</v>
      </c>
      <c r="Z9">
        <v>-0.24662953615188599</v>
      </c>
      <c r="AA9">
        <v>-0.30370527505874634</v>
      </c>
      <c r="AB9">
        <v>-0.51967191696166992</v>
      </c>
      <c r="AC9">
        <v>-9.4874247908592224E-2</v>
      </c>
      <c r="AD9">
        <v>3.5853132605552673E-2</v>
      </c>
      <c r="AE9">
        <v>-6.3768960535526276E-2</v>
      </c>
      <c r="AF9">
        <v>0.14957424998283386</v>
      </c>
      <c r="AG9">
        <v>0.33169814944267273</v>
      </c>
      <c r="AH9">
        <v>0.32568702101707458</v>
      </c>
      <c r="AI9">
        <v>-1.2205872535705566</v>
      </c>
      <c r="AJ9">
        <v>1.8734568729996681E-2</v>
      </c>
      <c r="AK9">
        <v>8.7642345428466797</v>
      </c>
      <c r="AL9">
        <v>11.807737350463867</v>
      </c>
      <c r="AM9">
        <v>-0.74769717454910278</v>
      </c>
      <c r="AN9">
        <v>-0.86989325284957886</v>
      </c>
      <c r="AO9">
        <v>6.4500398635864258</v>
      </c>
      <c r="AP9">
        <v>9.5933427810668945</v>
      </c>
      <c r="AQ9">
        <v>19.918092727661133</v>
      </c>
      <c r="AR9">
        <v>14.099721908569336</v>
      </c>
      <c r="AS9">
        <v>-6.6645035743713379</v>
      </c>
      <c r="AT9">
        <v>-24.080083847045898</v>
      </c>
      <c r="AU9">
        <v>-20.924772262573242</v>
      </c>
      <c r="AV9">
        <v>-10.368249893188477</v>
      </c>
      <c r="AW9">
        <v>-0.20601046085357666</v>
      </c>
      <c r="AX9">
        <v>9.5913200378417969</v>
      </c>
      <c r="AY9">
        <v>1.6212589740753174</v>
      </c>
      <c r="AZ9">
        <v>-9.564605712890625</v>
      </c>
      <c r="BA9">
        <v>-15.959921836853027</v>
      </c>
      <c r="BB9">
        <v>-8.185704231262207</v>
      </c>
      <c r="BC9">
        <v>8.9843111038208008</v>
      </c>
      <c r="BD9">
        <v>27.263998031616211</v>
      </c>
      <c r="BE9">
        <v>41.522132873535156</v>
      </c>
      <c r="BF9">
        <v>46.377071380615234</v>
      </c>
      <c r="BG9">
        <v>17.892366409301758</v>
      </c>
      <c r="BH9">
        <v>-35.539119720458984</v>
      </c>
      <c r="BI9">
        <v>-38.840229034423828</v>
      </c>
      <c r="BJ9">
        <v>-8.333073616027832</v>
      </c>
      <c r="BK9">
        <v>1.5914605855941772</v>
      </c>
      <c r="BL9">
        <v>-9.3927335739135742</v>
      </c>
      <c r="BM9">
        <v>-38.233997344970703</v>
      </c>
      <c r="BN9">
        <v>-59.7830810546875</v>
      </c>
      <c r="BO9">
        <v>-31.739660263061523</v>
      </c>
      <c r="BP9">
        <v>50.200096130371094</v>
      </c>
      <c r="BQ9">
        <v>37.576267242431641</v>
      </c>
      <c r="BR9">
        <v>6.7324934005737305</v>
      </c>
      <c r="BS9">
        <v>22.675710678100586</v>
      </c>
      <c r="BT9">
        <v>-1.1295425891876221</v>
      </c>
      <c r="BU9">
        <v>-19.097715377807617</v>
      </c>
      <c r="BV9">
        <v>-12.084408760070801</v>
      </c>
      <c r="BW9">
        <v>1.9578827619552612</v>
      </c>
      <c r="BX9">
        <v>9.1679592132568359</v>
      </c>
      <c r="BY9">
        <v>9.1942367553710938</v>
      </c>
      <c r="BZ9">
        <v>0.1088063046336174</v>
      </c>
      <c r="CA9">
        <v>-7.9178471565246582</v>
      </c>
      <c r="CB9">
        <v>6.2899794578552246</v>
      </c>
      <c r="CC9">
        <v>8.6994514465332031</v>
      </c>
      <c r="CD9">
        <v>9.757415771484375</v>
      </c>
      <c r="CE9">
        <v>12.029062271118164</v>
      </c>
      <c r="CF9">
        <v>2.945537805557251</v>
      </c>
      <c r="CG9">
        <v>-14.840166091918945</v>
      </c>
      <c r="CH9">
        <v>-18.51276969909668</v>
      </c>
      <c r="CI9">
        <v>-15.039656639099121</v>
      </c>
      <c r="CJ9">
        <v>-19.902730941772461</v>
      </c>
      <c r="CK9">
        <v>-17.747547149658203</v>
      </c>
      <c r="CL9">
        <v>2.4917383193969727</v>
      </c>
      <c r="CM9">
        <v>17.402400970458984</v>
      </c>
      <c r="CN9">
        <v>-3.9294197559356689</v>
      </c>
      <c r="CO9">
        <v>-5.0434341430664063</v>
      </c>
      <c r="CP9">
        <v>4.9185624122619629</v>
      </c>
      <c r="CQ9">
        <v>-3.6723976135253906</v>
      </c>
      <c r="CR9">
        <v>-5.29852294921875</v>
      </c>
      <c r="CS9">
        <v>4.7711777687072754</v>
      </c>
      <c r="CT9">
        <v>10.53958797454834</v>
      </c>
      <c r="CU9">
        <v>7.0328774452209473</v>
      </c>
      <c r="CV9">
        <v>6.8212366104125977</v>
      </c>
      <c r="CW9">
        <v>17.185766220092773</v>
      </c>
      <c r="CX9">
        <v>19.240837097167969</v>
      </c>
      <c r="CY9">
        <v>2.0566980838775635</v>
      </c>
      <c r="CZ9">
        <v>-10.183160781860352</v>
      </c>
      <c r="DA9">
        <v>-9.7378883361816406</v>
      </c>
      <c r="DB9">
        <v>-3.4987447261810303</v>
      </c>
      <c r="DC9">
        <v>-2.7396049499511719</v>
      </c>
      <c r="DD9">
        <v>-6.7358431816101074</v>
      </c>
      <c r="DE9">
        <v>-15.283902168273926</v>
      </c>
      <c r="DF9">
        <v>-15.321680068969727</v>
      </c>
      <c r="DG9">
        <v>1.2605507373809814</v>
      </c>
      <c r="DH9">
        <v>3.129345178604126</v>
      </c>
      <c r="DI9">
        <v>6.4444746971130371</v>
      </c>
      <c r="DJ9">
        <v>8.7922153472900391</v>
      </c>
      <c r="DK9">
        <v>1.5354474782943726</v>
      </c>
      <c r="DL9">
        <v>-2.91843581199646</v>
      </c>
      <c r="DM9">
        <v>-0.43064147233963013</v>
      </c>
      <c r="DN9">
        <v>0.84360694885253906</v>
      </c>
      <c r="DO9">
        <v>8.4624528884887695</v>
      </c>
      <c r="DP9">
        <v>15.472530364990234</v>
      </c>
      <c r="DQ9">
        <v>14.655875205993652</v>
      </c>
      <c r="DR9">
        <v>38.195693969726563</v>
      </c>
      <c r="DS9">
        <v>9.1692867279052734</v>
      </c>
      <c r="DT9">
        <v>-47.906513214111328</v>
      </c>
      <c r="DU9">
        <v>-8.1258697509765625</v>
      </c>
      <c r="DV9">
        <v>44.212352752685547</v>
      </c>
      <c r="DW9">
        <v>11.216591835021973</v>
      </c>
      <c r="DX9">
        <v>-7.9450469017028809</v>
      </c>
      <c r="DY9">
        <v>-9.1149215698242188</v>
      </c>
      <c r="DZ9">
        <v>-25.532148361206055</v>
      </c>
      <c r="EA9">
        <v>-33.315563201904297</v>
      </c>
      <c r="EB9">
        <v>-18.941780090332031</v>
      </c>
      <c r="EC9">
        <v>-13.174287796020508</v>
      </c>
      <c r="ED9">
        <v>4.5798239707946777</v>
      </c>
      <c r="EE9">
        <v>35.453502655029297</v>
      </c>
      <c r="EF9">
        <v>20.935392379760742</v>
      </c>
      <c r="EG9">
        <v>-6.3905472755432129</v>
      </c>
      <c r="EH9">
        <v>8.5866422653198242</v>
      </c>
      <c r="EI9">
        <v>0.5839572548866272</v>
      </c>
      <c r="EJ9">
        <v>-9.710932731628418</v>
      </c>
      <c r="EK9">
        <v>-5.4628086090087891</v>
      </c>
      <c r="EL9">
        <v>0.17632091045379639</v>
      </c>
      <c r="EM9">
        <v>0.33592429757118225</v>
      </c>
      <c r="EN9">
        <v>7.2299636900424957E-2</v>
      </c>
      <c r="EO9">
        <v>2.7438235282897949</v>
      </c>
      <c r="EP9">
        <v>4.310279369354248</v>
      </c>
      <c r="EQ9">
        <v>2.0289785861968994</v>
      </c>
      <c r="ER9">
        <v>-3.2354769706726074</v>
      </c>
      <c r="ES9">
        <v>-1.4768217802047729</v>
      </c>
      <c r="ET9">
        <v>8.0220565795898438</v>
      </c>
      <c r="EU9">
        <v>5.6504201889038086</v>
      </c>
      <c r="EV9">
        <v>-5.2221817970275879</v>
      </c>
      <c r="EW9">
        <v>1.4382666349411011</v>
      </c>
      <c r="EX9">
        <v>3.4383480548858643</v>
      </c>
      <c r="EY9">
        <v>-12.525421142578125</v>
      </c>
      <c r="EZ9">
        <v>-16.81749153137207</v>
      </c>
      <c r="FA9">
        <v>-30.367729187011719</v>
      </c>
      <c r="FB9">
        <v>-31.941810607910156</v>
      </c>
      <c r="FC9">
        <v>19.30809211730957</v>
      </c>
      <c r="FD9">
        <v>54.334590911865234</v>
      </c>
      <c r="FE9">
        <v>15.570362091064453</v>
      </c>
      <c r="FF9">
        <v>-16.261325836181641</v>
      </c>
      <c r="FG9">
        <v>-19.602697372436523</v>
      </c>
      <c r="FH9">
        <v>-39.860572814941406</v>
      </c>
      <c r="FI9">
        <v>-47.473320007324219</v>
      </c>
      <c r="FJ9">
        <v>13.522807121276855</v>
      </c>
      <c r="FK9">
        <v>48.947074890136719</v>
      </c>
      <c r="FL9">
        <v>12.035967826843262</v>
      </c>
      <c r="FM9">
        <v>5.9981660842895508</v>
      </c>
      <c r="FN9">
        <v>13.446059226989746</v>
      </c>
      <c r="FO9">
        <v>7.2788786888122559</v>
      </c>
      <c r="FP9">
        <v>0.45084330439567566</v>
      </c>
      <c r="FQ9">
        <v>-2.8902580738067627</v>
      </c>
      <c r="FR9">
        <v>-1.16853928565979</v>
      </c>
      <c r="FS9">
        <v>-0.63110888004302979</v>
      </c>
      <c r="FT9">
        <v>0.10383211076259613</v>
      </c>
      <c r="FU9">
        <v>0.65046465396881104</v>
      </c>
      <c r="FV9">
        <v>-0.22032848000526428</v>
      </c>
      <c r="FW9">
        <v>-1.1968204975128174</v>
      </c>
      <c r="FX9">
        <v>0.24434380233287811</v>
      </c>
      <c r="FY9">
        <v>-0.22072300314903259</v>
      </c>
      <c r="FZ9">
        <v>-2.1981487274169922</v>
      </c>
      <c r="GA9">
        <v>-11.09909725189209</v>
      </c>
      <c r="GB9">
        <v>-10.399353981018066</v>
      </c>
      <c r="GC9">
        <v>4.0652203559875488</v>
      </c>
      <c r="GD9">
        <v>1.2504655122756958</v>
      </c>
      <c r="GE9">
        <v>-2.5113844871520996</v>
      </c>
      <c r="GF9">
        <v>7.2817749977111816</v>
      </c>
      <c r="GG9">
        <v>19.03404426574707</v>
      </c>
      <c r="GH9">
        <v>26.882867813110352</v>
      </c>
      <c r="GI9">
        <v>29.105024337768555</v>
      </c>
      <c r="GJ9">
        <v>30.312028884887695</v>
      </c>
      <c r="GK9">
        <v>20.269145965576172</v>
      </c>
      <c r="GL9">
        <v>-20.144369125366211</v>
      </c>
      <c r="GM9">
        <v>-64.384033203125</v>
      </c>
      <c r="GN9">
        <v>-4.8400821685791016</v>
      </c>
      <c r="GO9">
        <v>25.993207931518555</v>
      </c>
      <c r="GP9">
        <v>-25.778135299682617</v>
      </c>
      <c r="GQ9">
        <v>-43.290576934814453</v>
      </c>
      <c r="GR9">
        <v>-25.258895874023438</v>
      </c>
      <c r="GS9">
        <v>-3.5749859809875488</v>
      </c>
      <c r="GT9">
        <v>37.245098114013672</v>
      </c>
      <c r="GU9">
        <v>58.709423065185547</v>
      </c>
      <c r="GV9">
        <v>10.683358192443848</v>
      </c>
      <c r="GW9">
        <v>-24.871374130249023</v>
      </c>
      <c r="GX9">
        <v>-12.769370079040527</v>
      </c>
      <c r="GY9">
        <v>-1.0607905387878418</v>
      </c>
      <c r="GZ9">
        <v>-4.4543008804321289</v>
      </c>
      <c r="HA9">
        <v>-7.6335663795471191</v>
      </c>
      <c r="HB9">
        <v>-1.6550692319869995</v>
      </c>
      <c r="HC9">
        <v>2.2796452045440674</v>
      </c>
      <c r="HD9">
        <v>-2.4558935165405273</v>
      </c>
      <c r="HE9">
        <v>-1.4309095144271851</v>
      </c>
      <c r="HF9">
        <v>4.876899242401123</v>
      </c>
      <c r="HG9">
        <v>3.0376369953155518</v>
      </c>
      <c r="HH9">
        <v>-0.36399808526039124</v>
      </c>
      <c r="HI9">
        <v>-0.11959575861692429</v>
      </c>
      <c r="HJ9">
        <v>8.904780387878418</v>
      </c>
      <c r="HK9">
        <v>12.675662040710449</v>
      </c>
      <c r="HL9">
        <v>-4.356234073638916</v>
      </c>
      <c r="HM9">
        <v>-13.763528823852539</v>
      </c>
      <c r="HN9">
        <v>-13.249990463256836</v>
      </c>
      <c r="HO9">
        <v>-15.06839656829834</v>
      </c>
      <c r="HP9">
        <v>-19.637706756591797</v>
      </c>
      <c r="HQ9">
        <v>3.1298608779907227</v>
      </c>
      <c r="HR9">
        <v>6.0850534439086914</v>
      </c>
      <c r="HS9">
        <v>-27.615594863891602</v>
      </c>
      <c r="HT9">
        <v>-14.363787651062012</v>
      </c>
      <c r="HU9">
        <v>-9.4836616516113281</v>
      </c>
      <c r="HV9">
        <v>-15.52098560333252</v>
      </c>
      <c r="HW9">
        <v>15.281510353088379</v>
      </c>
      <c r="HX9">
        <v>16.656084060668945</v>
      </c>
      <c r="HY9">
        <v>6.127479076385498</v>
      </c>
      <c r="HZ9">
        <v>23.542634963989258</v>
      </c>
      <c r="IA9">
        <v>24.094049453735352</v>
      </c>
      <c r="IB9">
        <v>11.079048156738281</v>
      </c>
      <c r="IC9">
        <v>1.0027110576629639</v>
      </c>
      <c r="ID9">
        <v>-2.4170072078704834</v>
      </c>
      <c r="IE9">
        <v>2.3712899684906006</v>
      </c>
      <c r="IF9">
        <v>3.0705294609069824</v>
      </c>
      <c r="IG9">
        <v>-3.418323278427124</v>
      </c>
      <c r="IH9">
        <v>-1.922774076461792</v>
      </c>
      <c r="II9">
        <v>2.0893299579620361</v>
      </c>
      <c r="IJ9">
        <v>1.1228662729263306</v>
      </c>
      <c r="IK9">
        <v>-2.580672025680542</v>
      </c>
      <c r="IL9">
        <v>-2.9585225582122803</v>
      </c>
      <c r="IM9">
        <v>-1.4065448045730591</v>
      </c>
      <c r="IN9">
        <v>-0.74199694395065308</v>
      </c>
      <c r="IO9">
        <v>-3.1631286144256592</v>
      </c>
      <c r="IP9">
        <v>-5.2223672866821289</v>
      </c>
      <c r="IQ9">
        <v>-3.7556145191192627</v>
      </c>
      <c r="IR9">
        <v>-0.84070748090744019</v>
      </c>
      <c r="IS9">
        <v>0.84154325723648071</v>
      </c>
      <c r="IT9">
        <v>-0.27438715100288391</v>
      </c>
      <c r="IU9">
        <v>-1.3333752155303955</v>
      </c>
      <c r="IV9">
        <v>6.1019330024719238</v>
      </c>
      <c r="IW9">
        <v>26.461330413818359</v>
      </c>
      <c r="IX9">
        <v>23.215127944946289</v>
      </c>
      <c r="IY9">
        <v>-0.74192589521408081</v>
      </c>
      <c r="IZ9">
        <v>-6.0703372955322266</v>
      </c>
      <c r="JA9">
        <v>-10.581355094909668</v>
      </c>
      <c r="JB9">
        <v>-13.339689254760742</v>
      </c>
      <c r="JC9">
        <v>-6.7006421089172363</v>
      </c>
      <c r="JD9">
        <v>9.0891151428222656</v>
      </c>
      <c r="JE9">
        <v>9.4544057846069336</v>
      </c>
      <c r="JF9">
        <v>-5.0665445327758789</v>
      </c>
      <c r="JG9">
        <v>-18.060745239257813</v>
      </c>
      <c r="JH9">
        <v>-25.179010391235352</v>
      </c>
      <c r="JI9">
        <v>-18.221427917480469</v>
      </c>
      <c r="JJ9">
        <v>39.932197570800781</v>
      </c>
      <c r="JK9">
        <v>52.621086120605469</v>
      </c>
      <c r="JL9">
        <v>0.6415742039680481</v>
      </c>
      <c r="JM9">
        <v>-36.921775817871094</v>
      </c>
      <c r="JN9">
        <v>-25.333486557006836</v>
      </c>
      <c r="JO9">
        <v>24.10919189453125</v>
      </c>
      <c r="JP9">
        <v>15.954564094543457</v>
      </c>
      <c r="JQ9">
        <v>-9.7155399322509766</v>
      </c>
      <c r="JR9">
        <v>-9.3881044387817383</v>
      </c>
      <c r="JS9">
        <v>-8.0312042236328125</v>
      </c>
      <c r="JT9">
        <v>-3.7486393451690674</v>
      </c>
      <c r="JU9">
        <v>1.5688596963882446</v>
      </c>
      <c r="JV9">
        <v>1.5159615278244019</v>
      </c>
      <c r="JW9">
        <v>-1.0412482023239136</v>
      </c>
      <c r="JX9">
        <v>-0.18781451880931854</v>
      </c>
      <c r="JY9">
        <v>8.239893913269043</v>
      </c>
      <c r="JZ9">
        <v>12.571354866027832</v>
      </c>
      <c r="KA9">
        <v>1.6342493295669556</v>
      </c>
      <c r="KB9">
        <v>-8.4614677429199219</v>
      </c>
      <c r="KC9">
        <v>-12.046249389648438</v>
      </c>
      <c r="KD9">
        <v>-15.890992164611816</v>
      </c>
      <c r="KE9">
        <v>-9.7761659622192383</v>
      </c>
      <c r="KF9">
        <v>-2.3966710567474365</v>
      </c>
      <c r="KG9">
        <v>-1.8366705179214478</v>
      </c>
      <c r="KH9">
        <v>0.21280927956104279</v>
      </c>
      <c r="KI9">
        <v>3.8362624645233154</v>
      </c>
      <c r="KJ9">
        <v>-13.634128570556641</v>
      </c>
      <c r="KK9">
        <v>-28.825885772705078</v>
      </c>
      <c r="KL9">
        <v>-11.239288330078125</v>
      </c>
      <c r="KM9">
        <v>35.518390655517578</v>
      </c>
      <c r="KN9">
        <v>20.317880630493164</v>
      </c>
      <c r="KO9">
        <v>-13.253287315368652</v>
      </c>
      <c r="KP9">
        <v>2.6290214061737061</v>
      </c>
      <c r="KQ9">
        <v>12.217740058898926</v>
      </c>
      <c r="KR9">
        <v>11.662510871887207</v>
      </c>
      <c r="KS9">
        <v>4.0557022094726563</v>
      </c>
      <c r="KT9">
        <v>0.51431453227996826</v>
      </c>
      <c r="KU9">
        <v>2.5934097766876221</v>
      </c>
      <c r="KV9">
        <v>6.4483609199523926</v>
      </c>
      <c r="KW9">
        <v>2.9063966274261475</v>
      </c>
      <c r="KX9">
        <v>-4.9571714401245117</v>
      </c>
      <c r="KY9">
        <v>-5.7381963729858398</v>
      </c>
      <c r="KZ9">
        <v>-2.855682373046875</v>
      </c>
      <c r="LA9">
        <v>-2.5078203678131104</v>
      </c>
      <c r="LB9">
        <v>-7.187842845916748</v>
      </c>
      <c r="LC9">
        <v>-10.963559150695801</v>
      </c>
      <c r="LD9">
        <v>-8.9719638824462891</v>
      </c>
      <c r="LE9">
        <v>-15.195281028747559</v>
      </c>
      <c r="LF9">
        <v>-12.134657859802246</v>
      </c>
      <c r="LG9">
        <v>1.7666779756546021</v>
      </c>
      <c r="LH9">
        <v>17.149847030639648</v>
      </c>
      <c r="LI9">
        <v>25.919750213623047</v>
      </c>
      <c r="LJ9">
        <v>17.184759140014648</v>
      </c>
      <c r="LK9">
        <v>6.5264997482299805</v>
      </c>
      <c r="LL9">
        <v>-0.42072898149490356</v>
      </c>
      <c r="LM9">
        <v>-7.0483813285827637</v>
      </c>
      <c r="LN9">
        <v>-7.0798039436340332</v>
      </c>
      <c r="LO9">
        <v>2.4575033187866211</v>
      </c>
      <c r="LP9">
        <v>2.1830730438232422</v>
      </c>
      <c r="LQ9">
        <v>-7.8046188354492188</v>
      </c>
      <c r="LR9">
        <v>-5.384681224822998</v>
      </c>
      <c r="LS9">
        <v>12.061992645263672</v>
      </c>
      <c r="LT9">
        <v>3.0442452430725098</v>
      </c>
      <c r="LU9">
        <v>-8.5952825546264648</v>
      </c>
      <c r="LV9">
        <v>-12.673439025878906</v>
      </c>
    </row>
    <row r="10" spans="1:334">
      <c r="A10" t="s">
        <v>56</v>
      </c>
      <c r="B10">
        <v>-124.19349670410156</v>
      </c>
      <c r="C10">
        <v>-124.19349670410156</v>
      </c>
      <c r="D10">
        <v>-48.541725158691406</v>
      </c>
      <c r="E10">
        <v>8.2520160675048828</v>
      </c>
      <c r="F10">
        <v>0.25254711508750916</v>
      </c>
      <c r="G10">
        <v>-0.30267104506492615</v>
      </c>
      <c r="H10">
        <v>0.74061495065689087</v>
      </c>
      <c r="I10">
        <v>-2.9347934722900391</v>
      </c>
      <c r="J10">
        <v>-7.3334612846374512</v>
      </c>
      <c r="K10">
        <v>-2.7114808559417725</v>
      </c>
      <c r="L10">
        <v>3.6361348628997803</v>
      </c>
      <c r="M10">
        <v>2.0811812877655029</v>
      </c>
      <c r="N10">
        <v>-1.1759181022644043</v>
      </c>
      <c r="O10">
        <v>0.96403896808624268</v>
      </c>
      <c r="P10">
        <v>2.663196325302124</v>
      </c>
      <c r="Q10">
        <v>1.5246679782867432</v>
      </c>
      <c r="R10">
        <v>-0.97413194179534912</v>
      </c>
      <c r="S10">
        <v>-1.2136985063552856</v>
      </c>
      <c r="T10">
        <v>2.7528336048126221</v>
      </c>
      <c r="U10">
        <v>3.7900869846343994</v>
      </c>
      <c r="V10">
        <v>-0.41179680824279785</v>
      </c>
      <c r="W10">
        <v>-2.5592739582061768</v>
      </c>
      <c r="X10">
        <v>-1.0406954288482666</v>
      </c>
      <c r="Y10">
        <v>-0.21406617760658264</v>
      </c>
      <c r="Z10">
        <v>-0.58660620450973511</v>
      </c>
      <c r="AA10">
        <v>-1.2398347854614258</v>
      </c>
      <c r="AB10">
        <v>-3.0916309356689453</v>
      </c>
      <c r="AC10">
        <v>-2.3574068546295166</v>
      </c>
      <c r="AD10">
        <v>3.1720364093780518</v>
      </c>
      <c r="AE10">
        <v>3.6722970008850098</v>
      </c>
      <c r="AF10">
        <v>0.43576329946517944</v>
      </c>
      <c r="AG10">
        <v>0.47963857650756836</v>
      </c>
      <c r="AH10">
        <v>2.0237972736358643</v>
      </c>
      <c r="AI10">
        <v>3.9629132747650146</v>
      </c>
      <c r="AJ10">
        <v>5.3970828056335449</v>
      </c>
      <c r="AK10">
        <v>7.5221786499023438</v>
      </c>
      <c r="AL10">
        <v>15.562270164489746</v>
      </c>
      <c r="AM10">
        <v>30.244993209838867</v>
      </c>
      <c r="AN10">
        <v>12.528985023498535</v>
      </c>
      <c r="AO10">
        <v>-35.599575042724609</v>
      </c>
      <c r="AP10">
        <v>-12.620145797729492</v>
      </c>
      <c r="AQ10">
        <v>10.537775039672852</v>
      </c>
      <c r="AR10">
        <v>9.8469629287719727</v>
      </c>
      <c r="AS10">
        <v>-5.9803009033203125</v>
      </c>
      <c r="AT10">
        <v>-16.870140075683594</v>
      </c>
      <c r="AU10">
        <v>-2.5834200382232666</v>
      </c>
      <c r="AV10">
        <v>48.638160705566406</v>
      </c>
      <c r="AW10">
        <v>58.080753326416016</v>
      </c>
      <c r="AX10">
        <v>13.333096504211426</v>
      </c>
      <c r="AY10">
        <v>-14.183404922485352</v>
      </c>
      <c r="AZ10">
        <v>-5.5416679382324219</v>
      </c>
      <c r="BA10">
        <v>25.799083709716797</v>
      </c>
      <c r="BB10">
        <v>51.966663360595703</v>
      </c>
      <c r="BC10">
        <v>73.117454528808594</v>
      </c>
      <c r="BD10">
        <v>59.782093048095703</v>
      </c>
      <c r="BE10">
        <v>-30.727409362792969</v>
      </c>
      <c r="BF10">
        <v>-143.07398986816406</v>
      </c>
      <c r="BG10">
        <v>-127.54335021972656</v>
      </c>
      <c r="BH10">
        <v>82.481254577636719</v>
      </c>
      <c r="BI10">
        <v>347.57162475585938</v>
      </c>
      <c r="BJ10">
        <v>279.42791748046875</v>
      </c>
      <c r="BK10">
        <v>-0.7199292778968811</v>
      </c>
      <c r="BL10">
        <v>-139.96734619140625</v>
      </c>
      <c r="BM10">
        <v>-151.6229248046875</v>
      </c>
      <c r="BN10">
        <v>-126.95210266113281</v>
      </c>
      <c r="BO10">
        <v>-107.48185729980469</v>
      </c>
      <c r="BP10">
        <v>-59.207660675048828</v>
      </c>
      <c r="BQ10">
        <v>-28.913516998291016</v>
      </c>
      <c r="BR10">
        <v>-58.283172607421875</v>
      </c>
      <c r="BS10">
        <v>-80.783432006835938</v>
      </c>
      <c r="BT10">
        <v>-36.914382934570313</v>
      </c>
      <c r="BU10">
        <v>19.499397277832031</v>
      </c>
      <c r="BV10">
        <v>36.073989868164063</v>
      </c>
      <c r="BW10">
        <v>24.425107955932617</v>
      </c>
      <c r="BX10">
        <v>7.4184188842773438</v>
      </c>
      <c r="BY10">
        <v>-4.1003632545471191</v>
      </c>
      <c r="BZ10">
        <v>-16.663080215454102</v>
      </c>
      <c r="CA10">
        <v>-23.780921936035156</v>
      </c>
      <c r="CB10">
        <v>-38.940780639648438</v>
      </c>
      <c r="CC10">
        <v>-44.3343505859375</v>
      </c>
      <c r="CD10">
        <v>-32.939777374267578</v>
      </c>
      <c r="CE10">
        <v>-27.353916168212891</v>
      </c>
      <c r="CF10">
        <v>-41.384113311767578</v>
      </c>
      <c r="CG10">
        <v>-58.009834289550781</v>
      </c>
      <c r="CH10">
        <v>-67.392951965332031</v>
      </c>
      <c r="CI10">
        <v>-81.285598754882813</v>
      </c>
      <c r="CJ10">
        <v>-78.274658203125</v>
      </c>
      <c r="CK10">
        <v>-57.665004730224609</v>
      </c>
      <c r="CL10">
        <v>-57.338470458984375</v>
      </c>
      <c r="CM10">
        <v>-27.756229400634766</v>
      </c>
      <c r="CN10">
        <v>-12.567534446716309</v>
      </c>
      <c r="CO10">
        <v>-30.974275588989258</v>
      </c>
      <c r="CP10">
        <v>130.41969299316406</v>
      </c>
      <c r="CQ10">
        <v>293.87588500976563</v>
      </c>
      <c r="CR10">
        <v>181.87886047363281</v>
      </c>
      <c r="CS10">
        <v>-14.208187103271484</v>
      </c>
      <c r="CT10">
        <v>-158.555908203125</v>
      </c>
      <c r="CU10">
        <v>-176.18678283691406</v>
      </c>
      <c r="CV10">
        <v>-22.707790374755859</v>
      </c>
      <c r="CW10">
        <v>168.39268493652344</v>
      </c>
      <c r="CX10">
        <v>231.0662841796875</v>
      </c>
      <c r="CY10">
        <v>79.338844299316406</v>
      </c>
      <c r="CZ10">
        <v>-45.392257690429688</v>
      </c>
      <c r="DA10">
        <v>-6.8084449768066406</v>
      </c>
      <c r="DB10">
        <v>14.719175338745117</v>
      </c>
      <c r="DC10">
        <v>-14.304469108581543</v>
      </c>
      <c r="DD10">
        <v>-13.6827392578125</v>
      </c>
      <c r="DE10">
        <v>-1.0079865455627441</v>
      </c>
      <c r="DF10">
        <v>6.5959310531616211</v>
      </c>
      <c r="DG10">
        <v>14.316696166992188</v>
      </c>
      <c r="DH10">
        <v>15.279806137084961</v>
      </c>
      <c r="DI10">
        <v>7.7495508193969727</v>
      </c>
      <c r="DJ10">
        <v>31.509979248046875</v>
      </c>
      <c r="DK10">
        <v>83.159988403320313</v>
      </c>
      <c r="DL10">
        <v>94.730377197265625</v>
      </c>
      <c r="DM10">
        <v>70.583892822265625</v>
      </c>
      <c r="DN10">
        <v>31.996259689331055</v>
      </c>
      <c r="DO10">
        <v>-18.214488983154297</v>
      </c>
      <c r="DP10">
        <v>-49.362190246582031</v>
      </c>
      <c r="DQ10">
        <v>-51.328403472900391</v>
      </c>
      <c r="DR10">
        <v>-228.19438171386719</v>
      </c>
      <c r="DS10">
        <v>-137.22257995605469</v>
      </c>
      <c r="DT10">
        <v>247.1749267578125</v>
      </c>
      <c r="DU10">
        <v>324.5146484375</v>
      </c>
      <c r="DV10">
        <v>81.307746887207031</v>
      </c>
      <c r="DW10">
        <v>-6.0429654121398926</v>
      </c>
      <c r="DX10">
        <v>-29.365926742553711</v>
      </c>
      <c r="DY10">
        <v>-43.583957672119141</v>
      </c>
      <c r="DZ10">
        <v>-40.02490234375</v>
      </c>
      <c r="EA10">
        <v>-41.640434265136719</v>
      </c>
      <c r="EB10">
        <v>-74.103500366210938</v>
      </c>
      <c r="EC10">
        <v>-89.588775634765625</v>
      </c>
      <c r="ED10">
        <v>-45.422405242919922</v>
      </c>
      <c r="EE10">
        <v>-3.0863974094390869</v>
      </c>
      <c r="EF10">
        <v>5.1157073974609375</v>
      </c>
      <c r="EG10">
        <v>-31.905401229858398</v>
      </c>
      <c r="EH10">
        <v>-36.714248657226563</v>
      </c>
      <c r="EI10">
        <v>-39.289329528808594</v>
      </c>
      <c r="EJ10">
        <v>-44.015480041503906</v>
      </c>
      <c r="EK10">
        <v>-29.449249267578125</v>
      </c>
      <c r="EL10">
        <v>-10.992321968078613</v>
      </c>
      <c r="EM10">
        <v>1.6750458478927612</v>
      </c>
      <c r="EN10">
        <v>9.0190401077270508</v>
      </c>
      <c r="EO10">
        <v>8.9960975646972656</v>
      </c>
      <c r="EP10">
        <v>8.2229502499103546E-2</v>
      </c>
      <c r="EQ10">
        <v>-8.9609289169311523</v>
      </c>
      <c r="ER10">
        <v>-2.6791980266571045</v>
      </c>
      <c r="ES10">
        <v>11.588473320007324</v>
      </c>
      <c r="ET10">
        <v>6.2371549606323242</v>
      </c>
      <c r="EU10">
        <v>-23.046823501586914</v>
      </c>
      <c r="EV10">
        <v>-43.313632965087891</v>
      </c>
      <c r="EW10">
        <v>-26.51734733581543</v>
      </c>
      <c r="EX10">
        <v>-47.747802734375</v>
      </c>
      <c r="EY10">
        <v>-70.187454223632813</v>
      </c>
      <c r="EZ10">
        <v>-42.69866943359375</v>
      </c>
      <c r="FA10">
        <v>-54.679206848144531</v>
      </c>
      <c r="FB10">
        <v>-75.321670532226563</v>
      </c>
      <c r="FC10">
        <v>-88.414283752441406</v>
      </c>
      <c r="FD10">
        <v>-91.907180786132813</v>
      </c>
      <c r="FE10">
        <v>-92.287216186523438</v>
      </c>
      <c r="FF10">
        <v>-86.438629150390625</v>
      </c>
      <c r="FG10">
        <v>-60.725059509277344</v>
      </c>
      <c r="FH10">
        <v>38.459918975830078</v>
      </c>
      <c r="FI10">
        <v>388.26065063476563</v>
      </c>
      <c r="FJ10">
        <v>414.26211547851563</v>
      </c>
      <c r="FK10">
        <v>-106.958740234375</v>
      </c>
      <c r="FL10">
        <v>-174.31477355957031</v>
      </c>
      <c r="FM10">
        <v>-48.774887084960938</v>
      </c>
      <c r="FN10">
        <v>-35.892017364501953</v>
      </c>
      <c r="FO10">
        <v>106.847412109375</v>
      </c>
      <c r="FP10">
        <v>167.17704772949219</v>
      </c>
      <c r="FQ10">
        <v>65.068840026855469</v>
      </c>
      <c r="FR10">
        <v>-2.1230337619781494</v>
      </c>
      <c r="FS10">
        <v>3.3107550144195557</v>
      </c>
      <c r="FT10">
        <v>3.5986747741699219</v>
      </c>
      <c r="FU10">
        <v>-3.5122237205505371</v>
      </c>
      <c r="FV10">
        <v>-5.8735780715942383</v>
      </c>
      <c r="FW10">
        <v>-3.1311721801757813</v>
      </c>
      <c r="FX10">
        <v>-0.8601992130279541</v>
      </c>
      <c r="FY10">
        <v>-2.2073013782501221</v>
      </c>
      <c r="FZ10">
        <v>3.8240578174591064</v>
      </c>
      <c r="GA10">
        <v>34.502632141113281</v>
      </c>
      <c r="GB10">
        <v>44.698226928710938</v>
      </c>
      <c r="GC10">
        <v>45.83587646484375</v>
      </c>
      <c r="GD10">
        <v>84.243240356445313</v>
      </c>
      <c r="GE10">
        <v>90.556259155273438</v>
      </c>
      <c r="GF10">
        <v>40.851295471191406</v>
      </c>
      <c r="GG10">
        <v>-1.2127871513366699</v>
      </c>
      <c r="GH10">
        <v>-23.112539291381836</v>
      </c>
      <c r="GI10">
        <v>-88.687728881835938</v>
      </c>
      <c r="GJ10">
        <v>-154.43043518066406</v>
      </c>
      <c r="GK10">
        <v>-103.70134735107422</v>
      </c>
      <c r="GL10">
        <v>147.39495849609375</v>
      </c>
      <c r="GM10">
        <v>391.75039672851563</v>
      </c>
      <c r="GN10">
        <v>224.47360229492188</v>
      </c>
      <c r="GO10">
        <v>-47.807750701904297</v>
      </c>
      <c r="GP10">
        <v>-68.849052429199219</v>
      </c>
      <c r="GQ10">
        <v>-52.664253234863281</v>
      </c>
      <c r="GR10">
        <v>-123.26078796386719</v>
      </c>
      <c r="GS10">
        <v>-115.89745330810547</v>
      </c>
      <c r="GT10">
        <v>-61.259555816650391</v>
      </c>
      <c r="GU10">
        <v>-33.823131561279297</v>
      </c>
      <c r="GV10">
        <v>-45.081809997558594</v>
      </c>
      <c r="GW10">
        <v>-49.673980712890625</v>
      </c>
      <c r="GX10">
        <v>-40.509101867675781</v>
      </c>
      <c r="GY10">
        <v>-31.404325485229492</v>
      </c>
      <c r="GZ10">
        <v>-24.010936737060547</v>
      </c>
      <c r="HA10">
        <v>-14.209324836730957</v>
      </c>
      <c r="HB10">
        <v>-8.9853296279907227</v>
      </c>
      <c r="HC10">
        <v>-11.361813545227051</v>
      </c>
      <c r="HD10">
        <v>-0.22694803774356842</v>
      </c>
      <c r="HE10">
        <v>1.486025333404541</v>
      </c>
      <c r="HF10">
        <v>-13.423304557800293</v>
      </c>
      <c r="HG10">
        <v>-20.205316543579102</v>
      </c>
      <c r="HH10">
        <v>-20.564188003540039</v>
      </c>
      <c r="HI10">
        <v>-23.805084228515625</v>
      </c>
      <c r="HJ10">
        <v>-36.92669677734375</v>
      </c>
      <c r="HK10">
        <v>-55.606048583984375</v>
      </c>
      <c r="HL10">
        <v>-68.201950073242188</v>
      </c>
      <c r="HM10">
        <v>-76.709907531738281</v>
      </c>
      <c r="HN10">
        <v>-72.093070983886719</v>
      </c>
      <c r="HO10">
        <v>-56.835639953613281</v>
      </c>
      <c r="HP10">
        <v>-57.532379150390625</v>
      </c>
      <c r="HQ10">
        <v>-99.969535827636719</v>
      </c>
      <c r="HR10">
        <v>-66.380386352539063</v>
      </c>
      <c r="HS10">
        <v>-61.84466552734375</v>
      </c>
      <c r="HT10">
        <v>-46.984821319580078</v>
      </c>
      <c r="HU10">
        <v>226.56730651855469</v>
      </c>
      <c r="HV10">
        <v>326.1107177734375</v>
      </c>
      <c r="HW10">
        <v>114.01600646972656</v>
      </c>
      <c r="HX10">
        <v>-38.5911865234375</v>
      </c>
      <c r="HY10">
        <v>-92.382011413574219</v>
      </c>
      <c r="HZ10">
        <v>-73.319694519042969</v>
      </c>
      <c r="IA10">
        <v>81.031898498535156</v>
      </c>
      <c r="IB10">
        <v>155.22702026367188</v>
      </c>
      <c r="IC10">
        <v>106.95684814453125</v>
      </c>
      <c r="ID10">
        <v>20.903949737548828</v>
      </c>
      <c r="IE10">
        <v>-15.145814895629883</v>
      </c>
      <c r="IF10">
        <v>18.624973297119141</v>
      </c>
      <c r="IG10">
        <v>9.5838499069213867</v>
      </c>
      <c r="IH10">
        <v>-13.932120323181152</v>
      </c>
      <c r="II10">
        <v>-13.816592216491699</v>
      </c>
      <c r="IJ10">
        <v>-4.6373810768127441</v>
      </c>
      <c r="IK10">
        <v>2.2852663993835449</v>
      </c>
      <c r="IL10">
        <v>2.940131664276123</v>
      </c>
      <c r="IM10">
        <v>-0.77411806583404541</v>
      </c>
      <c r="IN10">
        <v>-4.4193558692932129</v>
      </c>
      <c r="IO10">
        <v>11.477222442626953</v>
      </c>
      <c r="IP10">
        <v>27.285427093505859</v>
      </c>
      <c r="IQ10">
        <v>34.702377319335938</v>
      </c>
      <c r="IR10">
        <v>57.279712677001953</v>
      </c>
      <c r="IS10">
        <v>87.078987121582031</v>
      </c>
      <c r="IT10">
        <v>89.476356506347656</v>
      </c>
      <c r="IU10">
        <v>52.022182464599609</v>
      </c>
      <c r="IV10">
        <v>-3.8582355976104736</v>
      </c>
      <c r="IW10">
        <v>-82.275749206542969</v>
      </c>
      <c r="IX10">
        <v>-78.895011901855469</v>
      </c>
      <c r="IY10">
        <v>-139.00372314453125</v>
      </c>
      <c r="IZ10">
        <v>-112.39544677734375</v>
      </c>
      <c r="JA10">
        <v>160.24925231933594</v>
      </c>
      <c r="JB10">
        <v>296.1376953125</v>
      </c>
      <c r="JC10">
        <v>138.74613952636719</v>
      </c>
      <c r="JD10">
        <v>-21.809896469116211</v>
      </c>
      <c r="JE10">
        <v>-39.610950469970703</v>
      </c>
      <c r="JF10">
        <v>-18.117231369018555</v>
      </c>
      <c r="JG10">
        <v>-31.312856674194336</v>
      </c>
      <c r="JH10">
        <v>-64.939765930175781</v>
      </c>
      <c r="JI10">
        <v>-73.1749267578125</v>
      </c>
      <c r="JJ10">
        <v>-57.401195526123047</v>
      </c>
      <c r="JK10">
        <v>-32.320720672607422</v>
      </c>
      <c r="JL10">
        <v>-30.768482208251953</v>
      </c>
      <c r="JM10">
        <v>-47.032463073730469</v>
      </c>
      <c r="JN10">
        <v>-39.968181610107422</v>
      </c>
      <c r="JO10">
        <v>-16.699274063110352</v>
      </c>
      <c r="JP10">
        <v>-41.588428497314453</v>
      </c>
      <c r="JQ10">
        <v>-49.757709503173828</v>
      </c>
      <c r="JR10">
        <v>-11.147568702697754</v>
      </c>
      <c r="JS10">
        <v>6.98443603515625</v>
      </c>
      <c r="JT10">
        <v>3.4472639560699463</v>
      </c>
      <c r="JU10">
        <v>0.83390349149703979</v>
      </c>
      <c r="JV10">
        <v>-1.2371671199798584</v>
      </c>
      <c r="JW10">
        <v>-2.3637888431549072</v>
      </c>
      <c r="JX10">
        <v>-0.2234976589679718</v>
      </c>
      <c r="JY10">
        <v>0.14796890318393707</v>
      </c>
      <c r="JZ10">
        <v>-13.718795776367188</v>
      </c>
      <c r="KA10">
        <v>-49.365341186523438</v>
      </c>
      <c r="KB10">
        <v>-89.274909973144531</v>
      </c>
      <c r="KC10">
        <v>-116.27838134765625</v>
      </c>
      <c r="KD10">
        <v>-106.7269287109375</v>
      </c>
      <c r="KE10">
        <v>-81.725425720214844</v>
      </c>
      <c r="KF10">
        <v>-108.65715789794922</v>
      </c>
      <c r="KG10">
        <v>-110.88196563720703</v>
      </c>
      <c r="KH10">
        <v>-75.296348571777344</v>
      </c>
      <c r="KI10">
        <v>-79.743278503417969</v>
      </c>
      <c r="KJ10">
        <v>96.919685363769531</v>
      </c>
      <c r="KK10">
        <v>288.61224365234375</v>
      </c>
      <c r="KL10">
        <v>254.11904907226563</v>
      </c>
      <c r="KM10">
        <v>-13.752131462097168</v>
      </c>
      <c r="KN10">
        <v>-38.608119964599609</v>
      </c>
      <c r="KO10">
        <v>18.307378768920898</v>
      </c>
      <c r="KP10">
        <v>0.50604784488677979</v>
      </c>
      <c r="KQ10">
        <v>31.461067199707031</v>
      </c>
      <c r="KR10">
        <v>50.311420440673828</v>
      </c>
      <c r="KS10">
        <v>74.325447082519531</v>
      </c>
      <c r="KT10">
        <v>44.631183624267578</v>
      </c>
      <c r="KU10">
        <v>0.59467041492462158</v>
      </c>
      <c r="KV10">
        <v>-11.831697463989258</v>
      </c>
      <c r="KW10">
        <v>4.6275863647460938</v>
      </c>
      <c r="KX10">
        <v>15.136266708374023</v>
      </c>
      <c r="KY10">
        <v>5.9830722808837891</v>
      </c>
      <c r="KZ10">
        <v>-3.0092017650604248</v>
      </c>
      <c r="LA10">
        <v>-1.4075353145599365</v>
      </c>
      <c r="LB10">
        <v>4.0392346382141113</v>
      </c>
      <c r="LC10">
        <v>-7.5834155082702637</v>
      </c>
      <c r="LD10">
        <v>-19.774826049804688</v>
      </c>
      <c r="LE10">
        <v>-16.869451522827148</v>
      </c>
      <c r="LF10">
        <v>7.9096007347106934</v>
      </c>
      <c r="LG10">
        <v>40.577804565429688</v>
      </c>
      <c r="LH10">
        <v>22.12898063659668</v>
      </c>
      <c r="LI10">
        <v>10.132251739501953</v>
      </c>
      <c r="LJ10">
        <v>19.882041931152344</v>
      </c>
      <c r="LK10">
        <v>-14.216663360595703</v>
      </c>
      <c r="LL10">
        <v>-39.969230651855469</v>
      </c>
      <c r="LM10">
        <v>-28.298286437988281</v>
      </c>
      <c r="LN10">
        <v>-7.5325675010681152</v>
      </c>
      <c r="LO10">
        <v>-5.3438692092895508</v>
      </c>
      <c r="LP10">
        <v>3.213597297668457</v>
      </c>
      <c r="LQ10">
        <v>14.465455055236816</v>
      </c>
      <c r="LR10">
        <v>9.9559659957885742</v>
      </c>
      <c r="LS10">
        <v>-2.0138957500457764</v>
      </c>
      <c r="LT10">
        <v>6.7931303977966309</v>
      </c>
      <c r="LU10">
        <v>13.203998565673828</v>
      </c>
      <c r="LV10">
        <v>15.188092231750488</v>
      </c>
    </row>
    <row r="11" spans="1:334">
      <c r="A11" t="s">
        <v>57</v>
      </c>
      <c r="B11">
        <v>2.045844554901123</v>
      </c>
      <c r="C11">
        <v>2.045844554901123</v>
      </c>
      <c r="D11">
        <v>-5.1234054565429688</v>
      </c>
      <c r="E11">
        <v>-6.1235647201538086</v>
      </c>
      <c r="F11">
        <v>-4.9891057014465332</v>
      </c>
      <c r="G11">
        <v>-2.6174404621124268</v>
      </c>
      <c r="H11">
        <v>-0.27602982521057129</v>
      </c>
      <c r="I11">
        <v>-7.755696028470993E-2</v>
      </c>
      <c r="J11">
        <v>-0.81572675704956055</v>
      </c>
      <c r="K11">
        <v>-0.13590849936008453</v>
      </c>
      <c r="L11">
        <v>0.37297862768173218</v>
      </c>
      <c r="M11">
        <v>8.6839132010936737E-2</v>
      </c>
      <c r="N11">
        <v>0.27488628029823303</v>
      </c>
      <c r="O11">
        <v>0.43098542094230652</v>
      </c>
      <c r="P11">
        <v>-0.3727821409702301</v>
      </c>
      <c r="Q11">
        <v>-0.72460180521011353</v>
      </c>
      <c r="R11">
        <v>-0.83701974153518677</v>
      </c>
      <c r="S11">
        <v>-0.62047672271728516</v>
      </c>
      <c r="T11">
        <v>1.3590055704116821</v>
      </c>
      <c r="U11">
        <v>1.841666579246521</v>
      </c>
      <c r="V11">
        <v>0.1231767013669014</v>
      </c>
      <c r="W11">
        <v>-0.12611240148544312</v>
      </c>
      <c r="X11">
        <v>0.22272709012031555</v>
      </c>
      <c r="Y11">
        <v>-0.60886204242706299</v>
      </c>
      <c r="Z11">
        <v>-1.3895330429077148</v>
      </c>
      <c r="AA11">
        <v>0.41254419088363647</v>
      </c>
      <c r="AB11">
        <v>3.0494301319122314</v>
      </c>
      <c r="AC11">
        <v>1.8840582370758057</v>
      </c>
      <c r="AD11">
        <v>-2.6076173782348633</v>
      </c>
      <c r="AE11">
        <v>-1.9464037418365479</v>
      </c>
      <c r="AF11">
        <v>-5.2917316555976868E-2</v>
      </c>
      <c r="AG11">
        <v>0.72317272424697876</v>
      </c>
      <c r="AH11">
        <v>1.2864910364151001</v>
      </c>
      <c r="AI11">
        <v>0.41643333435058594</v>
      </c>
      <c r="AJ11">
        <v>-3.4136812686920166</v>
      </c>
      <c r="AK11">
        <v>-6.4421133995056152</v>
      </c>
      <c r="AL11">
        <v>-1.2193551063537598</v>
      </c>
      <c r="AM11">
        <v>3.7838385105133057</v>
      </c>
      <c r="AN11">
        <v>-4.9972872734069824</v>
      </c>
      <c r="AO11">
        <v>-22.649824142456055</v>
      </c>
      <c r="AP11">
        <v>-8.3733711242675781</v>
      </c>
      <c r="AQ11">
        <v>19.801008224487305</v>
      </c>
      <c r="AR11">
        <v>20.754838943481445</v>
      </c>
      <c r="AS11">
        <v>-5.3071980476379395</v>
      </c>
      <c r="AT11">
        <v>-29.712917327880859</v>
      </c>
      <c r="AU11">
        <v>-19.292263031005859</v>
      </c>
      <c r="AV11">
        <v>21.8421630859375</v>
      </c>
      <c r="AW11">
        <v>29.803951263427734</v>
      </c>
      <c r="AX11">
        <v>11.53243350982666</v>
      </c>
      <c r="AY11">
        <v>4.7308135032653809</v>
      </c>
      <c r="AZ11">
        <v>-11.333819389343262</v>
      </c>
      <c r="BA11">
        <v>-18.090471267700195</v>
      </c>
      <c r="BB11">
        <v>-9.8770580291748047</v>
      </c>
      <c r="BC11">
        <v>7.1461997032165527</v>
      </c>
      <c r="BD11">
        <v>19.642255783081055</v>
      </c>
      <c r="BE11">
        <v>11.758804321289063</v>
      </c>
      <c r="BF11">
        <v>-24.388332366943359</v>
      </c>
      <c r="BG11">
        <v>-40.36993408203125</v>
      </c>
      <c r="BH11">
        <v>1.1035126447677612</v>
      </c>
      <c r="BI11">
        <v>21.067052841186523</v>
      </c>
      <c r="BJ11">
        <v>8.2841043472290039</v>
      </c>
      <c r="BK11">
        <v>16.338573455810547</v>
      </c>
      <c r="BL11">
        <v>19.867012023925781</v>
      </c>
      <c r="BM11">
        <v>-1.5461961030960083</v>
      </c>
      <c r="BN11">
        <v>-26.205921173095703</v>
      </c>
      <c r="BO11">
        <v>-10.375913619995117</v>
      </c>
      <c r="BP11">
        <v>29.667333602905273</v>
      </c>
      <c r="BQ11">
        <v>20.923389434814453</v>
      </c>
      <c r="BR11">
        <v>-14.059468269348145</v>
      </c>
      <c r="BS11">
        <v>-43.798992156982422</v>
      </c>
      <c r="BT11">
        <v>-13.366615295410156</v>
      </c>
      <c r="BU11">
        <v>28.685756683349609</v>
      </c>
      <c r="BV11">
        <v>21.018800735473633</v>
      </c>
      <c r="BW11">
        <v>-1.353956937789917</v>
      </c>
      <c r="BX11">
        <v>-11.316425323486328</v>
      </c>
      <c r="BY11">
        <v>-16.275327682495117</v>
      </c>
      <c r="BZ11">
        <v>-12.579300880432129</v>
      </c>
      <c r="CA11">
        <v>10.605082511901855</v>
      </c>
      <c r="CB11">
        <v>-0.49869176745414734</v>
      </c>
      <c r="CC11">
        <v>-0.92616671323776245</v>
      </c>
      <c r="CD11">
        <v>-2.9509785175323486</v>
      </c>
      <c r="CE11">
        <v>-14.202864646911621</v>
      </c>
      <c r="CF11">
        <v>-3.8032200336456299</v>
      </c>
      <c r="CG11">
        <v>16.904323577880859</v>
      </c>
      <c r="CH11">
        <v>13.473870277404785</v>
      </c>
      <c r="CI11">
        <v>14.491875648498535</v>
      </c>
      <c r="CJ11">
        <v>27.480609893798828</v>
      </c>
      <c r="CK11">
        <v>15.078875541687012</v>
      </c>
      <c r="CL11">
        <v>5.1475644111633301</v>
      </c>
      <c r="CM11">
        <v>-5.2843432426452637</v>
      </c>
      <c r="CN11">
        <v>-4.2038130760192871</v>
      </c>
      <c r="CO11">
        <v>29.142129898071289</v>
      </c>
      <c r="CP11">
        <v>-23.675619125366211</v>
      </c>
      <c r="CQ11">
        <v>-54.304389953613281</v>
      </c>
      <c r="CR11">
        <v>11.141684532165527</v>
      </c>
      <c r="CS11">
        <v>12.856657981872559</v>
      </c>
      <c r="CT11">
        <v>-3.6702902317047119</v>
      </c>
      <c r="CU11">
        <v>-2.6931564807891846</v>
      </c>
      <c r="CV11">
        <v>-4.2183294296264648</v>
      </c>
      <c r="CW11">
        <v>-25.793966293334961</v>
      </c>
      <c r="CX11">
        <v>-25.448226928710938</v>
      </c>
      <c r="CY11">
        <v>19.746891021728516</v>
      </c>
      <c r="CZ11">
        <v>42.742340087890625</v>
      </c>
      <c r="DA11">
        <v>10.157629013061523</v>
      </c>
      <c r="DB11">
        <v>-20.421577453613281</v>
      </c>
      <c r="DC11">
        <v>-12.709403991699219</v>
      </c>
      <c r="DD11">
        <v>-0.11676549911499023</v>
      </c>
      <c r="DE11">
        <v>-2.6555233001708984</v>
      </c>
      <c r="DF11">
        <v>-4.3896188735961914</v>
      </c>
      <c r="DG11">
        <v>5.5342745780944824</v>
      </c>
      <c r="DH11">
        <v>8.1650257110595703</v>
      </c>
      <c r="DI11">
        <v>8.2336950302124023</v>
      </c>
      <c r="DJ11">
        <v>9.5197944641113281</v>
      </c>
      <c r="DK11">
        <v>3.7441296577453613</v>
      </c>
      <c r="DL11">
        <v>-11.17813777923584</v>
      </c>
      <c r="DM11">
        <v>-19.922935485839844</v>
      </c>
      <c r="DN11">
        <v>-11.431275367736816</v>
      </c>
      <c r="DO11">
        <v>-3.3706340789794922</v>
      </c>
      <c r="DP11">
        <v>-11.160830497741699</v>
      </c>
      <c r="DQ11">
        <v>-16.528573989868164</v>
      </c>
      <c r="DR11">
        <v>-25.184606552124023</v>
      </c>
      <c r="DS11">
        <v>5.7937235832214355</v>
      </c>
      <c r="DT11">
        <v>63.116447448730469</v>
      </c>
      <c r="DU11">
        <v>39.788589477539063</v>
      </c>
      <c r="DV11">
        <v>-16.327573776245117</v>
      </c>
      <c r="DW11">
        <v>-13.286636352539063</v>
      </c>
      <c r="DX11">
        <v>-5.403012752532959</v>
      </c>
      <c r="DY11">
        <v>-3.0694179534912109</v>
      </c>
      <c r="DZ11">
        <v>3.9353220462799072</v>
      </c>
      <c r="EA11">
        <v>12.080973625183105</v>
      </c>
      <c r="EB11">
        <v>10.256741523742676</v>
      </c>
      <c r="EC11">
        <v>0.34722313284873962</v>
      </c>
      <c r="ED11">
        <v>-6.0727643966674805</v>
      </c>
      <c r="EE11">
        <v>-10.019304275512695</v>
      </c>
      <c r="EF11">
        <v>-6.6281471252441406</v>
      </c>
      <c r="EG11">
        <v>4.332493782043457</v>
      </c>
      <c r="EH11">
        <v>2.0239584445953369</v>
      </c>
      <c r="EI11">
        <v>-1.6390458345413208</v>
      </c>
      <c r="EJ11">
        <v>-6.413449764251709</v>
      </c>
      <c r="EK11">
        <v>-4.1246480941772461</v>
      </c>
      <c r="EL11">
        <v>-0.24829958379268646</v>
      </c>
      <c r="EM11">
        <v>1.9601465463638306</v>
      </c>
      <c r="EN11">
        <v>1.7527892589569092</v>
      </c>
      <c r="EO11">
        <v>-5.0178945064544678E-2</v>
      </c>
      <c r="EP11">
        <v>0.49305203557014465</v>
      </c>
      <c r="EQ11">
        <v>1.5256093740463257</v>
      </c>
      <c r="ER11">
        <v>-1.6800893545150757</v>
      </c>
      <c r="ES11">
        <v>-4.2061848640441895</v>
      </c>
      <c r="ET11">
        <v>-3.4292347431182861</v>
      </c>
      <c r="EU11">
        <v>-1.3634899854660034</v>
      </c>
      <c r="EV11">
        <v>2.7762455940246582</v>
      </c>
      <c r="EW11">
        <v>-1.4451991319656372</v>
      </c>
      <c r="EX11">
        <v>1.2059241533279419</v>
      </c>
      <c r="EY11">
        <v>13.374982833862305</v>
      </c>
      <c r="EZ11">
        <v>1.1470654010772705</v>
      </c>
      <c r="FA11">
        <v>-13.531350135803223</v>
      </c>
      <c r="FB11">
        <v>0.42122972011566162</v>
      </c>
      <c r="FC11">
        <v>22.287242889404297</v>
      </c>
      <c r="FD11">
        <v>8.618433952331543</v>
      </c>
      <c r="FE11">
        <v>-16.993602752685547</v>
      </c>
      <c r="FF11">
        <v>-19.000377655029297</v>
      </c>
      <c r="FG11">
        <v>-5.8532524108886719</v>
      </c>
      <c r="FH11">
        <v>12.278931617736816</v>
      </c>
      <c r="FI11">
        <v>11.577052116394043</v>
      </c>
      <c r="FJ11">
        <v>-34.269031524658203</v>
      </c>
      <c r="FK11">
        <v>-10.500687599182129</v>
      </c>
      <c r="FL11">
        <v>35.613025665283203</v>
      </c>
      <c r="FM11">
        <v>27.990459442138672</v>
      </c>
      <c r="FN11">
        <v>9.5267515182495117</v>
      </c>
      <c r="FO11">
        <v>0.16488802433013916</v>
      </c>
      <c r="FP11">
        <v>1.8821854591369629</v>
      </c>
      <c r="FQ11">
        <v>-5.080327033996582</v>
      </c>
      <c r="FR11">
        <v>-16.895168304443359</v>
      </c>
      <c r="FS11">
        <v>-13.674311637878418</v>
      </c>
      <c r="FT11">
        <v>-5.345308780670166</v>
      </c>
      <c r="FU11">
        <v>-4.3637864291667938E-2</v>
      </c>
      <c r="FV11">
        <v>1.657082200050354</v>
      </c>
      <c r="FW11">
        <v>0.28136137127876282</v>
      </c>
      <c r="FX11">
        <v>-0.6226733922958374</v>
      </c>
      <c r="FY11">
        <v>-1.0991338491439819</v>
      </c>
      <c r="FZ11">
        <v>0.41790246963500977</v>
      </c>
      <c r="GA11">
        <v>5.0349812507629395</v>
      </c>
      <c r="GB11">
        <v>4.004755973815918</v>
      </c>
      <c r="GC11">
        <v>5.0724220275878906</v>
      </c>
      <c r="GD11">
        <v>3.9543261528015137</v>
      </c>
      <c r="GE11">
        <v>-4.6299428939819336</v>
      </c>
      <c r="GF11">
        <v>-4.9175624847412109</v>
      </c>
      <c r="GG11">
        <v>-0.76379233598709106</v>
      </c>
      <c r="GH11">
        <v>-10.343903541564941</v>
      </c>
      <c r="GI11">
        <v>-17.755168914794922</v>
      </c>
      <c r="GJ11">
        <v>-33.035133361816406</v>
      </c>
      <c r="GK11">
        <v>-42.673877716064453</v>
      </c>
      <c r="GL11">
        <v>2.093193531036377</v>
      </c>
      <c r="GM11">
        <v>109.83651733398438</v>
      </c>
      <c r="GN11">
        <v>62.741870880126953</v>
      </c>
      <c r="GO11">
        <v>-18.709638595581055</v>
      </c>
      <c r="GP11">
        <v>-31.019960403442383</v>
      </c>
      <c r="GQ11">
        <v>-19.626665115356445</v>
      </c>
      <c r="GR11">
        <v>12.708805084228516</v>
      </c>
      <c r="GS11">
        <v>17.804130554199219</v>
      </c>
      <c r="GT11">
        <v>-3.2429739832878113E-2</v>
      </c>
      <c r="GU11">
        <v>-22.931228637695313</v>
      </c>
      <c r="GV11">
        <v>-18.165777206420898</v>
      </c>
      <c r="GW11">
        <v>-0.32468414306640625</v>
      </c>
      <c r="GX11">
        <v>0.42700934410095215</v>
      </c>
      <c r="GY11">
        <v>-3.3596642017364502</v>
      </c>
      <c r="GZ11">
        <v>-2.7745969295501709</v>
      </c>
      <c r="HA11">
        <v>-1.1830921173095703</v>
      </c>
      <c r="HB11">
        <v>2.8961994647979736</v>
      </c>
      <c r="HC11">
        <v>4.6513633728027344</v>
      </c>
      <c r="HD11">
        <v>-0.19745880365371704</v>
      </c>
      <c r="HE11">
        <v>-2.0131096839904785</v>
      </c>
      <c r="HF11">
        <v>-1.7775486707687378</v>
      </c>
      <c r="HG11">
        <v>4.7649579048156738</v>
      </c>
      <c r="HH11">
        <v>6.2104687690734863</v>
      </c>
      <c r="HI11">
        <v>4.3809442520141602</v>
      </c>
      <c r="HJ11">
        <v>11.331782341003418</v>
      </c>
      <c r="HK11">
        <v>9.1878252029418945</v>
      </c>
      <c r="HL11">
        <v>-10.247010231018066</v>
      </c>
      <c r="HM11">
        <v>-18.424671173095703</v>
      </c>
      <c r="HN11">
        <v>-13.522885322570801</v>
      </c>
      <c r="HO11">
        <v>-4.6844296455383301</v>
      </c>
      <c r="HP11">
        <v>3.2219507694244385</v>
      </c>
      <c r="HQ11">
        <v>12.275114059448242</v>
      </c>
      <c r="HR11">
        <v>1.6372578144073486</v>
      </c>
      <c r="HS11">
        <v>-12.745896339416504</v>
      </c>
      <c r="HT11">
        <v>6.2196865081787109</v>
      </c>
      <c r="HU11">
        <v>-0.28949928283691406</v>
      </c>
      <c r="HV11">
        <v>-25.333503723144531</v>
      </c>
      <c r="HW11">
        <v>-0.77489179372787476</v>
      </c>
      <c r="HX11">
        <v>25.400302886962891</v>
      </c>
      <c r="HY11">
        <v>15.071963310241699</v>
      </c>
      <c r="HZ11">
        <v>15.460870742797852</v>
      </c>
      <c r="IA11">
        <v>19.087705612182617</v>
      </c>
      <c r="IB11">
        <v>3.5834724903106689</v>
      </c>
      <c r="IC11">
        <v>-12.059188842773438</v>
      </c>
      <c r="ID11">
        <v>-18.142580032348633</v>
      </c>
      <c r="IE11">
        <v>-16.088033676147461</v>
      </c>
      <c r="IF11">
        <v>-0.84540742635726929</v>
      </c>
      <c r="IG11">
        <v>5.4429864883422852</v>
      </c>
      <c r="IH11">
        <v>-2.6619668006896973</v>
      </c>
      <c r="II11">
        <v>-4.2117810249328613</v>
      </c>
      <c r="IJ11">
        <v>-0.69842910766601563</v>
      </c>
      <c r="IK11">
        <v>3.1341338157653809</v>
      </c>
      <c r="IL11">
        <v>3.1985392570495605</v>
      </c>
      <c r="IM11">
        <v>1.7581945657730103</v>
      </c>
      <c r="IN11">
        <v>-6.9437094032764435E-2</v>
      </c>
      <c r="IO11">
        <v>5.3703708648681641</v>
      </c>
      <c r="IP11">
        <v>7.900507926940918</v>
      </c>
      <c r="IQ11">
        <v>0.3568987250328064</v>
      </c>
      <c r="IR11">
        <v>-4.9349746704101563</v>
      </c>
      <c r="IS11">
        <v>-4.8908743858337402</v>
      </c>
      <c r="IT11">
        <v>-5.7699313163757324</v>
      </c>
      <c r="IU11">
        <v>-7.2481446266174316</v>
      </c>
      <c r="IV11">
        <v>-8.7718229293823242</v>
      </c>
      <c r="IW11">
        <v>-14.737799644470215</v>
      </c>
      <c r="IX11">
        <v>-3.7786865234375</v>
      </c>
      <c r="IY11">
        <v>1.0928289890289307</v>
      </c>
      <c r="IZ11">
        <v>-4.7074542045593262</v>
      </c>
      <c r="JA11">
        <v>5.1284036636352539</v>
      </c>
      <c r="JB11">
        <v>-1.8708751201629639</v>
      </c>
      <c r="JC11">
        <v>-6.9208273887634277</v>
      </c>
      <c r="JD11">
        <v>25.890048980712891</v>
      </c>
      <c r="JE11">
        <v>46.122890472412109</v>
      </c>
      <c r="JF11">
        <v>28.302173614501953</v>
      </c>
      <c r="JG11">
        <v>-3.1540985107421875</v>
      </c>
      <c r="JH11">
        <v>-24.321418762207031</v>
      </c>
      <c r="JI11">
        <v>-16.048845291137695</v>
      </c>
      <c r="JJ11">
        <v>12.204790115356445</v>
      </c>
      <c r="JK11">
        <v>2.5183248519897461</v>
      </c>
      <c r="JL11">
        <v>-29.096244812011719</v>
      </c>
      <c r="JM11">
        <v>-13.684304237365723</v>
      </c>
      <c r="JN11">
        <v>11.07520866394043</v>
      </c>
      <c r="JO11">
        <v>-14.440078735351563</v>
      </c>
      <c r="JP11">
        <v>-19.865018844604492</v>
      </c>
      <c r="JQ11">
        <v>18.11407470703125</v>
      </c>
      <c r="JR11">
        <v>30.789688110351563</v>
      </c>
      <c r="JS11">
        <v>1.8523473292589188E-2</v>
      </c>
      <c r="JT11">
        <v>-11.445999145507813</v>
      </c>
      <c r="JU11">
        <v>-5.3452682495117188</v>
      </c>
      <c r="JV11">
        <v>0.67654198408126831</v>
      </c>
      <c r="JW11">
        <v>3.7904829978942871</v>
      </c>
      <c r="JX11">
        <v>1.7880831956863403</v>
      </c>
      <c r="JY11">
        <v>-7.6358919143676758</v>
      </c>
      <c r="JZ11">
        <v>1.0397878885269165</v>
      </c>
      <c r="KA11">
        <v>21.048133850097656</v>
      </c>
      <c r="KB11">
        <v>12.785210609436035</v>
      </c>
      <c r="KC11">
        <v>0.22309276461601257</v>
      </c>
      <c r="KD11">
        <v>1.140947699546814</v>
      </c>
      <c r="KE11">
        <v>-9.5998334884643555</v>
      </c>
      <c r="KF11">
        <v>-8.1185932159423828</v>
      </c>
      <c r="KG11">
        <v>7.6956305503845215</v>
      </c>
      <c r="KH11">
        <v>1.3154287338256836</v>
      </c>
      <c r="KI11">
        <v>-8.9169340133666992</v>
      </c>
      <c r="KJ11">
        <v>-12.901334762573242</v>
      </c>
      <c r="KK11">
        <v>-15.176740646362305</v>
      </c>
      <c r="KL11">
        <v>-11.819727897644043</v>
      </c>
      <c r="KM11">
        <v>1.5695306062698364</v>
      </c>
      <c r="KN11">
        <v>15.584901809692383</v>
      </c>
      <c r="KO11">
        <v>18.941043853759766</v>
      </c>
      <c r="KP11">
        <v>11.621067047119141</v>
      </c>
      <c r="KQ11">
        <v>7.2953710556030273</v>
      </c>
      <c r="KR11">
        <v>0.92459505796432495</v>
      </c>
      <c r="KS11">
        <v>-14.015185356140137</v>
      </c>
      <c r="KT11">
        <v>-12.52922248840332</v>
      </c>
      <c r="KU11">
        <v>1.7775465250015259</v>
      </c>
      <c r="KV11">
        <v>7.5014901161193848</v>
      </c>
      <c r="KW11">
        <v>5.0185465812683105</v>
      </c>
      <c r="KX11">
        <v>4.771517276763916</v>
      </c>
      <c r="KY11">
        <v>5.7735581398010254</v>
      </c>
      <c r="KZ11">
        <v>3.4141035079956055</v>
      </c>
      <c r="LA11">
        <v>-2.8788394927978516</v>
      </c>
      <c r="LB11">
        <v>-8.3953561782836914</v>
      </c>
      <c r="LC11">
        <v>-3.0780801773071289</v>
      </c>
      <c r="LD11">
        <v>0.64490729570388794</v>
      </c>
      <c r="LE11">
        <v>-3.1679501533508301</v>
      </c>
      <c r="LF11">
        <v>-1.9708682298660278</v>
      </c>
      <c r="LG11">
        <v>4.102447509765625</v>
      </c>
      <c r="LH11">
        <v>2.6101913452148438</v>
      </c>
      <c r="LI11">
        <v>6.343635082244873</v>
      </c>
      <c r="LJ11">
        <v>10.3492431640625</v>
      </c>
      <c r="LK11">
        <v>-6.1283173561096191</v>
      </c>
      <c r="LL11">
        <v>-7.9398899078369141</v>
      </c>
      <c r="LM11">
        <v>1.0071414709091187</v>
      </c>
      <c r="LN11">
        <v>-3.8651847839355469</v>
      </c>
      <c r="LO11">
        <v>-19.266801834106445</v>
      </c>
      <c r="LP11">
        <v>-3.5381383895874023</v>
      </c>
      <c r="LQ11">
        <v>22.634349822998047</v>
      </c>
      <c r="LR11">
        <v>16.746055603027344</v>
      </c>
      <c r="LS11">
        <v>-14.382533073425293</v>
      </c>
      <c r="LT11">
        <v>-14.441647529602051</v>
      </c>
      <c r="LU11">
        <v>-5.1426806449890137</v>
      </c>
      <c r="LV11">
        <v>-1.3917899131774902</v>
      </c>
    </row>
    <row r="12" spans="1:334">
      <c r="A12" t="s">
        <v>58</v>
      </c>
      <c r="B12">
        <v>156.68931579589844</v>
      </c>
      <c r="C12">
        <v>156.68931579589844</v>
      </c>
      <c r="D12">
        <v>59.568355560302734</v>
      </c>
      <c r="E12">
        <v>-11.336140632629395</v>
      </c>
      <c r="F12">
        <v>-3.164412260055542</v>
      </c>
      <c r="G12">
        <v>1.474766731262207</v>
      </c>
      <c r="H12">
        <v>4.0816950798034668</v>
      </c>
      <c r="I12">
        <v>-1.1550178527832031</v>
      </c>
      <c r="J12">
        <v>-7.2503194808959961</v>
      </c>
      <c r="K12">
        <v>-3.1738553047180176</v>
      </c>
      <c r="L12">
        <v>1.3705873489379883</v>
      </c>
      <c r="M12">
        <v>-0.28018990159034729</v>
      </c>
      <c r="N12">
        <v>-0.33264228701591492</v>
      </c>
      <c r="O12">
        <v>2.1732316017150879</v>
      </c>
      <c r="P12">
        <v>-0.36723339557647705</v>
      </c>
      <c r="Q12">
        <v>-0.53117376565933228</v>
      </c>
      <c r="R12">
        <v>1.8989546298980713</v>
      </c>
      <c r="S12">
        <v>1.2195909023284912</v>
      </c>
      <c r="T12">
        <v>-0.31637874245643616</v>
      </c>
      <c r="U12">
        <v>-0.52188968658447266</v>
      </c>
      <c r="V12">
        <v>0.25589179992675781</v>
      </c>
      <c r="W12">
        <v>0.32349187135696411</v>
      </c>
      <c r="X12">
        <v>-0.32848566770553589</v>
      </c>
      <c r="Y12">
        <v>-0.55893826484680176</v>
      </c>
      <c r="Z12">
        <v>-0.32678434252738953</v>
      </c>
      <c r="AA12">
        <v>-0.32971078157424927</v>
      </c>
      <c r="AB12">
        <v>-0.47504276037216187</v>
      </c>
      <c r="AC12">
        <v>-8.7435103952884674E-2</v>
      </c>
      <c r="AD12">
        <v>9.2307195067405701E-2</v>
      </c>
      <c r="AE12">
        <v>-1.1123410426080227E-2</v>
      </c>
      <c r="AF12">
        <v>0.11305786669254303</v>
      </c>
      <c r="AG12">
        <v>-0.17503136396408081</v>
      </c>
      <c r="AH12">
        <v>-0.37826016545295715</v>
      </c>
      <c r="AI12">
        <v>-1.856855034828186</v>
      </c>
      <c r="AJ12">
        <v>-2.0924339294433594</v>
      </c>
      <c r="AK12">
        <v>5.9934439659118652</v>
      </c>
      <c r="AL12">
        <v>16.942525863647461</v>
      </c>
      <c r="AM12">
        <v>9.942317008972168</v>
      </c>
      <c r="AN12">
        <v>-3.6337144374847412</v>
      </c>
      <c r="AO12">
        <v>0.82921230792999268</v>
      </c>
      <c r="AP12">
        <v>9.1064910888671875</v>
      </c>
      <c r="AQ12">
        <v>18.425527572631836</v>
      </c>
      <c r="AR12">
        <v>13.13217830657959</v>
      </c>
      <c r="AS12">
        <v>-6.1845831871032715</v>
      </c>
      <c r="AT12">
        <v>-23.275083541870117</v>
      </c>
      <c r="AU12">
        <v>-20.924772262573242</v>
      </c>
      <c r="AV12">
        <v>-10.368249893188477</v>
      </c>
      <c r="AW12">
        <v>-0.20601046085357666</v>
      </c>
      <c r="AX12">
        <v>9.5913200378417969</v>
      </c>
      <c r="AY12">
        <v>1.6212589740753174</v>
      </c>
      <c r="AZ12">
        <v>-9.564605712890625</v>
      </c>
      <c r="BA12">
        <v>-15.959921836853027</v>
      </c>
      <c r="BB12">
        <v>-8.185704231262207</v>
      </c>
      <c r="BC12">
        <v>11.82559871673584</v>
      </c>
      <c r="BD12">
        <v>32.029853820800781</v>
      </c>
      <c r="BE12">
        <v>38.656742095947266</v>
      </c>
      <c r="BF12">
        <v>32.371288299560547</v>
      </c>
      <c r="BG12">
        <v>24.503984451293945</v>
      </c>
      <c r="BH12">
        <v>-12.511112213134766</v>
      </c>
      <c r="BI12">
        <v>-46.056293487548828</v>
      </c>
      <c r="BJ12">
        <v>-28.615152359008789</v>
      </c>
      <c r="BK12">
        <v>-1.3544059991836548</v>
      </c>
      <c r="BL12">
        <v>-2.3212218284606934</v>
      </c>
      <c r="BM12">
        <v>-31.970039367675781</v>
      </c>
      <c r="BN12">
        <v>-57.946445465087891</v>
      </c>
      <c r="BO12">
        <v>-31.396644592285156</v>
      </c>
      <c r="BP12">
        <v>55.581008911132813</v>
      </c>
      <c r="BQ12">
        <v>46.900299072265625</v>
      </c>
      <c r="BR12">
        <v>-0.33059823513031006</v>
      </c>
      <c r="BS12">
        <v>13.703238487243652</v>
      </c>
      <c r="BT12">
        <v>-3.2387220859527588</v>
      </c>
      <c r="BU12">
        <v>-19.285223007202148</v>
      </c>
      <c r="BV12">
        <v>-11.39417552947998</v>
      </c>
      <c r="BW12">
        <v>2.65226149559021</v>
      </c>
      <c r="BX12">
        <v>8.9604454040527344</v>
      </c>
      <c r="BY12">
        <v>8.5839023590087891</v>
      </c>
      <c r="BZ12">
        <v>0.13091947138309479</v>
      </c>
      <c r="CA12">
        <v>-7.7615537643432617</v>
      </c>
      <c r="CB12">
        <v>6.2902817726135254</v>
      </c>
      <c r="CC12">
        <v>8.6372795104980469</v>
      </c>
      <c r="CD12">
        <v>9.7365255355834961</v>
      </c>
      <c r="CE12">
        <v>12.029052734375</v>
      </c>
      <c r="CF12">
        <v>2.9455294609069824</v>
      </c>
      <c r="CG12">
        <v>-14.840157508850098</v>
      </c>
      <c r="CH12">
        <v>-18.512760162353516</v>
      </c>
      <c r="CI12">
        <v>-15.039660453796387</v>
      </c>
      <c r="CJ12">
        <v>-20.236366271972656</v>
      </c>
      <c r="CK12">
        <v>-20.177021026611328</v>
      </c>
      <c r="CL12">
        <v>-3.1089847087860107</v>
      </c>
      <c r="CM12">
        <v>14.323714256286621</v>
      </c>
      <c r="CN12">
        <v>9.3579616546630859</v>
      </c>
      <c r="CO12">
        <v>-3.229992151260376</v>
      </c>
      <c r="CP12">
        <v>-4.0290803909301758</v>
      </c>
      <c r="CQ12">
        <v>-0.6552390456199646</v>
      </c>
      <c r="CR12">
        <v>-1.9510055780410767</v>
      </c>
      <c r="CS12">
        <v>-0.2157520204782486</v>
      </c>
      <c r="CT12">
        <v>6.8238382339477539</v>
      </c>
      <c r="CU12">
        <v>9.9218616485595703</v>
      </c>
      <c r="CV12">
        <v>11.148781776428223</v>
      </c>
      <c r="CW12">
        <v>18.599811553955078</v>
      </c>
      <c r="CX12">
        <v>19.240837097167969</v>
      </c>
      <c r="CY12">
        <v>2.0566980838775635</v>
      </c>
      <c r="CZ12">
        <v>-10.183160781860352</v>
      </c>
      <c r="DA12">
        <v>-9.7378883361816406</v>
      </c>
      <c r="DB12">
        <v>-3.4987447261810303</v>
      </c>
      <c r="DC12">
        <v>-2.4847037792205811</v>
      </c>
      <c r="DD12">
        <v>-6.4970331192016602</v>
      </c>
      <c r="DE12">
        <v>-15.669549942016602</v>
      </c>
      <c r="DF12">
        <v>-15.834611892700195</v>
      </c>
      <c r="DG12">
        <v>1.3856165409088135</v>
      </c>
      <c r="DH12">
        <v>3.3607494831085205</v>
      </c>
      <c r="DI12">
        <v>6.5398774147033691</v>
      </c>
      <c r="DJ12">
        <v>8.7922153472900391</v>
      </c>
      <c r="DK12">
        <v>1.5354474782943726</v>
      </c>
      <c r="DL12">
        <v>-2.91843581199646</v>
      </c>
      <c r="DM12">
        <v>-0.41179227828979492</v>
      </c>
      <c r="DN12">
        <v>1.0056990385055542</v>
      </c>
      <c r="DO12">
        <v>11.139999389648438</v>
      </c>
      <c r="DP12">
        <v>22.958030700683594</v>
      </c>
      <c r="DQ12">
        <v>16.075839996337891</v>
      </c>
      <c r="DR12">
        <v>24.079668045043945</v>
      </c>
      <c r="DS12">
        <v>14.744171142578125</v>
      </c>
      <c r="DT12">
        <v>-39.714797973632813</v>
      </c>
      <c r="DU12">
        <v>-30.546327590942383</v>
      </c>
      <c r="DV12">
        <v>35.123012542724609</v>
      </c>
      <c r="DW12">
        <v>34.725746154785156</v>
      </c>
      <c r="DX12">
        <v>3.3715403079986572</v>
      </c>
      <c r="DY12">
        <v>-24.063621520996094</v>
      </c>
      <c r="DZ12">
        <v>-31.390863418579102</v>
      </c>
      <c r="EA12">
        <v>-23.659488677978516</v>
      </c>
      <c r="EB12">
        <v>-17.828750610351563</v>
      </c>
      <c r="EC12">
        <v>-21.358236312866211</v>
      </c>
      <c r="ED12">
        <v>4.9236879348754883</v>
      </c>
      <c r="EE12">
        <v>44.607841491699219</v>
      </c>
      <c r="EF12">
        <v>20.826229095458984</v>
      </c>
      <c r="EG12">
        <v>-13.678298950195313</v>
      </c>
      <c r="EH12">
        <v>8.5215425491333008</v>
      </c>
      <c r="EI12">
        <v>0.57664471864700317</v>
      </c>
      <c r="EJ12">
        <v>-9.6198320388793945</v>
      </c>
      <c r="EK12">
        <v>-5.4443244934082031</v>
      </c>
      <c r="EL12">
        <v>0.14285512268543243</v>
      </c>
      <c r="EM12">
        <v>0.31571587920188904</v>
      </c>
      <c r="EN12">
        <v>7.2299636900424957E-2</v>
      </c>
      <c r="EO12">
        <v>2.7438235282897949</v>
      </c>
      <c r="EP12">
        <v>4.310279369354248</v>
      </c>
      <c r="EQ12">
        <v>2.028975248336792</v>
      </c>
      <c r="ER12">
        <v>-3.2354867458343506</v>
      </c>
      <c r="ES12">
        <v>-1.4768214225769043</v>
      </c>
      <c r="ET12">
        <v>8.0220794677734375</v>
      </c>
      <c r="EU12">
        <v>5.6504287719726563</v>
      </c>
      <c r="EV12">
        <v>-5.5297393798828125</v>
      </c>
      <c r="EW12">
        <v>0.80160981416702271</v>
      </c>
      <c r="EX12">
        <v>3.8531360626220703</v>
      </c>
      <c r="EY12">
        <v>-11.277519226074219</v>
      </c>
      <c r="EZ12">
        <v>-16.840744018554688</v>
      </c>
      <c r="FA12">
        <v>-33.324062347412109</v>
      </c>
      <c r="FB12">
        <v>-33.684429168701172</v>
      </c>
      <c r="FC12">
        <v>22.5947265625</v>
      </c>
      <c r="FD12">
        <v>57.582389831542969</v>
      </c>
      <c r="FE12">
        <v>12.417536735534668</v>
      </c>
      <c r="FF12">
        <v>-21.548994064331055</v>
      </c>
      <c r="FG12">
        <v>-17.430507659912109</v>
      </c>
      <c r="FH12">
        <v>-29.753971099853516</v>
      </c>
      <c r="FI12">
        <v>-46.318515777587891</v>
      </c>
      <c r="FJ12">
        <v>1.2840594053268433</v>
      </c>
      <c r="FK12">
        <v>41.102329254150391</v>
      </c>
      <c r="FL12">
        <v>13.345102310180664</v>
      </c>
      <c r="FM12">
        <v>9.8618679046630859</v>
      </c>
      <c r="FN12">
        <v>17.233222961425781</v>
      </c>
      <c r="FO12">
        <v>10.283945083618164</v>
      </c>
      <c r="FP12">
        <v>1.6400488615036011</v>
      </c>
      <c r="FQ12">
        <v>-2.7462522983551025</v>
      </c>
      <c r="FR12">
        <v>-1.340514063835144</v>
      </c>
      <c r="FS12">
        <v>-0.71787607669830322</v>
      </c>
      <c r="FT12">
        <v>0.16447821259498596</v>
      </c>
      <c r="FU12">
        <v>0.71147805452346802</v>
      </c>
      <c r="FV12">
        <v>-0.22032848000526428</v>
      </c>
      <c r="FW12">
        <v>-1.1968204975128174</v>
      </c>
      <c r="FX12">
        <v>0.24434380233287811</v>
      </c>
      <c r="FY12">
        <v>-0.22114235162734985</v>
      </c>
      <c r="FZ12">
        <v>-2.2002761363983154</v>
      </c>
      <c r="GA12">
        <v>-11.024866104125977</v>
      </c>
      <c r="GB12">
        <v>-9.8743085861206055</v>
      </c>
      <c r="GC12">
        <v>6.1475811004638672</v>
      </c>
      <c r="GD12">
        <v>2.7325870990753174</v>
      </c>
      <c r="GE12">
        <v>-4.5767087936401367</v>
      </c>
      <c r="GF12">
        <v>3.9831464290618896</v>
      </c>
      <c r="GG12">
        <v>19.563081741333008</v>
      </c>
      <c r="GH12">
        <v>28.140018463134766</v>
      </c>
      <c r="GI12">
        <v>32.018665313720703</v>
      </c>
      <c r="GJ12">
        <v>30.727823257446289</v>
      </c>
      <c r="GK12">
        <v>13.004076957702637</v>
      </c>
      <c r="GL12">
        <v>-26.571588516235352</v>
      </c>
      <c r="GM12">
        <v>-41.73980712890625</v>
      </c>
      <c r="GN12">
        <v>3.2300758361816406</v>
      </c>
      <c r="GO12">
        <v>8.4140911102294922</v>
      </c>
      <c r="GP12">
        <v>-31.885553359985352</v>
      </c>
      <c r="GQ12">
        <v>-48.464210510253906</v>
      </c>
      <c r="GR12">
        <v>-31.180356979370117</v>
      </c>
      <c r="GS12">
        <v>6.9883899688720703</v>
      </c>
      <c r="GT12">
        <v>52.805019378662109</v>
      </c>
      <c r="GU12">
        <v>56.940544128417969</v>
      </c>
      <c r="GV12">
        <v>2.2232539653778076</v>
      </c>
      <c r="GW12">
        <v>-27.837825775146484</v>
      </c>
      <c r="GX12">
        <v>-13.030288696289063</v>
      </c>
      <c r="GY12">
        <v>-1.0607833862304688</v>
      </c>
      <c r="GZ12">
        <v>-4.4542884826660156</v>
      </c>
      <c r="HA12">
        <v>-7.6335697174072266</v>
      </c>
      <c r="HB12">
        <v>-1.6550862789154053</v>
      </c>
      <c r="HC12">
        <v>2.2796468734741211</v>
      </c>
      <c r="HD12">
        <v>-2.4558846950531006</v>
      </c>
      <c r="HE12">
        <v>-1.4309083223342896</v>
      </c>
      <c r="HF12">
        <v>4.8769078254699707</v>
      </c>
      <c r="HG12">
        <v>1.9244171380996704</v>
      </c>
      <c r="HH12">
        <v>-1.0126801729202271</v>
      </c>
      <c r="HI12">
        <v>-0.11852448433637619</v>
      </c>
      <c r="HJ12">
        <v>9.0913496017456055</v>
      </c>
      <c r="HK12">
        <v>15.435823440551758</v>
      </c>
      <c r="HL12">
        <v>-2.5559661388397217</v>
      </c>
      <c r="HM12">
        <v>-14.817059516906738</v>
      </c>
      <c r="HN12">
        <v>-14.738752365112305</v>
      </c>
      <c r="HO12">
        <v>-15.381538391113281</v>
      </c>
      <c r="HP12">
        <v>-19.928716659545898</v>
      </c>
      <c r="HQ12">
        <v>2.7904233932495117</v>
      </c>
      <c r="HR12">
        <v>6.2961931228637695</v>
      </c>
      <c r="HS12">
        <v>-28.860021591186523</v>
      </c>
      <c r="HT12">
        <v>-19.872097015380859</v>
      </c>
      <c r="HU12">
        <v>-11.32716178894043</v>
      </c>
      <c r="HV12">
        <v>-11.003560066223145</v>
      </c>
      <c r="HW12">
        <v>15.612009048461914</v>
      </c>
      <c r="HX12">
        <v>14.012166023254395</v>
      </c>
      <c r="HY12">
        <v>6.7197012901306152</v>
      </c>
      <c r="HZ12">
        <v>26.257284164428711</v>
      </c>
      <c r="IA12">
        <v>26.45001220703125</v>
      </c>
      <c r="IB12">
        <v>12.125784873962402</v>
      </c>
      <c r="IC12">
        <v>1.1535203456878662</v>
      </c>
      <c r="ID12">
        <v>-2.4015276432037354</v>
      </c>
      <c r="IE12">
        <v>2.3712899684906006</v>
      </c>
      <c r="IF12">
        <v>3.0705294609069824</v>
      </c>
      <c r="IG12">
        <v>-3.418323278427124</v>
      </c>
      <c r="IH12">
        <v>-1.922774076461792</v>
      </c>
      <c r="II12">
        <v>2.0893299579620361</v>
      </c>
      <c r="IJ12">
        <v>1.1228662729263306</v>
      </c>
      <c r="IK12">
        <v>-2.580672025680542</v>
      </c>
      <c r="IL12">
        <v>-2.9585225582122803</v>
      </c>
      <c r="IM12">
        <v>-1.4065448045730591</v>
      </c>
      <c r="IN12">
        <v>-0.74199694395065308</v>
      </c>
      <c r="IO12">
        <v>-3.1631286144256592</v>
      </c>
      <c r="IP12">
        <v>-5.2223672866821289</v>
      </c>
      <c r="IQ12">
        <v>-3.7556145191192627</v>
      </c>
      <c r="IR12">
        <v>-0.84070748090744019</v>
      </c>
      <c r="IS12">
        <v>1.4771052598953247</v>
      </c>
      <c r="IT12">
        <v>1.5949866771697998</v>
      </c>
      <c r="IU12">
        <v>-1.7450088262557983</v>
      </c>
      <c r="IV12">
        <v>4.0376510620117188</v>
      </c>
      <c r="IW12">
        <v>26.787105560302734</v>
      </c>
      <c r="IX12">
        <v>25.039648056030273</v>
      </c>
      <c r="IY12">
        <v>4.6331701278686523</v>
      </c>
      <c r="IZ12">
        <v>-1.9602006673812866</v>
      </c>
      <c r="JA12">
        <v>-11.184452056884766</v>
      </c>
      <c r="JB12">
        <v>-17.984100341796875</v>
      </c>
      <c r="JC12">
        <v>-11.164388656616211</v>
      </c>
      <c r="JD12">
        <v>1.1192284822463989</v>
      </c>
      <c r="JE12">
        <v>6.0772104263305664</v>
      </c>
      <c r="JF12">
        <v>4.9164371490478516</v>
      </c>
      <c r="JG12">
        <v>-10.326682090759277</v>
      </c>
      <c r="JH12">
        <v>-31.783653259277344</v>
      </c>
      <c r="JI12">
        <v>-24.088203430175781</v>
      </c>
      <c r="JJ12">
        <v>50.916732788085938</v>
      </c>
      <c r="JK12">
        <v>51.495147705078125</v>
      </c>
      <c r="JL12">
        <v>-5.0703544616699219</v>
      </c>
      <c r="JM12">
        <v>-36.921760559082031</v>
      </c>
      <c r="JN12">
        <v>-25.333492279052734</v>
      </c>
      <c r="JO12">
        <v>24.109184265136719</v>
      </c>
      <c r="JP12">
        <v>15.954574584960938</v>
      </c>
      <c r="JQ12">
        <v>-9.7155323028564453</v>
      </c>
      <c r="JR12">
        <v>-9.3881111145019531</v>
      </c>
      <c r="JS12">
        <v>-8.0312080383300781</v>
      </c>
      <c r="JT12">
        <v>-3.7486393451690674</v>
      </c>
      <c r="JU12">
        <v>1.5688596963882446</v>
      </c>
      <c r="JV12">
        <v>1.5159615278244019</v>
      </c>
      <c r="JW12">
        <v>-1.0416537523269653</v>
      </c>
      <c r="JX12">
        <v>-0.18900947272777557</v>
      </c>
      <c r="JY12">
        <v>7.9559497833251953</v>
      </c>
      <c r="JZ12">
        <v>10.666882514953613</v>
      </c>
      <c r="KA12">
        <v>-0.2324967086315155</v>
      </c>
      <c r="KB12">
        <v>-5.2617731094360352</v>
      </c>
      <c r="KC12">
        <v>-7.3904919624328613</v>
      </c>
      <c r="KD12">
        <v>-16.470643997192383</v>
      </c>
      <c r="KE12">
        <v>-12.836445808410645</v>
      </c>
      <c r="KF12">
        <v>-3.9491069316864014</v>
      </c>
      <c r="KG12">
        <v>-0.37688568234443665</v>
      </c>
      <c r="KH12">
        <v>2.0356602668762207</v>
      </c>
      <c r="KI12">
        <v>1.9001027345657349</v>
      </c>
      <c r="KJ12">
        <v>-15.594036102294922</v>
      </c>
      <c r="KK12">
        <v>-27.600330352783203</v>
      </c>
      <c r="KL12">
        <v>-11.435688972473145</v>
      </c>
      <c r="KM12">
        <v>25.299182891845703</v>
      </c>
      <c r="KN12">
        <v>13.388520240783691</v>
      </c>
      <c r="KO12">
        <v>-2.4536323547363281</v>
      </c>
      <c r="KP12">
        <v>10.929987907409668</v>
      </c>
      <c r="KQ12">
        <v>11.660451889038086</v>
      </c>
      <c r="KR12">
        <v>9.8742742538452148</v>
      </c>
      <c r="KS12">
        <v>4.091193675994873</v>
      </c>
      <c r="KT12">
        <v>1.3349529504776001</v>
      </c>
      <c r="KU12">
        <v>2.9330430030822754</v>
      </c>
      <c r="KV12">
        <v>6.4483609199523926</v>
      </c>
      <c r="KW12">
        <v>2.9063966274261475</v>
      </c>
      <c r="KX12">
        <v>-4.9571714401245117</v>
      </c>
      <c r="KY12">
        <v>-5.7381963729858398</v>
      </c>
      <c r="KZ12">
        <v>-2.855682373046875</v>
      </c>
      <c r="LA12">
        <v>-2.5078203678131104</v>
      </c>
      <c r="LB12">
        <v>-7.187842845916748</v>
      </c>
      <c r="LC12">
        <v>-12.036704063415527</v>
      </c>
      <c r="LD12">
        <v>-14.758888244628906</v>
      </c>
      <c r="LE12">
        <v>-15.798544883728027</v>
      </c>
      <c r="LF12">
        <v>-5.7258133888244629</v>
      </c>
      <c r="LG12">
        <v>5.2136740684509277</v>
      </c>
      <c r="LH12">
        <v>20.333208084106445</v>
      </c>
      <c r="LI12">
        <v>26.55640983581543</v>
      </c>
      <c r="LJ12">
        <v>14.040399551391602</v>
      </c>
      <c r="LK12">
        <v>3.261244535446167</v>
      </c>
      <c r="LL12">
        <v>-1.4773006439208984</v>
      </c>
      <c r="LM12">
        <v>-6.9465422630310059</v>
      </c>
      <c r="LN12">
        <v>-7.8886065483093262</v>
      </c>
      <c r="LO12">
        <v>0.25450748205184937</v>
      </c>
      <c r="LP12">
        <v>1.2103409767150879</v>
      </c>
      <c r="LQ12">
        <v>-7.3335137367248535</v>
      </c>
      <c r="LR12">
        <v>-4.4594144821166992</v>
      </c>
      <c r="LS12">
        <v>13.789655685424805</v>
      </c>
      <c r="LT12">
        <v>9.2556495666503906</v>
      </c>
      <c r="LU12">
        <v>-0.44968429207801819</v>
      </c>
      <c r="LV12">
        <v>-4.0531449317932129</v>
      </c>
    </row>
    <row r="13" spans="1:334">
      <c r="A13" t="s">
        <v>59</v>
      </c>
      <c r="B13">
        <v>-124.19349670410156</v>
      </c>
      <c r="C13">
        <v>-124.19349670410156</v>
      </c>
      <c r="D13">
        <v>-48.541725158691406</v>
      </c>
      <c r="E13">
        <v>8.2520160675048828</v>
      </c>
      <c r="F13">
        <v>0.25221157073974609</v>
      </c>
      <c r="G13">
        <v>-0.30278372764587402</v>
      </c>
      <c r="H13">
        <v>0.75460582971572876</v>
      </c>
      <c r="I13">
        <v>-2.9224655628204346</v>
      </c>
      <c r="J13">
        <v>-7.3563494682312012</v>
      </c>
      <c r="K13">
        <v>-2.7380325794219971</v>
      </c>
      <c r="L13">
        <v>3.6430380344390869</v>
      </c>
      <c r="M13">
        <v>2.0959818363189697</v>
      </c>
      <c r="N13">
        <v>-1.1783468723297119</v>
      </c>
      <c r="O13">
        <v>0.96534639596939087</v>
      </c>
      <c r="P13">
        <v>2.6698286533355713</v>
      </c>
      <c r="Q13">
        <v>1.5240206718444824</v>
      </c>
      <c r="R13">
        <v>-0.97750777006149292</v>
      </c>
      <c r="S13">
        <v>-1.2137051820755005</v>
      </c>
      <c r="T13">
        <v>2.7528336048126221</v>
      </c>
      <c r="U13">
        <v>3.7900869846343994</v>
      </c>
      <c r="V13">
        <v>-0.41179680824279785</v>
      </c>
      <c r="W13">
        <v>-2.5592739582061768</v>
      </c>
      <c r="X13">
        <v>-1.0406954288482666</v>
      </c>
      <c r="Y13">
        <v>-0.21406617760658264</v>
      </c>
      <c r="Z13">
        <v>-0.58660620450973511</v>
      </c>
      <c r="AA13">
        <v>-1.2398347854614258</v>
      </c>
      <c r="AB13">
        <v>-3.0993304252624512</v>
      </c>
      <c r="AC13">
        <v>-2.3975658416748047</v>
      </c>
      <c r="AD13">
        <v>3.1719560623168945</v>
      </c>
      <c r="AE13">
        <v>3.7622935771942139</v>
      </c>
      <c r="AF13">
        <v>0.44848474860191345</v>
      </c>
      <c r="AG13">
        <v>0.45080384612083435</v>
      </c>
      <c r="AH13">
        <v>2.0068855285644531</v>
      </c>
      <c r="AI13">
        <v>3.9447391033172607</v>
      </c>
      <c r="AJ13">
        <v>5.3677845001220703</v>
      </c>
      <c r="AK13">
        <v>7.5466384887695313</v>
      </c>
      <c r="AL13">
        <v>15.635114669799805</v>
      </c>
      <c r="AM13">
        <v>30.238840103149414</v>
      </c>
      <c r="AN13">
        <v>12.485459327697754</v>
      </c>
      <c r="AO13">
        <v>-35.599658966064453</v>
      </c>
      <c r="AP13">
        <v>-12.620145797729492</v>
      </c>
      <c r="AQ13">
        <v>10.537775039672852</v>
      </c>
      <c r="AR13">
        <v>9.8469629287719727</v>
      </c>
      <c r="AS13">
        <v>-5.9803009033203125</v>
      </c>
      <c r="AT13">
        <v>-16.870140075683594</v>
      </c>
      <c r="AU13">
        <v>-2.5834200382232666</v>
      </c>
      <c r="AV13">
        <v>48.638160705566406</v>
      </c>
      <c r="AW13">
        <v>58.080753326416016</v>
      </c>
      <c r="AX13">
        <v>13.333096504211426</v>
      </c>
      <c r="AY13">
        <v>-14.183404922485352</v>
      </c>
      <c r="AZ13">
        <v>-5.5416679382324219</v>
      </c>
      <c r="BA13">
        <v>25.799083709716797</v>
      </c>
      <c r="BB13">
        <v>51.966663360595703</v>
      </c>
      <c r="BC13">
        <v>73.117454528808594</v>
      </c>
      <c r="BD13">
        <v>59.782093048095703</v>
      </c>
      <c r="BE13">
        <v>-30.727409362792969</v>
      </c>
      <c r="BF13">
        <v>-143.07398986816406</v>
      </c>
      <c r="BG13">
        <v>-127.54335021972656</v>
      </c>
      <c r="BH13">
        <v>82.481254577636719</v>
      </c>
      <c r="BI13">
        <v>347.57162475585938</v>
      </c>
      <c r="BJ13">
        <v>279.42791748046875</v>
      </c>
      <c r="BK13">
        <v>-0.7199292778968811</v>
      </c>
      <c r="BL13">
        <v>-139.96734619140625</v>
      </c>
      <c r="BM13">
        <v>-151.6229248046875</v>
      </c>
      <c r="BN13">
        <v>-126.95210266113281</v>
      </c>
      <c r="BO13">
        <v>-107.48185729980469</v>
      </c>
      <c r="BP13">
        <v>-59.207660675048828</v>
      </c>
      <c r="BQ13">
        <v>-28.913516998291016</v>
      </c>
      <c r="BR13">
        <v>-58.283172607421875</v>
      </c>
      <c r="BS13">
        <v>-80.783432006835938</v>
      </c>
      <c r="BT13">
        <v>-36.914382934570313</v>
      </c>
      <c r="BU13">
        <v>19.499397277832031</v>
      </c>
      <c r="BV13">
        <v>36.073989868164063</v>
      </c>
      <c r="BW13">
        <v>24.425107955932617</v>
      </c>
      <c r="BX13">
        <v>7.4184188842773438</v>
      </c>
      <c r="BY13">
        <v>-4.1003632545471191</v>
      </c>
      <c r="BZ13">
        <v>-16.663080215454102</v>
      </c>
      <c r="CA13">
        <v>-23.780921936035156</v>
      </c>
      <c r="CB13">
        <v>-38.940780639648438</v>
      </c>
      <c r="CC13">
        <v>-44.3343505859375</v>
      </c>
      <c r="CD13">
        <v>-32.939777374267578</v>
      </c>
      <c r="CE13">
        <v>-27.353916168212891</v>
      </c>
      <c r="CF13">
        <v>-41.384113311767578</v>
      </c>
      <c r="CG13">
        <v>-58.009834289550781</v>
      </c>
      <c r="CH13">
        <v>-67.392951965332031</v>
      </c>
      <c r="CI13">
        <v>-81.285598754882813</v>
      </c>
      <c r="CJ13">
        <v>-78.274658203125</v>
      </c>
      <c r="CK13">
        <v>-57.665004730224609</v>
      </c>
      <c r="CL13">
        <v>-57.338470458984375</v>
      </c>
      <c r="CM13">
        <v>-27.756229400634766</v>
      </c>
      <c r="CN13">
        <v>-12.567534446716309</v>
      </c>
      <c r="CO13">
        <v>-30.974275588989258</v>
      </c>
      <c r="CP13">
        <v>130.41969299316406</v>
      </c>
      <c r="CQ13">
        <v>292.8612060546875</v>
      </c>
      <c r="CR13">
        <v>181.6729736328125</v>
      </c>
      <c r="CS13">
        <v>-12.717252731323242</v>
      </c>
      <c r="CT13">
        <v>-159.66600036621094</v>
      </c>
      <c r="CU13">
        <v>-178.56607055664063</v>
      </c>
      <c r="CV13">
        <v>-19.941038131713867</v>
      </c>
      <c r="CW13">
        <v>172.28215026855469</v>
      </c>
      <c r="CX13">
        <v>229.8970947265625</v>
      </c>
      <c r="CY13">
        <v>76.979270935058594</v>
      </c>
      <c r="CZ13">
        <v>-45.392257690429688</v>
      </c>
      <c r="DA13">
        <v>-6.8084449768066406</v>
      </c>
      <c r="DB13">
        <v>14.719175338745117</v>
      </c>
      <c r="DC13">
        <v>-14.304469108581543</v>
      </c>
      <c r="DD13">
        <v>-13.6827392578125</v>
      </c>
      <c r="DE13">
        <v>-1.0079865455627441</v>
      </c>
      <c r="DF13">
        <v>6.5959310531616211</v>
      </c>
      <c r="DG13">
        <v>14.316696166992188</v>
      </c>
      <c r="DH13">
        <v>15.279806137084961</v>
      </c>
      <c r="DI13">
        <v>7.7495508193969727</v>
      </c>
      <c r="DJ13">
        <v>31.509979248046875</v>
      </c>
      <c r="DK13">
        <v>83.159988403320313</v>
      </c>
      <c r="DL13">
        <v>94.730377197265625</v>
      </c>
      <c r="DM13">
        <v>70.583892822265625</v>
      </c>
      <c r="DN13">
        <v>31.996259689331055</v>
      </c>
      <c r="DO13">
        <v>-18.214488983154297</v>
      </c>
      <c r="DP13">
        <v>-49.362190246582031</v>
      </c>
      <c r="DQ13">
        <v>-51.328403472900391</v>
      </c>
      <c r="DR13">
        <v>-228.19438171386719</v>
      </c>
      <c r="DS13">
        <v>-137.22257995605469</v>
      </c>
      <c r="DT13">
        <v>247.1749267578125</v>
      </c>
      <c r="DU13">
        <v>324.5146484375</v>
      </c>
      <c r="DV13">
        <v>81.307746887207031</v>
      </c>
      <c r="DW13">
        <v>-6.0429654121398926</v>
      </c>
      <c r="DX13">
        <v>-29.365926742553711</v>
      </c>
      <c r="DY13">
        <v>-43.583957672119141</v>
      </c>
      <c r="DZ13">
        <v>-40.02490234375</v>
      </c>
      <c r="EA13">
        <v>-41.640434265136719</v>
      </c>
      <c r="EB13">
        <v>-74.103500366210938</v>
      </c>
      <c r="EC13">
        <v>-89.588775634765625</v>
      </c>
      <c r="ED13">
        <v>-45.422405242919922</v>
      </c>
      <c r="EE13">
        <v>-3.0863974094390869</v>
      </c>
      <c r="EF13">
        <v>5.1157073974609375</v>
      </c>
      <c r="EG13">
        <v>-31.905401229858398</v>
      </c>
      <c r="EH13">
        <v>-36.714248657226563</v>
      </c>
      <c r="EI13">
        <v>-39.289329528808594</v>
      </c>
      <c r="EJ13">
        <v>-44.015480041503906</v>
      </c>
      <c r="EK13">
        <v>-29.449249267578125</v>
      </c>
      <c r="EL13">
        <v>-10.992321968078613</v>
      </c>
      <c r="EM13">
        <v>1.6750458478927612</v>
      </c>
      <c r="EN13">
        <v>9.0190401077270508</v>
      </c>
      <c r="EO13">
        <v>8.9960975646972656</v>
      </c>
      <c r="EP13">
        <v>8.2229502499103546E-2</v>
      </c>
      <c r="EQ13">
        <v>-8.9609289169311523</v>
      </c>
      <c r="ER13">
        <v>-2.6791980266571045</v>
      </c>
      <c r="ES13">
        <v>11.588473320007324</v>
      </c>
      <c r="ET13">
        <v>6.2371549606323242</v>
      </c>
      <c r="EU13">
        <v>-23.046823501586914</v>
      </c>
      <c r="EV13">
        <v>-43.313632965087891</v>
      </c>
      <c r="EW13">
        <v>-26.51734733581543</v>
      </c>
      <c r="EX13">
        <v>-47.747802734375</v>
      </c>
      <c r="EY13">
        <v>-70.187454223632813</v>
      </c>
      <c r="EZ13">
        <v>-42.69866943359375</v>
      </c>
      <c r="FA13">
        <v>-54.679206848144531</v>
      </c>
      <c r="FB13">
        <v>-75.321670532226563</v>
      </c>
      <c r="FC13">
        <v>-88.414283752441406</v>
      </c>
      <c r="FD13">
        <v>-91.907180786132813</v>
      </c>
      <c r="FE13">
        <v>-92.287216186523438</v>
      </c>
      <c r="FF13">
        <v>-86.438629150390625</v>
      </c>
      <c r="FG13">
        <v>-63.722030639648438</v>
      </c>
      <c r="FH13">
        <v>29.644943237304688</v>
      </c>
      <c r="FI13">
        <v>392.02548217773438</v>
      </c>
      <c r="FJ13">
        <v>432.54391479492188</v>
      </c>
      <c r="FK13">
        <v>-112.84371185302734</v>
      </c>
      <c r="FL13">
        <v>-182.21975708007813</v>
      </c>
      <c r="FM13">
        <v>-40.599807739257813</v>
      </c>
      <c r="FN13">
        <v>-34.705337524414063</v>
      </c>
      <c r="FO13">
        <v>103.81494140625</v>
      </c>
      <c r="FP13">
        <v>165.74998474121094</v>
      </c>
      <c r="FQ13">
        <v>65.068840026855469</v>
      </c>
      <c r="FR13">
        <v>-2.1230337619781494</v>
      </c>
      <c r="FS13">
        <v>3.3107550144195557</v>
      </c>
      <c r="FT13">
        <v>3.5986747741699219</v>
      </c>
      <c r="FU13">
        <v>-3.5122237205505371</v>
      </c>
      <c r="FV13">
        <v>-5.8735780715942383</v>
      </c>
      <c r="FW13">
        <v>-3.1311721801757813</v>
      </c>
      <c r="FX13">
        <v>-0.8601992130279541</v>
      </c>
      <c r="FY13">
        <v>-2.2073013782501221</v>
      </c>
      <c r="FZ13">
        <v>3.8240578174591064</v>
      </c>
      <c r="GA13">
        <v>34.502632141113281</v>
      </c>
      <c r="GB13">
        <v>44.698226928710938</v>
      </c>
      <c r="GC13">
        <v>45.83587646484375</v>
      </c>
      <c r="GD13">
        <v>84.243240356445313</v>
      </c>
      <c r="GE13">
        <v>90.556259155273438</v>
      </c>
      <c r="GF13">
        <v>40.851295471191406</v>
      </c>
      <c r="GG13">
        <v>-1.2127871513366699</v>
      </c>
      <c r="GH13">
        <v>-23.112539291381836</v>
      </c>
      <c r="GI13">
        <v>-88.687728881835938</v>
      </c>
      <c r="GJ13">
        <v>-154.43043518066406</v>
      </c>
      <c r="GK13">
        <v>-103.70134735107422</v>
      </c>
      <c r="GL13">
        <v>147.39495849609375</v>
      </c>
      <c r="GM13">
        <v>391.75039672851563</v>
      </c>
      <c r="GN13">
        <v>224.47360229492188</v>
      </c>
      <c r="GO13">
        <v>-47.807750701904297</v>
      </c>
      <c r="GP13">
        <v>-68.849052429199219</v>
      </c>
      <c r="GQ13">
        <v>-52.664253234863281</v>
      </c>
      <c r="GR13">
        <v>-123.26078796386719</v>
      </c>
      <c r="GS13">
        <v>-115.89745330810547</v>
      </c>
      <c r="GT13">
        <v>-61.259555816650391</v>
      </c>
      <c r="GU13">
        <v>-33.823131561279297</v>
      </c>
      <c r="GV13">
        <v>-45.081809997558594</v>
      </c>
      <c r="GW13">
        <v>-49.673980712890625</v>
      </c>
      <c r="GX13">
        <v>-40.509101867675781</v>
      </c>
      <c r="GY13">
        <v>-31.404325485229492</v>
      </c>
      <c r="GZ13">
        <v>-24.010936737060547</v>
      </c>
      <c r="HA13">
        <v>-14.209324836730957</v>
      </c>
      <c r="HB13">
        <v>-8.9853296279907227</v>
      </c>
      <c r="HC13">
        <v>-11.361813545227051</v>
      </c>
      <c r="HD13">
        <v>-0.22694803774356842</v>
      </c>
      <c r="HE13">
        <v>1.486025333404541</v>
      </c>
      <c r="HF13">
        <v>-13.423304557800293</v>
      </c>
      <c r="HG13">
        <v>-20.205316543579102</v>
      </c>
      <c r="HH13">
        <v>-20.564188003540039</v>
      </c>
      <c r="HI13">
        <v>-23.805084228515625</v>
      </c>
      <c r="HJ13">
        <v>-36.92669677734375</v>
      </c>
      <c r="HK13">
        <v>-55.606048583984375</v>
      </c>
      <c r="HL13">
        <v>-68.201950073242188</v>
      </c>
      <c r="HM13">
        <v>-76.709907531738281</v>
      </c>
      <c r="HN13">
        <v>-72.093070983886719</v>
      </c>
      <c r="HO13">
        <v>-56.835639953613281</v>
      </c>
      <c r="HP13">
        <v>-57.532379150390625</v>
      </c>
      <c r="HQ13">
        <v>-99.969535827636719</v>
      </c>
      <c r="HR13">
        <v>-66.380386352539063</v>
      </c>
      <c r="HS13">
        <v>-61.84466552734375</v>
      </c>
      <c r="HT13">
        <v>-46.984821319580078</v>
      </c>
      <c r="HU13">
        <v>226.56730651855469</v>
      </c>
      <c r="HV13">
        <v>326.1107177734375</v>
      </c>
      <c r="HW13">
        <v>114.01600646972656</v>
      </c>
      <c r="HX13">
        <v>-38.5911865234375</v>
      </c>
      <c r="HY13">
        <v>-92.382011413574219</v>
      </c>
      <c r="HZ13">
        <v>-75.765480041503906</v>
      </c>
      <c r="IA13">
        <v>79.797920227050781</v>
      </c>
      <c r="IB13">
        <v>158.69241333007813</v>
      </c>
      <c r="IC13">
        <v>110.44322967529297</v>
      </c>
      <c r="ID13">
        <v>20.00819206237793</v>
      </c>
      <c r="IE13">
        <v>-17.780494689941406</v>
      </c>
      <c r="IF13">
        <v>18.624973297119141</v>
      </c>
      <c r="IG13">
        <v>9.5838499069213867</v>
      </c>
      <c r="IH13">
        <v>-13.932120323181152</v>
      </c>
      <c r="II13">
        <v>-13.816592216491699</v>
      </c>
      <c r="IJ13">
        <v>-4.6373810768127441</v>
      </c>
      <c r="IK13">
        <v>2.2852663993835449</v>
      </c>
      <c r="IL13">
        <v>2.940131664276123</v>
      </c>
      <c r="IM13">
        <v>-0.77411806583404541</v>
      </c>
      <c r="IN13">
        <v>-4.4193558692932129</v>
      </c>
      <c r="IO13">
        <v>11.477222442626953</v>
      </c>
      <c r="IP13">
        <v>27.285427093505859</v>
      </c>
      <c r="IQ13">
        <v>34.702377319335938</v>
      </c>
      <c r="IR13">
        <v>57.279712677001953</v>
      </c>
      <c r="IS13">
        <v>87.078987121582031</v>
      </c>
      <c r="IT13">
        <v>89.476356506347656</v>
      </c>
      <c r="IU13">
        <v>52.022182464599609</v>
      </c>
      <c r="IV13">
        <v>-3.8582355976104736</v>
      </c>
      <c r="IW13">
        <v>-82.275749206542969</v>
      </c>
      <c r="IX13">
        <v>-78.895011901855469</v>
      </c>
      <c r="IY13">
        <v>-139.00372314453125</v>
      </c>
      <c r="IZ13">
        <v>-112.39544677734375</v>
      </c>
      <c r="JA13">
        <v>160.24925231933594</v>
      </c>
      <c r="JB13">
        <v>296.1376953125</v>
      </c>
      <c r="JC13">
        <v>138.74613952636719</v>
      </c>
      <c r="JD13">
        <v>-21.809896469116211</v>
      </c>
      <c r="JE13">
        <v>-39.610950469970703</v>
      </c>
      <c r="JF13">
        <v>-18.117231369018555</v>
      </c>
      <c r="JG13">
        <v>-31.312856674194336</v>
      </c>
      <c r="JH13">
        <v>-64.939765930175781</v>
      </c>
      <c r="JI13">
        <v>-73.1749267578125</v>
      </c>
      <c r="JJ13">
        <v>-57.401195526123047</v>
      </c>
      <c r="JK13">
        <v>-32.320720672607422</v>
      </c>
      <c r="JL13">
        <v>-30.768482208251953</v>
      </c>
      <c r="JM13">
        <v>-47.032463073730469</v>
      </c>
      <c r="JN13">
        <v>-39.968181610107422</v>
      </c>
      <c r="JO13">
        <v>-16.699274063110352</v>
      </c>
      <c r="JP13">
        <v>-41.588428497314453</v>
      </c>
      <c r="JQ13">
        <v>-49.757709503173828</v>
      </c>
      <c r="JR13">
        <v>-11.147568702697754</v>
      </c>
      <c r="JS13">
        <v>6.98443603515625</v>
      </c>
      <c r="JT13">
        <v>3.4472639560699463</v>
      </c>
      <c r="JU13">
        <v>0.83390349149703979</v>
      </c>
      <c r="JV13">
        <v>-1.10637366771698</v>
      </c>
      <c r="JW13">
        <v>-2.1439459323883057</v>
      </c>
      <c r="JX13">
        <v>-0.34482654929161072</v>
      </c>
      <c r="JY13">
        <v>-0.47471329569816589</v>
      </c>
      <c r="JZ13">
        <v>-13.657880783081055</v>
      </c>
      <c r="KA13">
        <v>-49.041584014892578</v>
      </c>
      <c r="KB13">
        <v>-89.2735595703125</v>
      </c>
      <c r="KC13">
        <v>-116.27838134765625</v>
      </c>
      <c r="KD13">
        <v>-106.7269287109375</v>
      </c>
      <c r="KE13">
        <v>-81.725425720214844</v>
      </c>
      <c r="KF13">
        <v>-108.65715789794922</v>
      </c>
      <c r="KG13">
        <v>-110.88196563720703</v>
      </c>
      <c r="KH13">
        <v>-75.296348571777344</v>
      </c>
      <c r="KI13">
        <v>-81.89306640625</v>
      </c>
      <c r="KJ13">
        <v>95.527908325195313</v>
      </c>
      <c r="KK13">
        <v>291.00454711914063</v>
      </c>
      <c r="KL13">
        <v>258.13198852539063</v>
      </c>
      <c r="KM13">
        <v>-14.120036125183105</v>
      </c>
      <c r="KN13">
        <v>-40.675853729248047</v>
      </c>
      <c r="KO13">
        <v>16.81353759765625</v>
      </c>
      <c r="KP13">
        <v>-1.5400711297988892</v>
      </c>
      <c r="KQ13">
        <v>33.744338989257813</v>
      </c>
      <c r="KR13">
        <v>53.718605041503906</v>
      </c>
      <c r="KS13">
        <v>74.049186706542969</v>
      </c>
      <c r="KT13">
        <v>43.11297607421875</v>
      </c>
      <c r="KU13">
        <v>1.8475662218406796E-3</v>
      </c>
      <c r="KV13">
        <v>-11.831697463989258</v>
      </c>
      <c r="KW13">
        <v>4.6275863647460938</v>
      </c>
      <c r="KX13">
        <v>15.136266708374023</v>
      </c>
      <c r="KY13">
        <v>5.9830722808837891</v>
      </c>
      <c r="KZ13">
        <v>-3.0092017650604248</v>
      </c>
      <c r="LA13">
        <v>-1.4075353145599365</v>
      </c>
      <c r="LB13">
        <v>4.0392346382141113</v>
      </c>
      <c r="LC13">
        <v>-7.5834155082702637</v>
      </c>
      <c r="LD13">
        <v>-19.774826049804688</v>
      </c>
      <c r="LE13">
        <v>-16.869451522827148</v>
      </c>
      <c r="LF13">
        <v>7.9096007347106934</v>
      </c>
      <c r="LG13">
        <v>40.577804565429688</v>
      </c>
      <c r="LH13">
        <v>22.12898063659668</v>
      </c>
      <c r="LI13">
        <v>10.132251739501953</v>
      </c>
      <c r="LJ13">
        <v>19.882041931152344</v>
      </c>
      <c r="LK13">
        <v>-14.216663360595703</v>
      </c>
      <c r="LL13">
        <v>-39.969230651855469</v>
      </c>
      <c r="LM13">
        <v>-28.298286437988281</v>
      </c>
      <c r="LN13">
        <v>-7.5325675010681152</v>
      </c>
      <c r="LO13">
        <v>-5.3438692092895508</v>
      </c>
      <c r="LP13">
        <v>3.213597297668457</v>
      </c>
      <c r="LQ13">
        <v>14.465455055236816</v>
      </c>
      <c r="LR13">
        <v>9.9559659957885742</v>
      </c>
      <c r="LS13">
        <v>-2.0138957500457764</v>
      </c>
      <c r="LT13">
        <v>6.7931303977966309</v>
      </c>
      <c r="LU13">
        <v>13.203998565673828</v>
      </c>
      <c r="LV13">
        <v>15.188092231750488</v>
      </c>
    </row>
    <row r="14" spans="1:334">
      <c r="A14" t="s">
        <v>60</v>
      </c>
      <c r="B14">
        <v>2.1381235122680664</v>
      </c>
      <c r="C14">
        <v>2.1381235122680664</v>
      </c>
      <c r="D14">
        <v>-5.0770821571350098</v>
      </c>
      <c r="E14">
        <v>-6.1234722137451172</v>
      </c>
      <c r="F14">
        <v>-4.9891057014465332</v>
      </c>
      <c r="G14">
        <v>-2.6174404621124268</v>
      </c>
      <c r="H14">
        <v>-0.27602982521057129</v>
      </c>
      <c r="I14">
        <v>-7.755696028470993E-2</v>
      </c>
      <c r="J14">
        <v>-0.81572675704956055</v>
      </c>
      <c r="K14">
        <v>-0.10478972643613815</v>
      </c>
      <c r="L14">
        <v>0.42172583937644958</v>
      </c>
      <c r="M14">
        <v>4.3705396354198456E-2</v>
      </c>
      <c r="N14">
        <v>0.14801633358001709</v>
      </c>
      <c r="O14">
        <v>0.44507405161857605</v>
      </c>
      <c r="P14">
        <v>-0.30130717158317566</v>
      </c>
      <c r="Q14">
        <v>-0.72457712888717651</v>
      </c>
      <c r="R14">
        <v>-0.83266305923461914</v>
      </c>
      <c r="S14">
        <v>-0.58966231346130371</v>
      </c>
      <c r="T14">
        <v>1.3634681701660156</v>
      </c>
      <c r="U14">
        <v>1.7902814149856567</v>
      </c>
      <c r="V14">
        <v>9.8994843661785126E-2</v>
      </c>
      <c r="W14">
        <v>-0.10029455274343491</v>
      </c>
      <c r="X14">
        <v>0.23944087326526642</v>
      </c>
      <c r="Y14">
        <v>-0.60896682739257813</v>
      </c>
      <c r="Z14">
        <v>-1.3897604942321777</v>
      </c>
      <c r="AA14">
        <v>0.41254705190658569</v>
      </c>
      <c r="AB14">
        <v>3.0556187629699707</v>
      </c>
      <c r="AC14">
        <v>1.9141625165939331</v>
      </c>
      <c r="AD14">
        <v>-2.607802152633667</v>
      </c>
      <c r="AE14">
        <v>-2.0134012699127197</v>
      </c>
      <c r="AF14">
        <v>-6.2622591853141785E-2</v>
      </c>
      <c r="AG14">
        <v>0.74449872970581055</v>
      </c>
      <c r="AH14">
        <v>1.2993687391281128</v>
      </c>
      <c r="AI14">
        <v>0.41643333435058594</v>
      </c>
      <c r="AJ14">
        <v>-3.4136812686920166</v>
      </c>
      <c r="AK14">
        <v>-6.4421133995056152</v>
      </c>
      <c r="AL14">
        <v>-1.2193551063537598</v>
      </c>
      <c r="AM14">
        <v>3.7838385105133057</v>
      </c>
      <c r="AN14">
        <v>-4.9972872734069824</v>
      </c>
      <c r="AO14">
        <v>-22.649824142456055</v>
      </c>
      <c r="AP14">
        <v>-8.3733711242675781</v>
      </c>
      <c r="AQ14">
        <v>19.801008224487305</v>
      </c>
      <c r="AR14">
        <v>20.754838943481445</v>
      </c>
      <c r="AS14">
        <v>-5.3071980476379395</v>
      </c>
      <c r="AT14">
        <v>-29.712917327880859</v>
      </c>
      <c r="AU14">
        <v>-19.292263031005859</v>
      </c>
      <c r="AV14">
        <v>21.8421630859375</v>
      </c>
      <c r="AW14">
        <v>29.803951263427734</v>
      </c>
      <c r="AX14">
        <v>11.53243350982666</v>
      </c>
      <c r="AY14">
        <v>4.7308135032653809</v>
      </c>
      <c r="AZ14">
        <v>-11.333819389343262</v>
      </c>
      <c r="BA14">
        <v>-18.090471267700195</v>
      </c>
      <c r="BB14">
        <v>-9.8770580291748047</v>
      </c>
      <c r="BC14">
        <v>7.1461997032165527</v>
      </c>
      <c r="BD14">
        <v>18.803440093994141</v>
      </c>
      <c r="BE14">
        <v>9.2388372421264648</v>
      </c>
      <c r="BF14">
        <v>-23.078615188598633</v>
      </c>
      <c r="BG14">
        <v>-29.160037994384766</v>
      </c>
      <c r="BH14">
        <v>-5.0484509468078613</v>
      </c>
      <c r="BI14">
        <v>11.549586296081543</v>
      </c>
      <c r="BJ14">
        <v>18.195816040039063</v>
      </c>
      <c r="BK14">
        <v>18.275754928588867</v>
      </c>
      <c r="BL14">
        <v>13.547550201416016</v>
      </c>
      <c r="BM14">
        <v>-3.1420066356658936</v>
      </c>
      <c r="BN14">
        <v>-19.140678405761719</v>
      </c>
      <c r="BO14">
        <v>-7.8425769805908203</v>
      </c>
      <c r="BP14">
        <v>24.104818344116211</v>
      </c>
      <c r="BQ14">
        <v>17.798450469970703</v>
      </c>
      <c r="BR14">
        <v>-11.96270751953125</v>
      </c>
      <c r="BS14">
        <v>-42.496051788330078</v>
      </c>
      <c r="BT14">
        <v>-12.163579940795898</v>
      </c>
      <c r="BU14">
        <v>28.852754592895508</v>
      </c>
      <c r="BV14">
        <v>19.585168838500977</v>
      </c>
      <c r="BW14">
        <v>-2.6446197032928467</v>
      </c>
      <c r="BX14">
        <v>-11.074461936950684</v>
      </c>
      <c r="BY14">
        <v>-15.724489212036133</v>
      </c>
      <c r="BZ14">
        <v>-12.158978462219238</v>
      </c>
      <c r="CA14">
        <v>11.921731948852539</v>
      </c>
      <c r="CB14">
        <v>4.1304254531860352</v>
      </c>
      <c r="CC14">
        <v>-0.23018036782741547</v>
      </c>
      <c r="CD14">
        <v>-6.3445611000061035</v>
      </c>
      <c r="CE14">
        <v>-15.907752990722656</v>
      </c>
      <c r="CF14">
        <v>-4.1964664459228516</v>
      </c>
      <c r="CG14">
        <v>16.429264068603516</v>
      </c>
      <c r="CH14">
        <v>16.485164642333984</v>
      </c>
      <c r="CI14">
        <v>16.991386413574219</v>
      </c>
      <c r="CJ14">
        <v>18.622781753540039</v>
      </c>
      <c r="CK14">
        <v>3.5872712135314941</v>
      </c>
      <c r="CL14">
        <v>5.6125636100769043</v>
      </c>
      <c r="CM14">
        <v>2.2531697750091553</v>
      </c>
      <c r="CN14">
        <v>-6.6198968887329102</v>
      </c>
      <c r="CO14">
        <v>31.50385856628418</v>
      </c>
      <c r="CP14">
        <v>-10.824227333068848</v>
      </c>
      <c r="CQ14">
        <v>-47.055099487304688</v>
      </c>
      <c r="CR14">
        <v>1.1701548099517822</v>
      </c>
      <c r="CS14">
        <v>9.0301666259765625</v>
      </c>
      <c r="CT14">
        <v>3.4633076190948486</v>
      </c>
      <c r="CU14">
        <v>0.80812090635299683</v>
      </c>
      <c r="CV14">
        <v>-10.924012184143066</v>
      </c>
      <c r="CW14">
        <v>-29.854166030883789</v>
      </c>
      <c r="CX14">
        <v>-24.821178436279297</v>
      </c>
      <c r="CY14">
        <v>19.746891021728516</v>
      </c>
      <c r="CZ14">
        <v>42.742340087890625</v>
      </c>
      <c r="DA14">
        <v>10.157629013061523</v>
      </c>
      <c r="DB14">
        <v>-20.421577453613281</v>
      </c>
      <c r="DC14">
        <v>-12.709403991699219</v>
      </c>
      <c r="DD14">
        <v>-0.11676549911499023</v>
      </c>
      <c r="DE14">
        <v>-2.6555233001708984</v>
      </c>
      <c r="DF14">
        <v>-4.3896188735961914</v>
      </c>
      <c r="DG14">
        <v>5.5342745780944824</v>
      </c>
      <c r="DH14">
        <v>8.1650257110595703</v>
      </c>
      <c r="DI14">
        <v>8.2336950302124023</v>
      </c>
      <c r="DJ14">
        <v>9.5197944641113281</v>
      </c>
      <c r="DK14">
        <v>3.7441296577453613</v>
      </c>
      <c r="DL14">
        <v>-11.17813777923584</v>
      </c>
      <c r="DM14">
        <v>-19.922935485839844</v>
      </c>
      <c r="DN14">
        <v>-11.431275367736816</v>
      </c>
      <c r="DO14">
        <v>-3.6178607940673828</v>
      </c>
      <c r="DP14">
        <v>-12.440239906311035</v>
      </c>
      <c r="DQ14">
        <v>-20.291080474853516</v>
      </c>
      <c r="DR14">
        <v>-22.156269073486328</v>
      </c>
      <c r="DS14">
        <v>4.3634476661682129</v>
      </c>
      <c r="DT14">
        <v>57.263626098632813</v>
      </c>
      <c r="DU14">
        <v>51.115207672119141</v>
      </c>
      <c r="DV14">
        <v>-14.731137275695801</v>
      </c>
      <c r="DW14">
        <v>-23.283571243286133</v>
      </c>
      <c r="DX14">
        <v>-7.0110373497009277</v>
      </c>
      <c r="DY14">
        <v>11.665719985961914</v>
      </c>
      <c r="DZ14">
        <v>18.165184020996094</v>
      </c>
      <c r="EA14">
        <v>5.5995359420776367</v>
      </c>
      <c r="EB14">
        <v>-9.7007617950439453</v>
      </c>
      <c r="EC14">
        <v>-4.3312516212463379</v>
      </c>
      <c r="ED14">
        <v>5.9194183349609375</v>
      </c>
      <c r="EE14">
        <v>2.788557767868042</v>
      </c>
      <c r="EF14">
        <v>-1.9377938508987427</v>
      </c>
      <c r="EG14">
        <v>-6.2244796752929688</v>
      </c>
      <c r="EH14">
        <v>-6.6325044631958008</v>
      </c>
      <c r="EI14">
        <v>-7.398902416229248</v>
      </c>
      <c r="EJ14">
        <v>-4.2424430847167969</v>
      </c>
      <c r="EK14">
        <v>1.8377480506896973</v>
      </c>
      <c r="EL14">
        <v>2.1578292846679688</v>
      </c>
      <c r="EM14">
        <v>0.56431674957275391</v>
      </c>
      <c r="EN14">
        <v>-1.785041332244873</v>
      </c>
      <c r="EO14">
        <v>-2.6423420906066895</v>
      </c>
      <c r="EP14">
        <v>1.1044554710388184</v>
      </c>
      <c r="EQ14">
        <v>3.572333812713623</v>
      </c>
      <c r="ER14">
        <v>-2.6756308078765869</v>
      </c>
      <c r="ES14">
        <v>-5.8476409912109375</v>
      </c>
      <c r="ET14">
        <v>-0.33785551786422729</v>
      </c>
      <c r="EU14">
        <v>3.1537926197052002</v>
      </c>
      <c r="EV14">
        <v>-2.4919295310974121</v>
      </c>
      <c r="EW14">
        <v>-6.2278814315795898</v>
      </c>
      <c r="EX14">
        <v>-6.2702755928039551</v>
      </c>
      <c r="EY14">
        <v>11.562351226806641</v>
      </c>
      <c r="EZ14">
        <v>16.177036285400391</v>
      </c>
      <c r="FA14">
        <v>-8.5144453048706055</v>
      </c>
      <c r="FB14">
        <v>-5.3211102485656738</v>
      </c>
      <c r="FC14">
        <v>14.827912330627441</v>
      </c>
      <c r="FD14">
        <v>3.2972242832183838</v>
      </c>
      <c r="FE14">
        <v>-13.079703330993652</v>
      </c>
      <c r="FF14">
        <v>-6.4102258682250977</v>
      </c>
      <c r="FG14">
        <v>-8.7084903717041016</v>
      </c>
      <c r="FH14">
        <v>-4.2823762893676758</v>
      </c>
      <c r="FI14">
        <v>20.207515716552734</v>
      </c>
      <c r="FJ14">
        <v>-14.839962005615234</v>
      </c>
      <c r="FK14">
        <v>-12.776019096374512</v>
      </c>
      <c r="FL14">
        <v>28.899978637695313</v>
      </c>
      <c r="FM14">
        <v>33.972881317138672</v>
      </c>
      <c r="FN14">
        <v>9.796198844909668</v>
      </c>
      <c r="FO14">
        <v>-5.1109514236450195</v>
      </c>
      <c r="FP14">
        <v>-0.50583356618881226</v>
      </c>
      <c r="FQ14">
        <v>-5.080327033996582</v>
      </c>
      <c r="FR14">
        <v>-16.895168304443359</v>
      </c>
      <c r="FS14">
        <v>-13.674311637878418</v>
      </c>
      <c r="FT14">
        <v>-5.345308780670166</v>
      </c>
      <c r="FU14">
        <v>-4.3637864291667938E-2</v>
      </c>
      <c r="FV14">
        <v>1.657082200050354</v>
      </c>
      <c r="FW14">
        <v>0.28136137127876282</v>
      </c>
      <c r="FX14">
        <v>-0.6226733922958374</v>
      </c>
      <c r="FY14">
        <v>-1.0991338491439819</v>
      </c>
      <c r="FZ14">
        <v>0.41790246963500977</v>
      </c>
      <c r="GA14">
        <v>5.0349812507629395</v>
      </c>
      <c r="GB14">
        <v>4.004755973815918</v>
      </c>
      <c r="GC14">
        <v>5.0724220275878906</v>
      </c>
      <c r="GD14">
        <v>3.9543261528015137</v>
      </c>
      <c r="GE14">
        <v>-4.6299428939819336</v>
      </c>
      <c r="GF14">
        <v>-4.9175624847412109</v>
      </c>
      <c r="GG14">
        <v>-0.76379233598709106</v>
      </c>
      <c r="GH14">
        <v>-10.343903541564941</v>
      </c>
      <c r="GI14">
        <v>-19.570774078369141</v>
      </c>
      <c r="GJ14">
        <v>-35.252933502197266</v>
      </c>
      <c r="GK14">
        <v>-43.10174560546875</v>
      </c>
      <c r="GL14">
        <v>1.8899030685424805</v>
      </c>
      <c r="GM14">
        <v>105.67943572998047</v>
      </c>
      <c r="GN14">
        <v>64.84051513671875</v>
      </c>
      <c r="GO14">
        <v>-13.755104064941406</v>
      </c>
      <c r="GP14">
        <v>-22.541793823242188</v>
      </c>
      <c r="GQ14">
        <v>-16.307310104370117</v>
      </c>
      <c r="GR14">
        <v>-0.21297895908355713</v>
      </c>
      <c r="GS14">
        <v>14.29489803314209</v>
      </c>
      <c r="GT14">
        <v>18.901613235473633</v>
      </c>
      <c r="GU14">
        <v>-5.1073250770568848</v>
      </c>
      <c r="GV14">
        <v>-26.552497863769531</v>
      </c>
      <c r="GW14">
        <v>-16.413421630859375</v>
      </c>
      <c r="GX14">
        <v>-5.1882824897766113</v>
      </c>
      <c r="GY14">
        <v>-2.6563196182250977</v>
      </c>
      <c r="GZ14">
        <v>-3.0449409484863281</v>
      </c>
      <c r="HA14">
        <v>-2.1585304737091064</v>
      </c>
      <c r="HB14">
        <v>3.2843482494354248</v>
      </c>
      <c r="HC14">
        <v>5.9623103141784668</v>
      </c>
      <c r="HD14">
        <v>-1.4407367706298828</v>
      </c>
      <c r="HE14">
        <v>-2.8751909732818604</v>
      </c>
      <c r="HF14">
        <v>-0.62724810838699341</v>
      </c>
      <c r="HG14">
        <v>3.4923164844512939</v>
      </c>
      <c r="HH14">
        <v>5.7178611755371094</v>
      </c>
      <c r="HI14">
        <v>5.7220730781555176</v>
      </c>
      <c r="HJ14">
        <v>9.262028694152832</v>
      </c>
      <c r="HK14">
        <v>4.7679338455200195</v>
      </c>
      <c r="HL14">
        <v>-13.497921943664551</v>
      </c>
      <c r="HM14">
        <v>-21.083709716796875</v>
      </c>
      <c r="HN14">
        <v>-11.589998245239258</v>
      </c>
      <c r="HO14">
        <v>4.512946605682373</v>
      </c>
      <c r="HP14">
        <v>10.272194862365723</v>
      </c>
      <c r="HQ14">
        <v>-4.1808843612670898</v>
      </c>
      <c r="HR14">
        <v>-6.719489574432373</v>
      </c>
      <c r="HS14">
        <v>4.5456080436706543</v>
      </c>
      <c r="HT14">
        <v>12.156909942626953</v>
      </c>
      <c r="HU14">
        <v>-0.97047001123428345</v>
      </c>
      <c r="HV14">
        <v>-18.31494140625</v>
      </c>
      <c r="HW14">
        <v>-1.342816948890686</v>
      </c>
      <c r="HX14">
        <v>18.409482955932617</v>
      </c>
      <c r="HY14">
        <v>12.247808456420898</v>
      </c>
      <c r="HZ14">
        <v>15.346851348876953</v>
      </c>
      <c r="IA14">
        <v>19.030179977416992</v>
      </c>
      <c r="IB14">
        <v>3.5834724903106689</v>
      </c>
      <c r="IC14">
        <v>-12.059188842773438</v>
      </c>
      <c r="ID14">
        <v>-18.142580032348633</v>
      </c>
      <c r="IE14">
        <v>-16.088033676147461</v>
      </c>
      <c r="IF14">
        <v>-0.84540742635726929</v>
      </c>
      <c r="IG14">
        <v>5.4429864883422852</v>
      </c>
      <c r="IH14">
        <v>-2.6619668006896973</v>
      </c>
      <c r="II14">
        <v>-4.2117810249328613</v>
      </c>
      <c r="IJ14">
        <v>-0.69842910766601563</v>
      </c>
      <c r="IK14">
        <v>3.1341338157653809</v>
      </c>
      <c r="IL14">
        <v>3.1985392570495605</v>
      </c>
      <c r="IM14">
        <v>1.7581945657730103</v>
      </c>
      <c r="IN14">
        <v>-6.9437094032764435E-2</v>
      </c>
      <c r="IO14">
        <v>5.3703708648681641</v>
      </c>
      <c r="IP14">
        <v>7.900507926940918</v>
      </c>
      <c r="IQ14">
        <v>0.3568987250328064</v>
      </c>
      <c r="IR14">
        <v>-4.9349746704101563</v>
      </c>
      <c r="IS14">
        <v>-4.8908743858337402</v>
      </c>
      <c r="IT14">
        <v>-5.7699313163757324</v>
      </c>
      <c r="IU14">
        <v>-7.4445972442626953</v>
      </c>
      <c r="IV14">
        <v>-9.9192752838134766</v>
      </c>
      <c r="IW14">
        <v>-15.394591331481934</v>
      </c>
      <c r="IX14">
        <v>-2.6081063747406006</v>
      </c>
      <c r="IY14">
        <v>5.3751344680786133</v>
      </c>
      <c r="IZ14">
        <v>-6.0994052886962891</v>
      </c>
      <c r="JA14">
        <v>-1.5833296775817871</v>
      </c>
      <c r="JB14">
        <v>5.0841302871704102</v>
      </c>
      <c r="JC14">
        <v>1.886238694190979</v>
      </c>
      <c r="JD14">
        <v>16.745779037475586</v>
      </c>
      <c r="JE14">
        <v>38.769641876220703</v>
      </c>
      <c r="JF14">
        <v>28.617448806762695</v>
      </c>
      <c r="JG14">
        <v>-2.5247008800506592</v>
      </c>
      <c r="JH14">
        <v>-24.938745498657227</v>
      </c>
      <c r="JI14">
        <v>-11.559327125549316</v>
      </c>
      <c r="JJ14">
        <v>23.827203750610352</v>
      </c>
      <c r="JK14">
        <v>4.1488347053527832</v>
      </c>
      <c r="JL14">
        <v>-32.699607849121094</v>
      </c>
      <c r="JM14">
        <v>-16.978713989257813</v>
      </c>
      <c r="JN14">
        <v>2.9130399227142334</v>
      </c>
      <c r="JO14">
        <v>-12.121811866760254</v>
      </c>
      <c r="JP14">
        <v>-11.42493724822998</v>
      </c>
      <c r="JQ14">
        <v>15.89612865447998</v>
      </c>
      <c r="JR14">
        <v>22.077264785766602</v>
      </c>
      <c r="JS14">
        <v>-1.0098674297332764</v>
      </c>
      <c r="JT14">
        <v>-8.5505208969116211</v>
      </c>
      <c r="JU14">
        <v>-3.695106029510498</v>
      </c>
      <c r="JV14">
        <v>0.6970069408416748</v>
      </c>
      <c r="JW14">
        <v>2.9113063812255859</v>
      </c>
      <c r="JX14">
        <v>1.8030277490615845</v>
      </c>
      <c r="JY14">
        <v>-3.8064260482788086</v>
      </c>
      <c r="JZ14">
        <v>-0.12246732413768768</v>
      </c>
      <c r="KA14">
        <v>3.7724833488464355</v>
      </c>
      <c r="KB14">
        <v>4.950803279876709</v>
      </c>
      <c r="KC14">
        <v>15.367791175842285</v>
      </c>
      <c r="KD14">
        <v>6.7180299758911133</v>
      </c>
      <c r="KE14">
        <v>-14.265763282775879</v>
      </c>
      <c r="KF14">
        <v>-4.7760014533996582</v>
      </c>
      <c r="KG14">
        <v>12.053502082824707</v>
      </c>
      <c r="KH14">
        <v>-3.4670825004577637</v>
      </c>
      <c r="KI14">
        <v>-6.3139996528625488</v>
      </c>
      <c r="KJ14">
        <v>-7.2128157615661621</v>
      </c>
      <c r="KK14">
        <v>-14.042881965637207</v>
      </c>
      <c r="KL14">
        <v>-10.598300933837891</v>
      </c>
      <c r="KM14">
        <v>10.428586959838867</v>
      </c>
      <c r="KN14">
        <v>12.692537307739258</v>
      </c>
      <c r="KO14">
        <v>9.2072896957397461</v>
      </c>
      <c r="KP14">
        <v>10.801545143127441</v>
      </c>
      <c r="KQ14">
        <v>7.2953710556030273</v>
      </c>
      <c r="KR14">
        <v>0.92459505796432495</v>
      </c>
      <c r="KS14">
        <v>-14.015185356140137</v>
      </c>
      <c r="KT14">
        <v>-12.52922248840332</v>
      </c>
      <c r="KU14">
        <v>1.7775465250015259</v>
      </c>
      <c r="KV14">
        <v>7.5014901161193848</v>
      </c>
      <c r="KW14">
        <v>5.0185465812683105</v>
      </c>
      <c r="KX14">
        <v>4.771517276763916</v>
      </c>
      <c r="KY14">
        <v>5.7735581398010254</v>
      </c>
      <c r="KZ14">
        <v>3.4141035079956055</v>
      </c>
      <c r="LA14">
        <v>-2.8788394927978516</v>
      </c>
      <c r="LB14">
        <v>-8.3953561782836914</v>
      </c>
      <c r="LC14">
        <v>-3.0780801773071289</v>
      </c>
      <c r="LD14">
        <v>0.64490729570388794</v>
      </c>
      <c r="LE14">
        <v>-3.1679501533508301</v>
      </c>
      <c r="LF14">
        <v>-1.9708682298660278</v>
      </c>
      <c r="LG14">
        <v>4.102447509765625</v>
      </c>
      <c r="LH14">
        <v>2.6101913452148438</v>
      </c>
      <c r="LI14">
        <v>6.343635082244873</v>
      </c>
      <c r="LJ14">
        <v>10.3492431640625</v>
      </c>
      <c r="LK14">
        <v>-6.1283173561096191</v>
      </c>
      <c r="LL14">
        <v>-7.9398899078369141</v>
      </c>
      <c r="LM14">
        <v>1.0071414709091187</v>
      </c>
      <c r="LN14">
        <v>-3.8651847839355469</v>
      </c>
      <c r="LO14">
        <v>-19.266801834106445</v>
      </c>
      <c r="LP14">
        <v>-3.5381383895874023</v>
      </c>
      <c r="LQ14">
        <v>22.634349822998047</v>
      </c>
      <c r="LR14">
        <v>16.746055603027344</v>
      </c>
      <c r="LS14">
        <v>-14.382533073425293</v>
      </c>
      <c r="LT14">
        <v>-14.441647529602051</v>
      </c>
      <c r="LU14">
        <v>-5.1426806449890137</v>
      </c>
      <c r="LV14">
        <v>-1.3917899131774902</v>
      </c>
    </row>
    <row r="15" spans="1:334">
      <c r="A15" t="s">
        <v>61</v>
      </c>
      <c r="B15">
        <v>-383.86331176757813</v>
      </c>
      <c r="C15">
        <v>-383.86331176757813</v>
      </c>
      <c r="D15">
        <v>-164.33856201171875</v>
      </c>
      <c r="E15">
        <v>45.0509033203125</v>
      </c>
      <c r="F15">
        <v>42.873607635498047</v>
      </c>
      <c r="G15">
        <v>29.103555679321289</v>
      </c>
      <c r="H15">
        <v>12.155257225036621</v>
      </c>
      <c r="I15">
        <v>7.3187375068664551</v>
      </c>
      <c r="J15">
        <v>11.417384147644043</v>
      </c>
      <c r="K15">
        <v>5.0945978164672852</v>
      </c>
      <c r="L15">
        <v>-3.41745924949646</v>
      </c>
      <c r="M15">
        <v>-1.3487076759338379</v>
      </c>
      <c r="N15">
        <v>3.7563624382019043</v>
      </c>
      <c r="O15">
        <v>9.5907535552978516</v>
      </c>
      <c r="P15">
        <v>12.848236083984375</v>
      </c>
      <c r="Q15">
        <v>-3.6135838031768799</v>
      </c>
      <c r="R15">
        <v>-10.47795295715332</v>
      </c>
      <c r="S15">
        <v>-1.8475252389907837</v>
      </c>
      <c r="T15">
        <v>2.4782297611236572</v>
      </c>
      <c r="U15">
        <v>4.0011954307556152</v>
      </c>
      <c r="V15">
        <v>-0.68303471803665161</v>
      </c>
      <c r="W15">
        <v>-4.1919980049133301</v>
      </c>
      <c r="X15">
        <v>-6.6614971160888672</v>
      </c>
      <c r="Y15">
        <v>-8.0152263641357422</v>
      </c>
      <c r="Z15">
        <v>-4.8776779174804688</v>
      </c>
      <c r="AA15">
        <v>-1.1911226511001587</v>
      </c>
      <c r="AB15">
        <v>-7.0309410095214844</v>
      </c>
      <c r="AC15">
        <v>-4.9418611526489258</v>
      </c>
      <c r="AD15">
        <v>10.914933204650879</v>
      </c>
      <c r="AE15">
        <v>10.629158973693848</v>
      </c>
      <c r="AF15">
        <v>-0.19087475538253784</v>
      </c>
      <c r="AG15">
        <v>8.5612077713012695</v>
      </c>
      <c r="AH15">
        <v>22.538396835327148</v>
      </c>
      <c r="AI15">
        <v>29.183488845825195</v>
      </c>
      <c r="AJ15">
        <v>69.086944580078125</v>
      </c>
      <c r="AK15">
        <v>212.37515258789063</v>
      </c>
      <c r="AL15">
        <v>331.19515991210938</v>
      </c>
      <c r="AM15">
        <v>92.641395568847656</v>
      </c>
      <c r="AN15">
        <v>-286.93853759765625</v>
      </c>
      <c r="AO15">
        <v>-301.955078125</v>
      </c>
      <c r="AP15">
        <v>-141.09446716308594</v>
      </c>
      <c r="AQ15">
        <v>-57.202419281005859</v>
      </c>
      <c r="AR15">
        <v>-14.772198677062988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-5.5947125474631321E-6</v>
      </c>
      <c r="JX15">
        <v>-1.6455684090033174E-5</v>
      </c>
      <c r="JY15">
        <v>7.0281471380440053E-6</v>
      </c>
      <c r="JZ15">
        <v>3.5654433304443955E-5</v>
      </c>
      <c r="KA15">
        <v>-3.2437649224448251E-6</v>
      </c>
      <c r="KB15">
        <v>-1.6919304471230134E-5</v>
      </c>
      <c r="KC15">
        <v>-3.3816267119846088E-8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-2.1333794593811035</v>
      </c>
      <c r="LG15">
        <v>-15.08958911895752</v>
      </c>
      <c r="LH15">
        <v>-214.75669860839844</v>
      </c>
      <c r="LI15">
        <v>-210.30807495117188</v>
      </c>
      <c r="LJ15">
        <v>26.799571990966797</v>
      </c>
      <c r="LK15">
        <v>-43.713333129882813</v>
      </c>
      <c r="LL15">
        <v>-114.13280487060547</v>
      </c>
      <c r="LM15">
        <v>36.845905303955078</v>
      </c>
      <c r="LN15">
        <v>198.41183471679688</v>
      </c>
      <c r="LO15">
        <v>147.13096618652344</v>
      </c>
      <c r="LP15">
        <v>125.8878173828125</v>
      </c>
      <c r="LQ15">
        <v>167.51823425292969</v>
      </c>
      <c r="LR15">
        <v>109.48615264892578</v>
      </c>
      <c r="LS15">
        <v>-76.438690185546875</v>
      </c>
      <c r="LT15">
        <v>-56.695453643798828</v>
      </c>
      <c r="LU15">
        <v>11.750080108642578</v>
      </c>
      <c r="LV15">
        <v>37.989082336425781</v>
      </c>
    </row>
    <row r="16" spans="1:334">
      <c r="A16" t="s">
        <v>62</v>
      </c>
      <c r="B16">
        <v>-501.03192138671875</v>
      </c>
      <c r="C16">
        <v>-501.03192138671875</v>
      </c>
      <c r="D16">
        <v>-78.260963439941406</v>
      </c>
      <c r="E16">
        <v>99.530563354492188</v>
      </c>
      <c r="F16">
        <v>15.461301803588867</v>
      </c>
      <c r="G16">
        <v>13.453569412231445</v>
      </c>
      <c r="H16">
        <v>16.959419250488281</v>
      </c>
      <c r="I16">
        <v>1.4017460346221924</v>
      </c>
      <c r="J16">
        <v>-14.323062896728516</v>
      </c>
      <c r="K16">
        <v>-10.535638809204102</v>
      </c>
      <c r="L16">
        <v>-2.0957961082458496</v>
      </c>
      <c r="M16">
        <v>2.8656361103057861</v>
      </c>
      <c r="N16">
        <v>5.6946506500244141</v>
      </c>
      <c r="O16">
        <v>3.0784449577331543</v>
      </c>
      <c r="P16">
        <v>0.83382898569107056</v>
      </c>
      <c r="Q16">
        <v>-2.0169005393981934</v>
      </c>
      <c r="R16">
        <v>-1.7395684719085693</v>
      </c>
      <c r="S16">
        <v>0.53701639175415039</v>
      </c>
      <c r="T16">
        <v>-4.5610032081604004</v>
      </c>
      <c r="U16">
        <v>-5.3305106163024902</v>
      </c>
      <c r="V16">
        <v>-0.52970552444458008</v>
      </c>
      <c r="W16">
        <v>1.0734567642211914</v>
      </c>
      <c r="X16">
        <v>-0.65604573488235474</v>
      </c>
      <c r="Y16">
        <v>-1.5888215303421021</v>
      </c>
      <c r="Z16">
        <v>-0.11549871414899826</v>
      </c>
      <c r="AA16">
        <v>0.64939558506011963</v>
      </c>
      <c r="AB16">
        <v>-5.0828394889831543</v>
      </c>
      <c r="AC16">
        <v>-5.9103035926818848</v>
      </c>
      <c r="AD16">
        <v>8.5750236511230469</v>
      </c>
      <c r="AE16">
        <v>9.0573263168334961</v>
      </c>
      <c r="AF16">
        <v>-0.11561888456344604</v>
      </c>
      <c r="AG16">
        <v>-2.2297360897064209</v>
      </c>
      <c r="AH16">
        <v>0.69362896680831909</v>
      </c>
      <c r="AI16">
        <v>15.256539344787598</v>
      </c>
      <c r="AJ16">
        <v>26.848836898803711</v>
      </c>
      <c r="AK16">
        <v>1.8496869802474976</v>
      </c>
      <c r="AL16">
        <v>-26.820510864257813</v>
      </c>
      <c r="AM16">
        <v>41.344173431396484</v>
      </c>
      <c r="AN16">
        <v>143.96784973144531</v>
      </c>
      <c r="AO16">
        <v>116.40266418457031</v>
      </c>
      <c r="AP16">
        <v>-31.451915740966797</v>
      </c>
      <c r="AQ16">
        <v>-163.63534545898438</v>
      </c>
      <c r="AR16">
        <v>-189.84197998046875</v>
      </c>
      <c r="AS16">
        <v>-100.05812835693359</v>
      </c>
      <c r="AT16">
        <v>39.540916442871094</v>
      </c>
      <c r="AU16">
        <v>128.04884338378906</v>
      </c>
      <c r="AV16">
        <v>98.900596618652344</v>
      </c>
      <c r="AW16">
        <v>16.360557556152344</v>
      </c>
      <c r="AX16">
        <v>71.677085876464844</v>
      </c>
      <c r="AY16">
        <v>228.24162292480469</v>
      </c>
      <c r="AZ16">
        <v>140.16802978515625</v>
      </c>
      <c r="BA16">
        <v>-77.6510009765625</v>
      </c>
      <c r="BB16">
        <v>-132.44464111328125</v>
      </c>
      <c r="BC16">
        <v>-0.63905298709869385</v>
      </c>
      <c r="BD16">
        <v>158.910888671875</v>
      </c>
      <c r="BE16">
        <v>143.59852600097656</v>
      </c>
      <c r="BF16">
        <v>-5.3219194412231445</v>
      </c>
      <c r="BG16">
        <v>75.031471252441406</v>
      </c>
      <c r="BH16">
        <v>150.78459167480469</v>
      </c>
      <c r="BI16">
        <v>63.211818695068359</v>
      </c>
      <c r="BJ16">
        <v>-59.619777679443359</v>
      </c>
      <c r="BK16">
        <v>-122.50250244140625</v>
      </c>
      <c r="BL16">
        <v>-113.88306427001953</v>
      </c>
      <c r="BM16">
        <v>-4.2076220512390137</v>
      </c>
      <c r="BN16">
        <v>102.75208282470703</v>
      </c>
      <c r="BO16">
        <v>-6.4704294204711914</v>
      </c>
      <c r="BP16">
        <v>-357.90310668945313</v>
      </c>
      <c r="BQ16">
        <v>-276.89764404296875</v>
      </c>
      <c r="BR16">
        <v>-7.4444146156311035</v>
      </c>
      <c r="BS16">
        <v>55.037338256835938</v>
      </c>
      <c r="BT16">
        <v>50.825370788574219</v>
      </c>
      <c r="BU16">
        <v>-47.363067626953125</v>
      </c>
      <c r="BV16">
        <v>-84.897537231445313</v>
      </c>
      <c r="BW16">
        <v>-58.771259307861328</v>
      </c>
      <c r="BX16">
        <v>-17.182113647460938</v>
      </c>
      <c r="BY16">
        <v>3.2562446594238281</v>
      </c>
      <c r="BZ16">
        <v>22.149749755859375</v>
      </c>
      <c r="CA16">
        <v>81.357978820800781</v>
      </c>
      <c r="CB16">
        <v>102.53263092041016</v>
      </c>
      <c r="CC16">
        <v>-1.1107594966888428</v>
      </c>
      <c r="CD16">
        <v>-66.322029113769531</v>
      </c>
      <c r="CE16">
        <v>-105.85018920898438</v>
      </c>
      <c r="CF16">
        <v>-135.23912048339844</v>
      </c>
      <c r="CG16">
        <v>-96.709861755371094</v>
      </c>
      <c r="CH16">
        <v>-62.717926025390625</v>
      </c>
      <c r="CI16">
        <v>-129.11996459960938</v>
      </c>
      <c r="CJ16">
        <v>-137.10804748535156</v>
      </c>
      <c r="CK16">
        <v>35.524959564208984</v>
      </c>
      <c r="CL16">
        <v>69.871322631835938</v>
      </c>
      <c r="CM16">
        <v>-73.273880004882813</v>
      </c>
      <c r="CN16">
        <v>-34.292797088623047</v>
      </c>
      <c r="CO16">
        <v>130.443115234375</v>
      </c>
      <c r="CP16">
        <v>69.926361083984375</v>
      </c>
      <c r="CQ16">
        <v>18.861003875732422</v>
      </c>
      <c r="CR16">
        <v>33.903858184814453</v>
      </c>
      <c r="CS16">
        <v>-85.74951171875</v>
      </c>
      <c r="CT16">
        <v>-164.43177795410156</v>
      </c>
      <c r="CU16">
        <v>-97.542892456054688</v>
      </c>
      <c r="CV16">
        <v>81.973045349121094</v>
      </c>
      <c r="CW16">
        <v>268.78530883789063</v>
      </c>
      <c r="CX16">
        <v>335.95242309570313</v>
      </c>
      <c r="CY16">
        <v>102.244873046875</v>
      </c>
      <c r="CZ16">
        <v>-91.202011108398438</v>
      </c>
      <c r="DA16">
        <v>-14.822432518005371</v>
      </c>
      <c r="DB16">
        <v>14.13280200958252</v>
      </c>
      <c r="DC16">
        <v>-43.899612426757813</v>
      </c>
      <c r="DD16">
        <v>2.2316207885742188</v>
      </c>
      <c r="DE16">
        <v>21.725240707397461</v>
      </c>
      <c r="DF16">
        <v>11.817237854003906</v>
      </c>
      <c r="DG16">
        <v>45.996318817138672</v>
      </c>
      <c r="DH16">
        <v>52.819877624511719</v>
      </c>
      <c r="DI16">
        <v>21.860597610473633</v>
      </c>
      <c r="DJ16">
        <v>27.454734802246094</v>
      </c>
      <c r="DK16">
        <v>70.043403625488281</v>
      </c>
      <c r="DL16">
        <v>58.013324737548828</v>
      </c>
      <c r="DM16">
        <v>-1.7141555547714233</v>
      </c>
      <c r="DN16">
        <v>-46.601081848144531</v>
      </c>
      <c r="DO16">
        <v>-12.628334999084473</v>
      </c>
      <c r="DP16">
        <v>42.162437438964844</v>
      </c>
      <c r="DQ16">
        <v>38.766529083251953</v>
      </c>
      <c r="DR16">
        <v>-1.8642898797988892</v>
      </c>
      <c r="DS16">
        <v>44.317798614501953</v>
      </c>
      <c r="DT16">
        <v>121.57270812988281</v>
      </c>
      <c r="DU16">
        <v>-12.900315284729004</v>
      </c>
      <c r="DV16">
        <v>-64.705329895019531</v>
      </c>
      <c r="DW16">
        <v>95.261543273925781</v>
      </c>
      <c r="DX16">
        <v>79.817588806152344</v>
      </c>
      <c r="DY16">
        <v>-66.564033508300781</v>
      </c>
      <c r="DZ16">
        <v>-100.62314605712891</v>
      </c>
      <c r="EA16">
        <v>-45.260135650634766</v>
      </c>
      <c r="EB16">
        <v>-58.427322387695313</v>
      </c>
      <c r="EC16">
        <v>-81.325202941894531</v>
      </c>
      <c r="ED16">
        <v>-33.530517578125</v>
      </c>
      <c r="EE16">
        <v>10.707107543945313</v>
      </c>
      <c r="EF16">
        <v>-29.14280891418457</v>
      </c>
      <c r="EG16">
        <v>-21.609615325927734</v>
      </c>
      <c r="EH16">
        <v>27.077480316162109</v>
      </c>
      <c r="EI16">
        <v>-45.975086212158203</v>
      </c>
      <c r="EJ16">
        <v>-78.741439819335938</v>
      </c>
      <c r="EK16">
        <v>-9.7034721374511719</v>
      </c>
      <c r="EL16">
        <v>14.270953178405762</v>
      </c>
      <c r="EM16">
        <v>-1.75592041015625</v>
      </c>
      <c r="EN16">
        <v>-12.212441444396973</v>
      </c>
      <c r="EO16">
        <v>0.69021880626678467</v>
      </c>
      <c r="EP16">
        <v>33.863388061523438</v>
      </c>
      <c r="EQ16">
        <v>60.958763122558594</v>
      </c>
      <c r="ER16">
        <v>6.8325591087341309</v>
      </c>
      <c r="ES16">
        <v>-62.815216064453125</v>
      </c>
      <c r="ET16">
        <v>-15.803452491760254</v>
      </c>
      <c r="EU16">
        <v>39.355289459228516</v>
      </c>
      <c r="EV16">
        <v>3.9257879257202148</v>
      </c>
      <c r="EW16">
        <v>-39.166347503662109</v>
      </c>
      <c r="EX16">
        <v>-73.688697814941406</v>
      </c>
      <c r="EY16">
        <v>-50.849254608154297</v>
      </c>
      <c r="EZ16">
        <v>-16.894132614135742</v>
      </c>
      <c r="FA16">
        <v>-83.45257568359375</v>
      </c>
      <c r="FB16">
        <v>-154.67572021484375</v>
      </c>
      <c r="FC16">
        <v>-128.45657348632813</v>
      </c>
      <c r="FD16">
        <v>-44.851104736328125</v>
      </c>
      <c r="FE16">
        <v>-54.773323059082031</v>
      </c>
      <c r="FF16">
        <v>-114.88885498046875</v>
      </c>
      <c r="FG16">
        <v>-101.64496612548828</v>
      </c>
      <c r="FH16">
        <v>34.043479919433594</v>
      </c>
      <c r="FI16">
        <v>204.96492004394531</v>
      </c>
      <c r="FJ16">
        <v>90.025787353515625</v>
      </c>
      <c r="FK16">
        <v>-9.1995115280151367</v>
      </c>
      <c r="FL16">
        <v>-10.010268211364746</v>
      </c>
      <c r="FM16">
        <v>-91.281234741210938</v>
      </c>
      <c r="FN16">
        <v>-37.199542999267578</v>
      </c>
      <c r="FO16">
        <v>226.3223876953125</v>
      </c>
      <c r="FP16">
        <v>374.49832153320313</v>
      </c>
      <c r="FQ16">
        <v>118.62454223632813</v>
      </c>
      <c r="FR16">
        <v>-81.848312377929688</v>
      </c>
      <c r="FS16">
        <v>-37.078609466552734</v>
      </c>
      <c r="FT16">
        <v>-2.7875649929046631</v>
      </c>
      <c r="FU16">
        <v>-3.5232865810394287</v>
      </c>
      <c r="FV16">
        <v>-0.16708195209503174</v>
      </c>
      <c r="FW16">
        <v>1.6795328855514526</v>
      </c>
      <c r="FX16">
        <v>1.0262972116470337</v>
      </c>
      <c r="FY16">
        <v>0.89754313230514526</v>
      </c>
      <c r="FZ16">
        <v>13.51121997833252</v>
      </c>
      <c r="GA16">
        <v>76.392120361328125</v>
      </c>
      <c r="GB16">
        <v>92.776535034179688</v>
      </c>
      <c r="GC16">
        <v>32.918262481689453</v>
      </c>
      <c r="GD16">
        <v>21.417331695556641</v>
      </c>
      <c r="GE16">
        <v>44.829311370849609</v>
      </c>
      <c r="GF16">
        <v>10.994162559509277</v>
      </c>
      <c r="GG16">
        <v>-38.365119934082031</v>
      </c>
      <c r="GH16">
        <v>13.031485557556152</v>
      </c>
      <c r="GI16">
        <v>7.8714685440063477</v>
      </c>
      <c r="GJ16">
        <v>-10.373018264770508</v>
      </c>
      <c r="GK16">
        <v>74.008232116699219</v>
      </c>
      <c r="GL16">
        <v>235.56748962402344</v>
      </c>
      <c r="GM16">
        <v>114.52934265136719</v>
      </c>
      <c r="GN16">
        <v>-71.795303344726563</v>
      </c>
      <c r="GO16">
        <v>-37.967353820800781</v>
      </c>
      <c r="GP16">
        <v>-26.183454513549805</v>
      </c>
      <c r="GQ16">
        <v>-93.650238037109375</v>
      </c>
      <c r="GR16">
        <v>-124.71340942382813</v>
      </c>
      <c r="GS16">
        <v>-73.374473571777344</v>
      </c>
      <c r="GT16">
        <v>-9.3336172103881836</v>
      </c>
      <c r="GU16">
        <v>-20.100107192993164</v>
      </c>
      <c r="GV16">
        <v>-84.994270324707031</v>
      </c>
      <c r="GW16">
        <v>-75.91650390625</v>
      </c>
      <c r="GX16">
        <v>-16.672782897949219</v>
      </c>
      <c r="GY16">
        <v>9.6951150894165039</v>
      </c>
      <c r="GZ16">
        <v>-3.1655852794647217</v>
      </c>
      <c r="HA16">
        <v>-13.561124801635742</v>
      </c>
      <c r="HB16">
        <v>3.1688106060028076</v>
      </c>
      <c r="HC16">
        <v>-0.83780741691589355</v>
      </c>
      <c r="HD16">
        <v>-5.6128191947937012</v>
      </c>
      <c r="HE16">
        <v>10.965584754943848</v>
      </c>
      <c r="HF16">
        <v>16.183032989501953</v>
      </c>
      <c r="HG16">
        <v>12.303211212158203</v>
      </c>
      <c r="HH16">
        <v>-0.18884022533893585</v>
      </c>
      <c r="HI16">
        <v>-29.342517852783203</v>
      </c>
      <c r="HJ16">
        <v>-70.221343994140625</v>
      </c>
      <c r="HK16">
        <v>-73.758880615234375</v>
      </c>
      <c r="HL16">
        <v>-30.287914276123047</v>
      </c>
      <c r="HM16">
        <v>-24.566921234130859</v>
      </c>
      <c r="HN16">
        <v>-59.471809387207031</v>
      </c>
      <c r="HO16">
        <v>-97.685508728027344</v>
      </c>
      <c r="HP16">
        <v>-103.97705078125</v>
      </c>
      <c r="HQ16">
        <v>-76.176933288574219</v>
      </c>
      <c r="HR16">
        <v>-102.34449768066406</v>
      </c>
      <c r="HS16">
        <v>-127.59416198730469</v>
      </c>
      <c r="HT16">
        <v>-78.933509826660156</v>
      </c>
      <c r="HU16">
        <v>36.352706909179688</v>
      </c>
      <c r="HV16">
        <v>189.549560546875</v>
      </c>
      <c r="HW16">
        <v>169.70465087890625</v>
      </c>
      <c r="HX16">
        <v>-32.419876098632813</v>
      </c>
      <c r="HY16">
        <v>-180.11222839355469</v>
      </c>
      <c r="HZ16">
        <v>-0.80098992586135864</v>
      </c>
      <c r="IA16">
        <v>253.69718933105469</v>
      </c>
      <c r="IB16">
        <v>277.18576049804688</v>
      </c>
      <c r="IC16">
        <v>146.69448852539063</v>
      </c>
      <c r="ID16">
        <v>-12.874709129333496</v>
      </c>
      <c r="IE16">
        <v>-86.130241394042969</v>
      </c>
      <c r="IF16">
        <v>23.906532287597656</v>
      </c>
      <c r="IG16">
        <v>34.385665893554688</v>
      </c>
      <c r="IH16">
        <v>-27.65730094909668</v>
      </c>
      <c r="II16">
        <v>-9.1544857025146484</v>
      </c>
      <c r="IJ16">
        <v>5.3688292503356934</v>
      </c>
      <c r="IK16">
        <v>5.5921988487243652</v>
      </c>
      <c r="IL16">
        <v>19.77787971496582</v>
      </c>
      <c r="IM16">
        <v>24.566545486450195</v>
      </c>
      <c r="IN16">
        <v>-8.0247278213500977</v>
      </c>
      <c r="IO16">
        <v>7.0237293243408203</v>
      </c>
      <c r="IP16">
        <v>40.877044677734375</v>
      </c>
      <c r="IQ16">
        <v>33.971065521240234</v>
      </c>
      <c r="IR16">
        <v>35.198040008544922</v>
      </c>
      <c r="IS16">
        <v>57.261306762695313</v>
      </c>
      <c r="IT16">
        <v>64.333595275878906</v>
      </c>
      <c r="IU16">
        <v>24.597658157348633</v>
      </c>
      <c r="IV16">
        <v>-99.954864501953125</v>
      </c>
      <c r="IW16">
        <v>-111.81214904785156</v>
      </c>
      <c r="IX16">
        <v>113.25221252441406</v>
      </c>
      <c r="IY16">
        <v>167.00408935546875</v>
      </c>
      <c r="IZ16">
        <v>17.204004287719727</v>
      </c>
      <c r="JA16">
        <v>76.778297424316406</v>
      </c>
      <c r="JB16">
        <v>160.54489135742188</v>
      </c>
      <c r="JC16">
        <v>5.1166448593139648</v>
      </c>
      <c r="JD16">
        <v>-132.68855285644531</v>
      </c>
      <c r="JE16">
        <v>-50.481517791748047</v>
      </c>
      <c r="JF16">
        <v>38.512088775634766</v>
      </c>
      <c r="JG16">
        <v>14.943381309509277</v>
      </c>
      <c r="JH16">
        <v>-68.475677490234375</v>
      </c>
      <c r="JI16">
        <v>-96.550247192382813</v>
      </c>
      <c r="JJ16">
        <v>-41.253387451171875</v>
      </c>
      <c r="JK16">
        <v>-49.782299041748047</v>
      </c>
      <c r="JL16">
        <v>-16.908679962158203</v>
      </c>
      <c r="JM16">
        <v>17.682601928710938</v>
      </c>
      <c r="JN16">
        <v>-80.857093811035156</v>
      </c>
      <c r="JO16">
        <v>-130.43472290039063</v>
      </c>
      <c r="JP16">
        <v>-36.193050384521484</v>
      </c>
      <c r="JQ16">
        <v>33.604217529296875</v>
      </c>
      <c r="JR16">
        <v>-11.006477355957031</v>
      </c>
      <c r="JS16">
        <v>-28.828884124755859</v>
      </c>
      <c r="JT16">
        <v>3.724473237991333</v>
      </c>
      <c r="JU16">
        <v>11.419528007507324</v>
      </c>
      <c r="JV16">
        <v>2.2161884307861328</v>
      </c>
      <c r="JW16">
        <v>-4.1279916763305664</v>
      </c>
      <c r="JX16">
        <v>3.3567550182342529</v>
      </c>
      <c r="JY16">
        <v>37.511409759521484</v>
      </c>
      <c r="JZ16">
        <v>12.151299476623535</v>
      </c>
      <c r="KA16">
        <v>-111.02412414550781</v>
      </c>
      <c r="KB16">
        <v>-183.15371704101563</v>
      </c>
      <c r="KC16">
        <v>-166.14230346679688</v>
      </c>
      <c r="KD16">
        <v>-95.818161010742188</v>
      </c>
      <c r="KE16">
        <v>-55.191848754882813</v>
      </c>
      <c r="KF16">
        <v>-58.376296997070313</v>
      </c>
      <c r="KG16">
        <v>-72.638404846191406</v>
      </c>
      <c r="KH16">
        <v>-45.576030731201172</v>
      </c>
      <c r="KI16">
        <v>26.074956893920898</v>
      </c>
      <c r="KJ16">
        <v>93.691459655761719</v>
      </c>
      <c r="KK16">
        <v>110.14437103271484</v>
      </c>
      <c r="KL16">
        <v>66.082771301269531</v>
      </c>
      <c r="KM16">
        <v>-1.7728831768035889</v>
      </c>
      <c r="KN16">
        <v>-11.686286926269531</v>
      </c>
      <c r="KO16">
        <v>-12.341368675231934</v>
      </c>
      <c r="KP16">
        <v>69.299369812011719</v>
      </c>
      <c r="KQ16">
        <v>104.84868621826172</v>
      </c>
      <c r="KR16">
        <v>38.341938018798828</v>
      </c>
      <c r="KS16">
        <v>21.217897415161133</v>
      </c>
      <c r="KT16">
        <v>68.214714050292969</v>
      </c>
      <c r="KU16">
        <v>102.11827850341797</v>
      </c>
      <c r="KV16">
        <v>28.692293167114258</v>
      </c>
      <c r="KW16">
        <v>-12.258631706237793</v>
      </c>
      <c r="KX16">
        <v>30.952470779418945</v>
      </c>
      <c r="KY16">
        <v>10.28526782989502</v>
      </c>
      <c r="KZ16">
        <v>-73.806167602539063</v>
      </c>
      <c r="LA16">
        <v>-161.33059692382813</v>
      </c>
      <c r="LB16">
        <v>-189.05964660644531</v>
      </c>
      <c r="LC16">
        <v>-69.935455322265625</v>
      </c>
      <c r="LD16">
        <v>107.34385681152344</v>
      </c>
      <c r="LE16">
        <v>162.26181030273438</v>
      </c>
      <c r="LF16">
        <v>86.791893005371094</v>
      </c>
      <c r="LG16">
        <v>0.70211613178253174</v>
      </c>
      <c r="LH16">
        <v>-54.909862518310547</v>
      </c>
      <c r="LI16">
        <v>4.7405133247375488</v>
      </c>
      <c r="LJ16">
        <v>69.48297119140625</v>
      </c>
      <c r="LK16">
        <v>-38.759151458740234</v>
      </c>
      <c r="LL16">
        <v>-53.430557250976563</v>
      </c>
      <c r="LM16">
        <v>45.796035766601563</v>
      </c>
      <c r="LN16">
        <v>102.33412933349609</v>
      </c>
      <c r="LO16">
        <v>45.133865356445313</v>
      </c>
      <c r="LP16">
        <v>20.862298965454102</v>
      </c>
      <c r="LQ16">
        <v>-64.733299255371094</v>
      </c>
      <c r="LR16">
        <v>-100.91129302978516</v>
      </c>
      <c r="LS16">
        <v>69.4925537109375</v>
      </c>
      <c r="LT16">
        <v>56.966888427734375</v>
      </c>
      <c r="LU16">
        <v>0.2378169447183609</v>
      </c>
      <c r="LV16">
        <v>-21.768991470336914</v>
      </c>
    </row>
    <row r="17" spans="1:334">
      <c r="A17" t="s">
        <v>63</v>
      </c>
      <c r="B17">
        <v>129.91703796386719</v>
      </c>
      <c r="C17">
        <v>129.91703796386719</v>
      </c>
      <c r="D17">
        <v>20.728538513183594</v>
      </c>
      <c r="E17">
        <v>-8.5604400634765625</v>
      </c>
      <c r="F17">
        <v>24.443431854248047</v>
      </c>
      <c r="G17">
        <v>21.95806884765625</v>
      </c>
      <c r="H17">
        <v>10.307742118835449</v>
      </c>
      <c r="I17">
        <v>7.4353561401367188</v>
      </c>
      <c r="J17">
        <v>11.075410842895508</v>
      </c>
      <c r="K17">
        <v>4.1127634048461914</v>
      </c>
      <c r="L17">
        <v>-5.4775681495666504</v>
      </c>
      <c r="M17">
        <v>-1.8788284063339233</v>
      </c>
      <c r="N17">
        <v>10.234672546386719</v>
      </c>
      <c r="O17">
        <v>24.681337356567383</v>
      </c>
      <c r="P17">
        <v>19.274555206298828</v>
      </c>
      <c r="Q17">
        <v>-14.033666610717773</v>
      </c>
      <c r="R17">
        <v>-15.932347297668457</v>
      </c>
      <c r="S17">
        <v>0.74457770586013794</v>
      </c>
      <c r="T17">
        <v>-2.6309163570404053</v>
      </c>
      <c r="U17">
        <v>-2.6258697509765625</v>
      </c>
      <c r="V17">
        <v>-3.1149260997772217</v>
      </c>
      <c r="W17">
        <v>-4.5393104553222656</v>
      </c>
      <c r="X17">
        <v>-6.823850154876709</v>
      </c>
      <c r="Y17">
        <v>-8.1006183624267578</v>
      </c>
      <c r="Z17">
        <v>-4.9773349761962891</v>
      </c>
      <c r="AA17">
        <v>-0.31383663415908813</v>
      </c>
      <c r="AB17">
        <v>-4.323702335357666</v>
      </c>
      <c r="AC17">
        <v>-3.5497441291809082</v>
      </c>
      <c r="AD17">
        <v>6.8078036308288574</v>
      </c>
      <c r="AE17">
        <v>6.7997617721557617</v>
      </c>
      <c r="AF17">
        <v>0.56573563814163208</v>
      </c>
      <c r="AG17">
        <v>13.160401344299316</v>
      </c>
      <c r="AH17">
        <v>43.202457427978516</v>
      </c>
      <c r="AI17">
        <v>101.09017181396484</v>
      </c>
      <c r="AJ17">
        <v>162.85670471191406</v>
      </c>
      <c r="AK17">
        <v>210.21273803710938</v>
      </c>
      <c r="AL17">
        <v>373.27389526367188</v>
      </c>
      <c r="AM17">
        <v>875.451904296875</v>
      </c>
      <c r="AN17">
        <v>1181.125</v>
      </c>
      <c r="AO17">
        <v>621.5233154296875</v>
      </c>
      <c r="AP17">
        <v>43.425251007080078</v>
      </c>
      <c r="AQ17">
        <v>-270.05181884765625</v>
      </c>
      <c r="AR17">
        <v>-443.18670654296875</v>
      </c>
      <c r="AS17">
        <v>-544.267822265625</v>
      </c>
      <c r="AT17">
        <v>-658.1207275390625</v>
      </c>
      <c r="AU17">
        <v>-802.62158203125</v>
      </c>
      <c r="AV17">
        <v>-658.05291748046875</v>
      </c>
      <c r="AW17">
        <v>-405.24111938476563</v>
      </c>
      <c r="AX17">
        <v>-240.95758056640625</v>
      </c>
      <c r="AY17">
        <v>-127.67022705078125</v>
      </c>
      <c r="AZ17">
        <v>71.108001708984375</v>
      </c>
      <c r="BA17">
        <v>286.34716796875</v>
      </c>
      <c r="BB17">
        <v>353.25930786132813</v>
      </c>
      <c r="BC17">
        <v>229.58210754394531</v>
      </c>
      <c r="BD17">
        <v>27.96190071105957</v>
      </c>
      <c r="BE17">
        <v>-72.886886596679688</v>
      </c>
      <c r="BF17">
        <v>-94.123191833496094</v>
      </c>
      <c r="BG17">
        <v>-287.89166259765625</v>
      </c>
      <c r="BH17">
        <v>-313.1708984375</v>
      </c>
      <c r="BI17">
        <v>31.158422470092773</v>
      </c>
      <c r="BJ17">
        <v>50.776332855224609</v>
      </c>
      <c r="BK17">
        <v>-121.60346221923828</v>
      </c>
      <c r="BL17">
        <v>-107.53213500976563</v>
      </c>
      <c r="BM17">
        <v>-37.866294860839844</v>
      </c>
      <c r="BN17">
        <v>-17.146709442138672</v>
      </c>
      <c r="BO17">
        <v>33.067028045654297</v>
      </c>
      <c r="BP17">
        <v>168.84828186035156</v>
      </c>
      <c r="BQ17">
        <v>126.81489562988281</v>
      </c>
      <c r="BR17">
        <v>77.697105407714844</v>
      </c>
      <c r="BS17">
        <v>130.63633728027344</v>
      </c>
      <c r="BT17">
        <v>95.115478515625</v>
      </c>
      <c r="BU17">
        <v>-1.7352436780929565</v>
      </c>
      <c r="BV17">
        <v>-53.224822998046875</v>
      </c>
      <c r="BW17">
        <v>-49.791561126708984</v>
      </c>
      <c r="BX17">
        <v>-0.29839390516281128</v>
      </c>
      <c r="BY17">
        <v>74.864883422851563</v>
      </c>
      <c r="BZ17">
        <v>88.714828491210938</v>
      </c>
      <c r="CA17">
        <v>78.045120239257813</v>
      </c>
      <c r="CB17">
        <v>147.31756591796875</v>
      </c>
      <c r="CC17">
        <v>22.940393447875977</v>
      </c>
      <c r="CD17">
        <v>-91.359329223632813</v>
      </c>
      <c r="CE17">
        <v>-43.823780059814453</v>
      </c>
      <c r="CF17">
        <v>66.416015625</v>
      </c>
      <c r="CG17">
        <v>85.171913146972656</v>
      </c>
      <c r="CH17">
        <v>40.230991363525391</v>
      </c>
      <c r="CI17">
        <v>7.1785588264465332</v>
      </c>
      <c r="CJ17">
        <v>-31.310283660888672</v>
      </c>
      <c r="CK17">
        <v>-105.78840637207031</v>
      </c>
      <c r="CL17">
        <v>-181.38978576660156</v>
      </c>
      <c r="CM17">
        <v>-66.756591796875</v>
      </c>
      <c r="CN17">
        <v>-53.0238037109375</v>
      </c>
      <c r="CO17">
        <v>-242.6661376953125</v>
      </c>
      <c r="CP17">
        <v>-23.508419036865234</v>
      </c>
      <c r="CQ17">
        <v>135.37954711914063</v>
      </c>
      <c r="CR17">
        <v>73.290313720703125</v>
      </c>
      <c r="CS17">
        <v>55.709190368652344</v>
      </c>
      <c r="CT17">
        <v>-10.310689926147461</v>
      </c>
      <c r="CU17">
        <v>-121.51058197021484</v>
      </c>
      <c r="CV17">
        <v>-102.4654541015625</v>
      </c>
      <c r="CW17">
        <v>73.047988891601563</v>
      </c>
      <c r="CX17">
        <v>167.55027770996094</v>
      </c>
      <c r="CY17">
        <v>30.339899063110352</v>
      </c>
      <c r="CZ17">
        <v>-95.908180236816406</v>
      </c>
      <c r="DA17">
        <v>-26.406332015991211</v>
      </c>
      <c r="DB17">
        <v>66.320755004882813</v>
      </c>
      <c r="DC17">
        <v>12.6168212890625</v>
      </c>
      <c r="DD17">
        <v>-26.998313903808594</v>
      </c>
      <c r="DE17">
        <v>56.906513214111328</v>
      </c>
      <c r="DF17">
        <v>73.14892578125</v>
      </c>
      <c r="DG17">
        <v>-37.94488525390625</v>
      </c>
      <c r="DH17">
        <v>-52.447463989257813</v>
      </c>
      <c r="DI17">
        <v>-16.754989624023438</v>
      </c>
      <c r="DJ17">
        <v>4.0145735740661621</v>
      </c>
      <c r="DK17">
        <v>17.573453903198242</v>
      </c>
      <c r="DL17">
        <v>81.659873962402344</v>
      </c>
      <c r="DM17">
        <v>161.59941101074219</v>
      </c>
      <c r="DN17">
        <v>162.90986633300781</v>
      </c>
      <c r="DO17">
        <v>70.439048767089844</v>
      </c>
      <c r="DP17">
        <v>-0.20286004245281219</v>
      </c>
      <c r="DQ17">
        <v>-52.110210418701172</v>
      </c>
      <c r="DR17">
        <v>-277.6092529296875</v>
      </c>
      <c r="DS17">
        <v>-228.84504699707031</v>
      </c>
      <c r="DT17">
        <v>9.0641803741455078</v>
      </c>
      <c r="DU17">
        <v>72.866744995117188</v>
      </c>
      <c r="DV17">
        <v>9.9444484710693359</v>
      </c>
      <c r="DW17">
        <v>-49.790107727050781</v>
      </c>
      <c r="DX17">
        <v>-81.026046752929688</v>
      </c>
      <c r="DY17">
        <v>-77.331863403320313</v>
      </c>
      <c r="DZ17">
        <v>-47.938961029052734</v>
      </c>
      <c r="EA17">
        <v>-10.96207332611084</v>
      </c>
      <c r="EB17">
        <v>-3.5621588230133057</v>
      </c>
      <c r="EC17">
        <v>-36.977832794189453</v>
      </c>
      <c r="ED17">
        <v>15.439044952392578</v>
      </c>
      <c r="EE17">
        <v>94.277572631835938</v>
      </c>
      <c r="EF17">
        <v>21.013692855834961</v>
      </c>
      <c r="EG17">
        <v>-154.47775268554688</v>
      </c>
      <c r="EH17">
        <v>-73.468879699707031</v>
      </c>
      <c r="EI17">
        <v>108.9207763671875</v>
      </c>
      <c r="EJ17">
        <v>168.24293518066406</v>
      </c>
      <c r="EK17">
        <v>43.697650909423828</v>
      </c>
      <c r="EL17">
        <v>-10.817964553833008</v>
      </c>
      <c r="EM17">
        <v>-2.4115655422210693</v>
      </c>
      <c r="EN17">
        <v>-8.2412538528442383</v>
      </c>
      <c r="EO17">
        <v>-38.372783660888672</v>
      </c>
      <c r="EP17">
        <v>-72.839767456054688</v>
      </c>
      <c r="EQ17">
        <v>-100.57286071777344</v>
      </c>
      <c r="ER17">
        <v>-0.95395201444625854</v>
      </c>
      <c r="ES17">
        <v>169.41789245605469</v>
      </c>
      <c r="ET17">
        <v>134.02470397949219</v>
      </c>
      <c r="EU17">
        <v>11.496889114379883</v>
      </c>
      <c r="EV17">
        <v>-14.745147705078125</v>
      </c>
      <c r="EW17">
        <v>7.650810718536377</v>
      </c>
      <c r="EX17">
        <v>45.716381072998047</v>
      </c>
      <c r="EY17">
        <v>61.000965118408203</v>
      </c>
      <c r="EZ17">
        <v>59.585716247558594</v>
      </c>
      <c r="FA17">
        <v>77.158309936523438</v>
      </c>
      <c r="FB17">
        <v>102.64136505126953</v>
      </c>
      <c r="FC17">
        <v>69.479721069335938</v>
      </c>
      <c r="FD17">
        <v>-29.706228256225586</v>
      </c>
      <c r="FE17">
        <v>-122.41910552978516</v>
      </c>
      <c r="FF17">
        <v>-176.98333740234375</v>
      </c>
      <c r="FG17">
        <v>-167.71343994140625</v>
      </c>
      <c r="FH17">
        <v>-115.10210418701172</v>
      </c>
      <c r="FI17">
        <v>41.945816040039063</v>
      </c>
      <c r="FJ17">
        <v>76.877403259277344</v>
      </c>
      <c r="FK17">
        <v>-224.88450622558594</v>
      </c>
      <c r="FL17">
        <v>-153.983642578125</v>
      </c>
      <c r="FM17">
        <v>9.8219490051269531</v>
      </c>
      <c r="FN17">
        <v>31.169561386108398</v>
      </c>
      <c r="FO17">
        <v>125.05705261230469</v>
      </c>
      <c r="FP17">
        <v>140.99589538574219</v>
      </c>
      <c r="FQ17">
        <v>72.681037902832031</v>
      </c>
      <c r="FR17">
        <v>50.893314361572266</v>
      </c>
      <c r="FS17">
        <v>41.667274475097656</v>
      </c>
      <c r="FT17">
        <v>-4.061431884765625</v>
      </c>
      <c r="FU17">
        <v>-32.602798461914063</v>
      </c>
      <c r="FV17">
        <v>-22.705587387084961</v>
      </c>
      <c r="FW17">
        <v>-1.3793905973434448</v>
      </c>
      <c r="FX17">
        <v>-1.824244499206543</v>
      </c>
      <c r="FY17">
        <v>-1.8672134876251221</v>
      </c>
      <c r="FZ17">
        <v>4.4672870635986328</v>
      </c>
      <c r="GA17">
        <v>33.763832092285156</v>
      </c>
      <c r="GB17">
        <v>39.924583435058594</v>
      </c>
      <c r="GC17">
        <v>35.586593627929688</v>
      </c>
      <c r="GD17">
        <v>84.313423156738281</v>
      </c>
      <c r="GE17">
        <v>105.21581268310547</v>
      </c>
      <c r="GF17">
        <v>107.37804412841797</v>
      </c>
      <c r="GG17">
        <v>106.98464202880859</v>
      </c>
      <c r="GH17">
        <v>14.879594802856445</v>
      </c>
      <c r="GI17">
        <v>-100.30097198486328</v>
      </c>
      <c r="GJ17">
        <v>-181.50839233398438</v>
      </c>
      <c r="GK17">
        <v>-210.91487121582031</v>
      </c>
      <c r="GL17">
        <v>-155.91770935058594</v>
      </c>
      <c r="GM17">
        <v>15.553603172302246</v>
      </c>
      <c r="GN17">
        <v>57.439788818359375</v>
      </c>
      <c r="GO17">
        <v>-135.80998229980469</v>
      </c>
      <c r="GP17">
        <v>-128.34828186035156</v>
      </c>
      <c r="GQ17">
        <v>-3.4320471286773682</v>
      </c>
      <c r="GR17">
        <v>-31.41276741027832</v>
      </c>
      <c r="GS17">
        <v>-41.174240112304688</v>
      </c>
      <c r="GT17">
        <v>2.7615923881530762</v>
      </c>
      <c r="GU17">
        <v>79.188735961914063</v>
      </c>
      <c r="GV17">
        <v>102.78781890869141</v>
      </c>
      <c r="GW17">
        <v>63.084720611572266</v>
      </c>
      <c r="GX17">
        <v>31.976903915405273</v>
      </c>
      <c r="GY17">
        <v>22.872747421264648</v>
      </c>
      <c r="GZ17">
        <v>27.003683090209961</v>
      </c>
      <c r="HA17">
        <v>33.046436309814453</v>
      </c>
      <c r="HB17">
        <v>4.1148238182067871</v>
      </c>
      <c r="HC17">
        <v>-17.787397384643555</v>
      </c>
      <c r="HD17">
        <v>0.68004268407821655</v>
      </c>
      <c r="HE17">
        <v>24.251913070678711</v>
      </c>
      <c r="HF17">
        <v>17.604137420654297</v>
      </c>
      <c r="HG17">
        <v>-29.082611083984375</v>
      </c>
      <c r="HH17">
        <v>-38.851608276367188</v>
      </c>
      <c r="HI17">
        <v>-30.665262222290039</v>
      </c>
      <c r="HJ17">
        <v>-55.974029541015625</v>
      </c>
      <c r="HK17">
        <v>4.2593264579772949</v>
      </c>
      <c r="HL17">
        <v>150.32972717285156</v>
      </c>
      <c r="HM17">
        <v>184.6474609375</v>
      </c>
      <c r="HN17">
        <v>130.0313720703125</v>
      </c>
      <c r="HO17">
        <v>73.382759094238281</v>
      </c>
      <c r="HP17">
        <v>47.543075561523438</v>
      </c>
      <c r="HQ17">
        <v>-46.7840576171875</v>
      </c>
      <c r="HR17">
        <v>-98.479804992675781</v>
      </c>
      <c r="HS17">
        <v>-70.61639404296875</v>
      </c>
      <c r="HT17">
        <v>-162.14462280273438</v>
      </c>
      <c r="HU17">
        <v>-61.108051300048828</v>
      </c>
      <c r="HV17">
        <v>8.4752883911132813</v>
      </c>
      <c r="HW17">
        <v>-149.79981994628906</v>
      </c>
      <c r="HX17">
        <v>-127.16992950439453</v>
      </c>
      <c r="HY17">
        <v>-27.706901550292969</v>
      </c>
      <c r="HZ17">
        <v>-37.483085632324219</v>
      </c>
      <c r="IA17">
        <v>105.91708374023438</v>
      </c>
      <c r="IB17">
        <v>192.91282653808594</v>
      </c>
      <c r="IC17">
        <v>118.22292327880859</v>
      </c>
      <c r="ID17">
        <v>5.9827537536621094</v>
      </c>
      <c r="IE17">
        <v>-14.446514129638672</v>
      </c>
      <c r="IF17">
        <v>-36.015335083007813</v>
      </c>
      <c r="IG17">
        <v>-37.489753723144531</v>
      </c>
      <c r="IH17">
        <v>5.3557415008544922</v>
      </c>
      <c r="II17">
        <v>-19.056156158447266</v>
      </c>
      <c r="IJ17">
        <v>-18.708721160888672</v>
      </c>
      <c r="IK17">
        <v>11.938261032104492</v>
      </c>
      <c r="IL17">
        <v>19.512439727783203</v>
      </c>
      <c r="IM17">
        <v>9.6253442764282227</v>
      </c>
      <c r="IN17">
        <v>2.5892269611358643</v>
      </c>
      <c r="IO17">
        <v>3.4712488651275635</v>
      </c>
      <c r="IP17">
        <v>18.80699348449707</v>
      </c>
      <c r="IQ17">
        <v>38.760555267333984</v>
      </c>
      <c r="IR17">
        <v>57.607162475585938</v>
      </c>
      <c r="IS17">
        <v>71.904182434082031</v>
      </c>
      <c r="IT17">
        <v>71.616477966308594</v>
      </c>
      <c r="IU17">
        <v>60.824371337890625</v>
      </c>
      <c r="IV17">
        <v>128.79548645019531</v>
      </c>
      <c r="IW17">
        <v>81.3951416015625</v>
      </c>
      <c r="IX17">
        <v>-119.08182525634766</v>
      </c>
      <c r="IY17">
        <v>-214.27125549316406</v>
      </c>
      <c r="IZ17">
        <v>-120.92612457275391</v>
      </c>
      <c r="JA17">
        <v>-28.072023391723633</v>
      </c>
      <c r="JB17">
        <v>-3.9340856075286865</v>
      </c>
      <c r="JC17">
        <v>26.83473014831543</v>
      </c>
      <c r="JD17">
        <v>48.459175109863281</v>
      </c>
      <c r="JE17">
        <v>-109.20106506347656</v>
      </c>
      <c r="JF17">
        <v>-286.72183227539063</v>
      </c>
      <c r="JG17">
        <v>-241.76930236816406</v>
      </c>
      <c r="JH17">
        <v>-30.430177688598633</v>
      </c>
      <c r="JI17">
        <v>95.70867919921875</v>
      </c>
      <c r="JJ17">
        <v>65.340568542480469</v>
      </c>
      <c r="JK17">
        <v>68.308479309082031</v>
      </c>
      <c r="JL17">
        <v>-24.795982360839844</v>
      </c>
      <c r="JM17">
        <v>-6.845982551574707</v>
      </c>
      <c r="JN17">
        <v>110.11504364013672</v>
      </c>
      <c r="JO17">
        <v>183.40188598632813</v>
      </c>
      <c r="JP17">
        <v>141.68035888671875</v>
      </c>
      <c r="JQ17">
        <v>-49.107723236083984</v>
      </c>
      <c r="JR17">
        <v>-122.49668121337891</v>
      </c>
      <c r="JS17">
        <v>8.2198047637939453</v>
      </c>
      <c r="JT17">
        <v>57.147148132324219</v>
      </c>
      <c r="JU17">
        <v>23.594865798950195</v>
      </c>
      <c r="JV17">
        <v>1.2382010221481323</v>
      </c>
      <c r="JW17">
        <v>-1.8031041622161865</v>
      </c>
      <c r="JX17">
        <v>-12.367450714111328</v>
      </c>
      <c r="JY17">
        <v>-71.626502990722656</v>
      </c>
      <c r="JZ17">
        <v>-63.280117034912109</v>
      </c>
      <c r="KA17">
        <v>114.90187072753906</v>
      </c>
      <c r="KB17">
        <v>253.76852416992188</v>
      </c>
      <c r="KC17">
        <v>250.99639892578125</v>
      </c>
      <c r="KD17">
        <v>132.39628601074219</v>
      </c>
      <c r="KE17">
        <v>20.657491683959961</v>
      </c>
      <c r="KF17">
        <v>-112.36193084716797</v>
      </c>
      <c r="KG17">
        <v>-191.84761047363281</v>
      </c>
      <c r="KH17">
        <v>-174.16722106933594</v>
      </c>
      <c r="KI17">
        <v>-195.09843444824219</v>
      </c>
      <c r="KJ17">
        <v>-97.486228942871094</v>
      </c>
      <c r="KK17">
        <v>37.880535125732422</v>
      </c>
      <c r="KL17">
        <v>32.849712371826172</v>
      </c>
      <c r="KM17">
        <v>-134.34004211425781</v>
      </c>
      <c r="KN17">
        <v>-75.954727172851563</v>
      </c>
      <c r="KO17">
        <v>80.789352416992188</v>
      </c>
      <c r="KP17">
        <v>83.120491027832031</v>
      </c>
      <c r="KQ17">
        <v>71.252388000488281</v>
      </c>
      <c r="KR17">
        <v>99.083259582519531</v>
      </c>
      <c r="KS17">
        <v>102.62384796142578</v>
      </c>
      <c r="KT17">
        <v>39.876564025878906</v>
      </c>
      <c r="KU17">
        <v>-51.821815490722656</v>
      </c>
      <c r="KV17">
        <v>-140.43197631835938</v>
      </c>
      <c r="KW17">
        <v>-101.01697540283203</v>
      </c>
      <c r="KX17">
        <v>31.881622314453125</v>
      </c>
      <c r="KY17">
        <v>44.985179901123047</v>
      </c>
      <c r="KZ17">
        <v>-47.80108642578125</v>
      </c>
      <c r="LA17">
        <v>-206.96542358398438</v>
      </c>
      <c r="LB17">
        <v>-458.42098999023438</v>
      </c>
      <c r="LC17">
        <v>-847.0640869140625</v>
      </c>
      <c r="LD17">
        <v>-963.77520751953125</v>
      </c>
      <c r="LE17">
        <v>-618.58343505859375</v>
      </c>
      <c r="LF17">
        <v>-108.17690277099609</v>
      </c>
      <c r="LG17">
        <v>209.50592041015625</v>
      </c>
      <c r="LH17">
        <v>525.5748291015625</v>
      </c>
      <c r="LI17">
        <v>538.34210205078125</v>
      </c>
      <c r="LJ17">
        <v>312.13986206054688</v>
      </c>
      <c r="LK17">
        <v>392.8311767578125</v>
      </c>
      <c r="LL17">
        <v>418.70986938476563</v>
      </c>
      <c r="LM17">
        <v>250.14279174804688</v>
      </c>
      <c r="LN17">
        <v>135.40631103515625</v>
      </c>
      <c r="LO17">
        <v>216.49661254882813</v>
      </c>
      <c r="LP17">
        <v>187.79158020019531</v>
      </c>
      <c r="LQ17">
        <v>90.514213562011719</v>
      </c>
      <c r="LR17">
        <v>39.424575805664063</v>
      </c>
      <c r="LS17">
        <v>-2.965193510055542</v>
      </c>
      <c r="LT17">
        <v>-31.838117599487305</v>
      </c>
      <c r="LU17">
        <v>-38.050224304199219</v>
      </c>
      <c r="LV17">
        <v>-38.593669891357422</v>
      </c>
    </row>
    <row r="18" spans="1:334">
      <c r="A18" t="s">
        <v>64</v>
      </c>
      <c r="B18">
        <v>87.344398498535156</v>
      </c>
      <c r="C18">
        <v>87.344398498535156</v>
      </c>
      <c r="D18">
        <v>36.738052368164063</v>
      </c>
      <c r="E18">
        <v>0.75330495834350586</v>
      </c>
      <c r="F18">
        <v>-0.1688046008348465</v>
      </c>
      <c r="G18">
        <v>17.773958206176758</v>
      </c>
      <c r="H18">
        <v>30.539945602416992</v>
      </c>
      <c r="I18">
        <v>-2.1656174659729004</v>
      </c>
      <c r="J18">
        <v>-40.073883056640625</v>
      </c>
      <c r="K18">
        <v>-23.773960113525391</v>
      </c>
      <c r="L18">
        <v>3.6088477820158005E-2</v>
      </c>
      <c r="M18">
        <v>1.783061146736145</v>
      </c>
      <c r="N18">
        <v>1.0511168241500854</v>
      </c>
      <c r="O18">
        <v>-2.7497134208679199</v>
      </c>
      <c r="P18">
        <v>-3.5716345310211182</v>
      </c>
      <c r="Q18">
        <v>1.2158714532852173</v>
      </c>
      <c r="R18">
        <v>3.7982947826385498</v>
      </c>
      <c r="S18">
        <v>1.7709177732467651</v>
      </c>
      <c r="T18">
        <v>-8.3960514068603516</v>
      </c>
      <c r="U18">
        <v>-11.606090545654297</v>
      </c>
      <c r="V18">
        <v>2.3303828239440918</v>
      </c>
      <c r="W18">
        <v>9.6899871826171875</v>
      </c>
      <c r="X18">
        <v>3.8321678638458252</v>
      </c>
      <c r="Y18">
        <v>9.9469751119613647E-2</v>
      </c>
      <c r="Z18">
        <v>1.5395177602767944</v>
      </c>
      <c r="AA18">
        <v>-1.4228615760803223</v>
      </c>
      <c r="AB18">
        <v>-11.683615684509277</v>
      </c>
      <c r="AC18">
        <v>-8.2295904159545898</v>
      </c>
      <c r="AD18">
        <v>20.56995964050293</v>
      </c>
      <c r="AE18">
        <v>20.677873611450195</v>
      </c>
      <c r="AF18">
        <v>-3.4253876209259033</v>
      </c>
      <c r="AG18">
        <v>-10.278990745544434</v>
      </c>
      <c r="AH18">
        <v>-7.7701025009155273</v>
      </c>
      <c r="AI18">
        <v>-11.42600154876709</v>
      </c>
      <c r="AJ18">
        <v>-12.205117225646973</v>
      </c>
      <c r="AK18">
        <v>1.3330347537994385</v>
      </c>
      <c r="AL18">
        <v>-57.966346740722656</v>
      </c>
      <c r="AM18">
        <v>-353.99127197265625</v>
      </c>
      <c r="AN18">
        <v>-497.72262573242188</v>
      </c>
      <c r="AO18">
        <v>-229.4085693359375</v>
      </c>
      <c r="AP18">
        <v>-122.61484527587891</v>
      </c>
      <c r="AQ18">
        <v>-74.188087463378906</v>
      </c>
      <c r="AR18">
        <v>11.124958038330078</v>
      </c>
      <c r="AS18">
        <v>80.406501770019531</v>
      </c>
      <c r="AT18">
        <v>137.63790893554688</v>
      </c>
      <c r="AU18">
        <v>282.31729125976563</v>
      </c>
      <c r="AV18">
        <v>546.98541259765625</v>
      </c>
      <c r="AW18">
        <v>668.68096923828125</v>
      </c>
      <c r="AX18">
        <v>424.444580078125</v>
      </c>
      <c r="AY18">
        <v>64.533187866210938</v>
      </c>
      <c r="AZ18">
        <v>-75.811431884765625</v>
      </c>
      <c r="BA18">
        <v>22.350271224975586</v>
      </c>
      <c r="BB18">
        <v>117.12669372558594</v>
      </c>
      <c r="BC18">
        <v>135.83601379394531</v>
      </c>
      <c r="BD18">
        <v>125.90749359130859</v>
      </c>
      <c r="BE18">
        <v>173.63592529296875</v>
      </c>
      <c r="BF18">
        <v>192.64115905761719</v>
      </c>
      <c r="BG18">
        <v>-51.422637939453125</v>
      </c>
      <c r="BH18">
        <v>-149.20016479492188</v>
      </c>
      <c r="BI18">
        <v>108.8343505859375</v>
      </c>
      <c r="BJ18">
        <v>154.49679565429688</v>
      </c>
      <c r="BK18">
        <v>-71.015022277832031</v>
      </c>
      <c r="BL18">
        <v>-295.672607421875</v>
      </c>
      <c r="BM18">
        <v>-391.53244018554688</v>
      </c>
      <c r="BN18">
        <v>-349.4820556640625</v>
      </c>
      <c r="BO18">
        <v>-224.72222900390625</v>
      </c>
      <c r="BP18">
        <v>-36.680252075195313</v>
      </c>
      <c r="BQ18">
        <v>7.471707820892334</v>
      </c>
      <c r="BR18">
        <v>-128.88546752929688</v>
      </c>
      <c r="BS18">
        <v>-30.827314376831055</v>
      </c>
      <c r="BT18">
        <v>44.392597198486328</v>
      </c>
      <c r="BU18">
        <v>-6.4050100743770599E-2</v>
      </c>
      <c r="BV18">
        <v>-6.0432643890380859</v>
      </c>
      <c r="BW18">
        <v>-1.6883186101913452</v>
      </c>
      <c r="BX18">
        <v>-25.386011123657227</v>
      </c>
      <c r="BY18">
        <v>-63.414241790771484</v>
      </c>
      <c r="BZ18">
        <v>-99.255325317382813</v>
      </c>
      <c r="CA18">
        <v>-120.90478515625</v>
      </c>
      <c r="CB18">
        <v>-23.124691009521484</v>
      </c>
      <c r="CC18">
        <v>28.858076095581055</v>
      </c>
      <c r="CD18">
        <v>-5.6394243240356445</v>
      </c>
      <c r="CE18">
        <v>-61.736953735351563</v>
      </c>
      <c r="CF18">
        <v>-131.17979431152344</v>
      </c>
      <c r="CG18">
        <v>-139.67179870605469</v>
      </c>
      <c r="CH18">
        <v>-77.535820007324219</v>
      </c>
      <c r="CI18">
        <v>-73.906646728515625</v>
      </c>
      <c r="CJ18">
        <v>-133.83457946777344</v>
      </c>
      <c r="CK18">
        <v>-80.142684936523438</v>
      </c>
      <c r="CL18">
        <v>-23.098470687866211</v>
      </c>
      <c r="CM18">
        <v>-82.000137329101563</v>
      </c>
      <c r="CN18">
        <v>-170.84915161132813</v>
      </c>
      <c r="CO18">
        <v>-46.987781524658203</v>
      </c>
      <c r="CP18">
        <v>65.506172180175781</v>
      </c>
      <c r="CQ18">
        <v>105.63430023193359</v>
      </c>
      <c r="CR18">
        <v>154.03178405761719</v>
      </c>
      <c r="CS18">
        <v>92.053543090820313</v>
      </c>
      <c r="CT18">
        <v>-34.084667205810547</v>
      </c>
      <c r="CU18">
        <v>-117.69474792480469</v>
      </c>
      <c r="CV18">
        <v>-3.5028488636016846</v>
      </c>
      <c r="CW18">
        <v>290.14840698242188</v>
      </c>
      <c r="CX18">
        <v>479.1724853515625</v>
      </c>
      <c r="CY18">
        <v>256.78219604492188</v>
      </c>
      <c r="CZ18">
        <v>-44.587413787841797</v>
      </c>
      <c r="DA18">
        <v>-40.763870239257813</v>
      </c>
      <c r="DB18">
        <v>40.499713897705078</v>
      </c>
      <c r="DC18">
        <v>6.5293979644775391</v>
      </c>
      <c r="DD18">
        <v>-53.839485168457031</v>
      </c>
      <c r="DE18">
        <v>-22.560651779174805</v>
      </c>
      <c r="DF18">
        <v>6.3960967063903809</v>
      </c>
      <c r="DG18">
        <v>12.658527374267578</v>
      </c>
      <c r="DH18">
        <v>12.89034366607666</v>
      </c>
      <c r="DI18">
        <v>19.450159072875977</v>
      </c>
      <c r="DJ18">
        <v>82.786155700683594</v>
      </c>
      <c r="DK18">
        <v>166.16087341308594</v>
      </c>
      <c r="DL18">
        <v>174.81307983398438</v>
      </c>
      <c r="DM18">
        <v>156.93389892578125</v>
      </c>
      <c r="DN18">
        <v>150.73884582519531</v>
      </c>
      <c r="DO18">
        <v>100.11772155761719</v>
      </c>
      <c r="DP18">
        <v>28.716831207275391</v>
      </c>
      <c r="DQ18">
        <v>-53.462085723876953</v>
      </c>
      <c r="DR18">
        <v>-282.31060791015625</v>
      </c>
      <c r="DS18">
        <v>-114.25853729248047</v>
      </c>
      <c r="DT18">
        <v>189.04344177246094</v>
      </c>
      <c r="DU18">
        <v>234.28999328613281</v>
      </c>
      <c r="DV18">
        <v>129.50967407226563</v>
      </c>
      <c r="DW18">
        <v>29.553565979003906</v>
      </c>
      <c r="DX18">
        <v>-32.494968414306641</v>
      </c>
      <c r="DY18">
        <v>-46.198368072509766</v>
      </c>
      <c r="DZ18">
        <v>-37.622528076171875</v>
      </c>
      <c r="EA18">
        <v>-60.699180603027344</v>
      </c>
      <c r="EB18">
        <v>-132.63079833984375</v>
      </c>
      <c r="EC18">
        <v>-187.61758422851563</v>
      </c>
      <c r="ED18">
        <v>-105.64159393310547</v>
      </c>
      <c r="EE18">
        <v>-56.244739532470703</v>
      </c>
      <c r="EF18">
        <v>-105.93791198730469</v>
      </c>
      <c r="EG18">
        <v>-52.984970092773438</v>
      </c>
      <c r="EH18">
        <v>-8.299738883972168</v>
      </c>
      <c r="EI18">
        <v>-42.832935333251953</v>
      </c>
      <c r="EJ18">
        <v>-82.937980651855469</v>
      </c>
      <c r="EK18">
        <v>-85.649665832519531</v>
      </c>
      <c r="EL18">
        <v>-43.392711639404297</v>
      </c>
      <c r="EM18">
        <v>9.6730012893676758</v>
      </c>
      <c r="EN18">
        <v>54.925712585449219</v>
      </c>
      <c r="EO18">
        <v>47.951282501220703</v>
      </c>
      <c r="EP18">
        <v>-1.2054430246353149</v>
      </c>
      <c r="EQ18">
        <v>-34.315696716308594</v>
      </c>
      <c r="ER18">
        <v>-27.237083435058594</v>
      </c>
      <c r="ES18">
        <v>-3.7444672584533691</v>
      </c>
      <c r="ET18">
        <v>6.135828971862793</v>
      </c>
      <c r="EU18">
        <v>-24.097640991210938</v>
      </c>
      <c r="EV18">
        <v>-60.903877258300781</v>
      </c>
      <c r="EW18">
        <v>-42.752964019775391</v>
      </c>
      <c r="EX18">
        <v>-97.029655456542969</v>
      </c>
      <c r="EY18">
        <v>-131.08723449707031</v>
      </c>
      <c r="EZ18">
        <v>-85.810737609863281</v>
      </c>
      <c r="FA18">
        <v>-65.583518981933594</v>
      </c>
      <c r="FB18">
        <v>-82.850234985351563</v>
      </c>
      <c r="FC18">
        <v>-181.58271789550781</v>
      </c>
      <c r="FD18">
        <v>-271.63754272460938</v>
      </c>
      <c r="FE18">
        <v>-263.79275512695313</v>
      </c>
      <c r="FF18">
        <v>-225.44610595703125</v>
      </c>
      <c r="FG18">
        <v>-173.92213439941406</v>
      </c>
      <c r="FH18">
        <v>-67.776016235351563</v>
      </c>
      <c r="FI18">
        <v>352.95474243164063</v>
      </c>
      <c r="FJ18">
        <v>540.55718994140625</v>
      </c>
      <c r="FK18">
        <v>-54.283992767333984</v>
      </c>
      <c r="FL18">
        <v>-123.84239959716797</v>
      </c>
      <c r="FM18">
        <v>158.57232666015625</v>
      </c>
      <c r="FN18">
        <v>203.29621887207031</v>
      </c>
      <c r="FO18">
        <v>277.09365844726563</v>
      </c>
      <c r="FP18">
        <v>228.60528564453125</v>
      </c>
      <c r="FQ18">
        <v>94.230461120605469</v>
      </c>
      <c r="FR18">
        <v>69.287078857421875</v>
      </c>
      <c r="FS18">
        <v>58.014411926269531</v>
      </c>
      <c r="FT18">
        <v>5.2009739875793457</v>
      </c>
      <c r="FU18">
        <v>-21.96153450012207</v>
      </c>
      <c r="FV18">
        <v>-11.562895774841309</v>
      </c>
      <c r="FW18">
        <v>1.3895934820175171</v>
      </c>
      <c r="FX18">
        <v>0.8415493369102478</v>
      </c>
      <c r="FY18">
        <v>1.707952618598938</v>
      </c>
      <c r="FZ18">
        <v>11.256097793579102</v>
      </c>
      <c r="GA18">
        <v>67.172187805175781</v>
      </c>
      <c r="GB18">
        <v>103.54816436767578</v>
      </c>
      <c r="GC18">
        <v>101.06871032714844</v>
      </c>
      <c r="GD18">
        <v>162.21202087402344</v>
      </c>
      <c r="GE18">
        <v>187.61491394042969</v>
      </c>
      <c r="GF18">
        <v>136.04412841796875</v>
      </c>
      <c r="GG18">
        <v>157.01695251464844</v>
      </c>
      <c r="GH18">
        <v>134.41069030761719</v>
      </c>
      <c r="GI18">
        <v>-17.968465805053711</v>
      </c>
      <c r="GJ18">
        <v>-160.70530700683594</v>
      </c>
      <c r="GK18">
        <v>-167.08088684082031</v>
      </c>
      <c r="GL18">
        <v>20.558464050292969</v>
      </c>
      <c r="GM18">
        <v>269.03860473632813</v>
      </c>
      <c r="GN18">
        <v>196.73593139648438</v>
      </c>
      <c r="GO18">
        <v>0.75115174055099487</v>
      </c>
      <c r="GP18">
        <v>-4.9964056015014648</v>
      </c>
      <c r="GQ18">
        <v>-77.03497314453125</v>
      </c>
      <c r="GR18">
        <v>-290.2841796875</v>
      </c>
      <c r="GS18">
        <v>-263.15805053710938</v>
      </c>
      <c r="GT18">
        <v>-147.49223327636719</v>
      </c>
      <c r="GU18">
        <v>-99.2554931640625</v>
      </c>
      <c r="GV18">
        <v>-57.995819091796875</v>
      </c>
      <c r="GW18">
        <v>-73.260421752929688</v>
      </c>
      <c r="GX18">
        <v>-86.823814392089844</v>
      </c>
      <c r="GY18">
        <v>-53.689723968505859</v>
      </c>
      <c r="GZ18">
        <v>-1.7152081727981567</v>
      </c>
      <c r="HA18">
        <v>24.405239105224609</v>
      </c>
      <c r="HB18">
        <v>-0.58894163370132446</v>
      </c>
      <c r="HC18">
        <v>-23.86273193359375</v>
      </c>
      <c r="HD18">
        <v>16.527883529663086</v>
      </c>
      <c r="HE18">
        <v>12.290104866027832</v>
      </c>
      <c r="HF18">
        <v>-21.098979949951172</v>
      </c>
      <c r="HG18">
        <v>-41.852066040039063</v>
      </c>
      <c r="HH18">
        <v>-44.527191162109375</v>
      </c>
      <c r="HI18">
        <v>-35.013298034667969</v>
      </c>
      <c r="HJ18">
        <v>-57.823318481445313</v>
      </c>
      <c r="HK18">
        <v>-131.05816650390625</v>
      </c>
      <c r="HL18">
        <v>-166.09619140625</v>
      </c>
      <c r="HM18">
        <v>-150.61053466796875</v>
      </c>
      <c r="HN18">
        <v>-137.37040710449219</v>
      </c>
      <c r="HO18">
        <v>-131.78111267089844</v>
      </c>
      <c r="HP18">
        <v>-114.63002777099609</v>
      </c>
      <c r="HQ18">
        <v>-104.91643524169922</v>
      </c>
      <c r="HR18">
        <v>-103.65891265869141</v>
      </c>
      <c r="HS18">
        <v>-129.61436462402344</v>
      </c>
      <c r="HT18">
        <v>-137.24864196777344</v>
      </c>
      <c r="HU18">
        <v>100.38289642333984</v>
      </c>
      <c r="HV18">
        <v>272.65963745117188</v>
      </c>
      <c r="HW18">
        <v>120.07174682617188</v>
      </c>
      <c r="HX18">
        <v>20.813751220703125</v>
      </c>
      <c r="HY18">
        <v>62.029956817626953</v>
      </c>
      <c r="HZ18">
        <v>100.03460693359375</v>
      </c>
      <c r="IA18">
        <v>224.94444274902344</v>
      </c>
      <c r="IB18">
        <v>286.51461791992188</v>
      </c>
      <c r="IC18">
        <v>207.04841613769531</v>
      </c>
      <c r="ID18">
        <v>72.099319458007813</v>
      </c>
      <c r="IE18">
        <v>4.9963722229003906</v>
      </c>
      <c r="IF18">
        <v>7.8535513877868652</v>
      </c>
      <c r="IG18">
        <v>-4.6811895370483398</v>
      </c>
      <c r="IH18">
        <v>-20.673809051513672</v>
      </c>
      <c r="II18">
        <v>-17.428693771362305</v>
      </c>
      <c r="IJ18">
        <v>1.372820258140564</v>
      </c>
      <c r="IK18">
        <v>11.49318790435791</v>
      </c>
      <c r="IL18">
        <v>32.194664001464844</v>
      </c>
      <c r="IM18">
        <v>32.942771911621094</v>
      </c>
      <c r="IN18">
        <v>-12.757953643798828</v>
      </c>
      <c r="IO18">
        <v>-17.543909072875977</v>
      </c>
      <c r="IP18">
        <v>30.713237762451172</v>
      </c>
      <c r="IQ18">
        <v>72.732841491699219</v>
      </c>
      <c r="IR18">
        <v>112.37995147705078</v>
      </c>
      <c r="IS18">
        <v>148.68797302246094</v>
      </c>
      <c r="IT18">
        <v>157.19883728027344</v>
      </c>
      <c r="IU18">
        <v>134.72056579589844</v>
      </c>
      <c r="IV18">
        <v>146.45626831054688</v>
      </c>
      <c r="IW18">
        <v>143.74879455566406</v>
      </c>
      <c r="IX18">
        <v>-6.3555970191955566</v>
      </c>
      <c r="IY18">
        <v>-243.91600036621094</v>
      </c>
      <c r="IZ18">
        <v>-203.05496215820313</v>
      </c>
      <c r="JA18">
        <v>116.6663818359375</v>
      </c>
      <c r="JB18">
        <v>283.370361328125</v>
      </c>
      <c r="JC18">
        <v>122.96607208251953</v>
      </c>
      <c r="JD18">
        <v>-64.518119812011719</v>
      </c>
      <c r="JE18">
        <v>-59.266349792480469</v>
      </c>
      <c r="JF18">
        <v>33.784309387207031</v>
      </c>
      <c r="JG18">
        <v>14.274617195129395</v>
      </c>
      <c r="JH18">
        <v>-129.30702209472656</v>
      </c>
      <c r="JI18">
        <v>-246.58840942382813</v>
      </c>
      <c r="JJ18">
        <v>-170.47024536132813</v>
      </c>
      <c r="JK18">
        <v>-45.888889312744141</v>
      </c>
      <c r="JL18">
        <v>-62.258430480957031</v>
      </c>
      <c r="JM18">
        <v>-132.45686340332031</v>
      </c>
      <c r="JN18">
        <v>-102.95145416259766</v>
      </c>
      <c r="JO18">
        <v>17.175624847412109</v>
      </c>
      <c r="JP18">
        <v>31.829566955566406</v>
      </c>
      <c r="JQ18">
        <v>-67.757026672363281</v>
      </c>
      <c r="JR18">
        <v>-66.855461120605469</v>
      </c>
      <c r="JS18">
        <v>-4.8422727584838867</v>
      </c>
      <c r="JT18">
        <v>-10.293193817138672</v>
      </c>
      <c r="JU18">
        <v>-9.9264192581176758</v>
      </c>
      <c r="JV18">
        <v>-3.4092581272125244</v>
      </c>
      <c r="JW18">
        <v>-7.2539258003234863</v>
      </c>
      <c r="JX18">
        <v>4.4933071136474609</v>
      </c>
      <c r="JY18">
        <v>68.69403076171875</v>
      </c>
      <c r="JZ18">
        <v>73.327568054199219</v>
      </c>
      <c r="KA18">
        <v>-74.805023193359375</v>
      </c>
      <c r="KB18">
        <v>-263.681884765625</v>
      </c>
      <c r="KC18">
        <v>-423.26602172851563</v>
      </c>
      <c r="KD18">
        <v>-395.15045166015625</v>
      </c>
      <c r="KE18">
        <v>-222.82279968261719</v>
      </c>
      <c r="KF18">
        <v>-167.79632568359375</v>
      </c>
      <c r="KG18">
        <v>-162.97604370117188</v>
      </c>
      <c r="KH18">
        <v>-91.612327575683594</v>
      </c>
      <c r="KI18">
        <v>-84.887840270996094</v>
      </c>
      <c r="KJ18">
        <v>84.555755615234375</v>
      </c>
      <c r="KK18">
        <v>276.28579711914063</v>
      </c>
      <c r="KL18">
        <v>245.464599609375</v>
      </c>
      <c r="KM18">
        <v>-16.957399368286133</v>
      </c>
      <c r="KN18">
        <v>-12.462431907653809</v>
      </c>
      <c r="KO18">
        <v>85.88726806640625</v>
      </c>
      <c r="KP18">
        <v>78.454002380371094</v>
      </c>
      <c r="KQ18">
        <v>104.81578063964844</v>
      </c>
      <c r="KR18">
        <v>160.11827087402344</v>
      </c>
      <c r="KS18">
        <v>215.12290954589844</v>
      </c>
      <c r="KT18">
        <v>190.90095520019531</v>
      </c>
      <c r="KU18">
        <v>171.01766967773438</v>
      </c>
      <c r="KV18">
        <v>101.3023681640625</v>
      </c>
      <c r="KW18">
        <v>19.253347396850586</v>
      </c>
      <c r="KX18">
        <v>30.380470275878906</v>
      </c>
      <c r="KY18">
        <v>12.32603645324707</v>
      </c>
      <c r="KZ18">
        <v>-6.7233743667602539</v>
      </c>
      <c r="LA18">
        <v>66.797096252441406</v>
      </c>
      <c r="LB18">
        <v>250.08390808105469</v>
      </c>
      <c r="LC18">
        <v>369.32315063476563</v>
      </c>
      <c r="LD18">
        <v>292.6319580078125</v>
      </c>
      <c r="LE18">
        <v>133.77752685546875</v>
      </c>
      <c r="LF18">
        <v>-54.515422821044922</v>
      </c>
      <c r="LG18">
        <v>-169.08624267578125</v>
      </c>
      <c r="LH18">
        <v>-224.78741455078125</v>
      </c>
      <c r="LI18">
        <v>-231.83479309082031</v>
      </c>
      <c r="LJ18">
        <v>-167.78887939453125</v>
      </c>
      <c r="LK18">
        <v>-107.71604919433594</v>
      </c>
      <c r="LL18">
        <v>-83.810585021972656</v>
      </c>
      <c r="LM18">
        <v>-53.458045959472656</v>
      </c>
      <c r="LN18">
        <v>-1.0603834390640259</v>
      </c>
      <c r="LO18">
        <v>44.416450500488281</v>
      </c>
      <c r="LP18">
        <v>61.4886474609375</v>
      </c>
      <c r="LQ18">
        <v>114.56475830078125</v>
      </c>
      <c r="LR18">
        <v>83.218376159667969</v>
      </c>
      <c r="LS18">
        <v>-167.12052917480469</v>
      </c>
      <c r="LT18">
        <v>-154.69017028808594</v>
      </c>
      <c r="LU18">
        <v>-63.175090789794922</v>
      </c>
      <c r="LV18">
        <v>-27.140399932861328</v>
      </c>
    </row>
    <row r="19" spans="1:334">
      <c r="A19" t="s">
        <v>65</v>
      </c>
      <c r="B19">
        <v>343.7596435546875</v>
      </c>
      <c r="C19">
        <v>343.7596435546875</v>
      </c>
      <c r="D19">
        <v>73.492729187011719</v>
      </c>
      <c r="E19">
        <v>-63.168525695800781</v>
      </c>
      <c r="F19">
        <v>-14.762576103210449</v>
      </c>
      <c r="G19">
        <v>11.83979606628418</v>
      </c>
      <c r="H19">
        <v>23.95097541809082</v>
      </c>
      <c r="I19">
        <v>-0.58085805177688599</v>
      </c>
      <c r="J19">
        <v>-30.131362915039063</v>
      </c>
      <c r="K19">
        <v>-19.325843811035156</v>
      </c>
      <c r="L19">
        <v>-2.0226843357086182</v>
      </c>
      <c r="M19">
        <v>0.39056685566902161</v>
      </c>
      <c r="N19">
        <v>0.82765406370162964</v>
      </c>
      <c r="O19">
        <v>0.82887101173400879</v>
      </c>
      <c r="P19">
        <v>0.61830025911331177</v>
      </c>
      <c r="Q19">
        <v>-1.4300815761089325E-2</v>
      </c>
      <c r="R19">
        <v>-0.56906527280807495</v>
      </c>
      <c r="S19">
        <v>-1.822266697883606</v>
      </c>
      <c r="T19">
        <v>-1.1781407594680786</v>
      </c>
      <c r="U19">
        <v>0.76664304733276367</v>
      </c>
      <c r="V19">
        <v>2.9664840698242188</v>
      </c>
      <c r="W19">
        <v>2.4788572788238525</v>
      </c>
      <c r="X19">
        <v>0.51212435960769653</v>
      </c>
      <c r="Y19">
        <v>-1.0189402103424072</v>
      </c>
      <c r="Z19">
        <v>-1.3203777074813843</v>
      </c>
      <c r="AA19">
        <v>0.86101299524307251</v>
      </c>
      <c r="AB19">
        <v>4.0487923622131348</v>
      </c>
      <c r="AC19">
        <v>1.5119110345840454</v>
      </c>
      <c r="AD19">
        <v>-3.1891608238220215</v>
      </c>
      <c r="AE19">
        <v>-0.79016792774200439</v>
      </c>
      <c r="AF19">
        <v>-0.57783466577529907</v>
      </c>
      <c r="AG19">
        <v>-3.2801363468170166</v>
      </c>
      <c r="AH19">
        <v>-7.7552027702331543</v>
      </c>
      <c r="AI19">
        <v>-19.645660400390625</v>
      </c>
      <c r="AJ19">
        <v>-64.673980712890625</v>
      </c>
      <c r="AK19">
        <v>-178.81735229492188</v>
      </c>
      <c r="AL19">
        <v>-339.78948974609375</v>
      </c>
      <c r="AM19">
        <v>-526.6925048828125</v>
      </c>
      <c r="AN19">
        <v>-476.78897094726563</v>
      </c>
      <c r="AO19">
        <v>-309.8253173828125</v>
      </c>
      <c r="AP19">
        <v>-173.41412353515625</v>
      </c>
      <c r="AQ19">
        <v>147.88743591308594</v>
      </c>
      <c r="AR19">
        <v>335.739501953125</v>
      </c>
      <c r="AS19">
        <v>248.84303283691406</v>
      </c>
      <c r="AT19">
        <v>70.88079833984375</v>
      </c>
      <c r="AU19">
        <v>169.43040466308594</v>
      </c>
      <c r="AV19">
        <v>541.3153076171875</v>
      </c>
      <c r="AW19">
        <v>322.21414184570313</v>
      </c>
      <c r="AX19">
        <v>-100.84569549560547</v>
      </c>
      <c r="AY19">
        <v>39.2276611328125</v>
      </c>
      <c r="AZ19">
        <v>44.254119873046875</v>
      </c>
      <c r="BA19">
        <v>36.154590606689453</v>
      </c>
      <c r="BB19">
        <v>81.932098388671875</v>
      </c>
      <c r="BC19">
        <v>98.5416259765625</v>
      </c>
      <c r="BD19">
        <v>53.025730133056641</v>
      </c>
      <c r="BE19">
        <v>-7.1751632690429688</v>
      </c>
      <c r="BF19">
        <v>-72.7545166015625</v>
      </c>
      <c r="BG19">
        <v>-141.89942932128906</v>
      </c>
      <c r="BH19">
        <v>35.701930999755859</v>
      </c>
      <c r="BI19">
        <v>433.756591796875</v>
      </c>
      <c r="BJ19">
        <v>448.11080932617188</v>
      </c>
      <c r="BK19">
        <v>7.2632780075073242</v>
      </c>
      <c r="BL19">
        <v>-273.55136108398438</v>
      </c>
      <c r="BM19">
        <v>-246.07278442382813</v>
      </c>
      <c r="BN19">
        <v>-31.521078109741211</v>
      </c>
      <c r="BO19">
        <v>138.8056640625</v>
      </c>
      <c r="BP19">
        <v>102.56491088867188</v>
      </c>
      <c r="BQ19">
        <v>-19.112987518310547</v>
      </c>
      <c r="BR19">
        <v>-29.813703536987305</v>
      </c>
      <c r="BS19">
        <v>-67.710670471191406</v>
      </c>
      <c r="BT19">
        <v>-107.50118255615234</v>
      </c>
      <c r="BU19">
        <v>-85.4248046875</v>
      </c>
      <c r="BV19">
        <v>-57.750621795654297</v>
      </c>
      <c r="BW19">
        <v>-28.501592636108398</v>
      </c>
      <c r="BX19">
        <v>3.1364715099334717</v>
      </c>
      <c r="BY19">
        <v>22.681501388549805</v>
      </c>
      <c r="BZ19">
        <v>14.868608474731445</v>
      </c>
      <c r="CA19">
        <v>35.442825317382813</v>
      </c>
      <c r="CB19">
        <v>113.81306457519531</v>
      </c>
      <c r="CC19">
        <v>21.245063781738281</v>
      </c>
      <c r="CD19">
        <v>-76.108489990234375</v>
      </c>
      <c r="CE19">
        <v>-94.923118591308594</v>
      </c>
      <c r="CF19">
        <v>-93.577621459960938</v>
      </c>
      <c r="CG19">
        <v>-135.03273010253906</v>
      </c>
      <c r="CH19">
        <v>-215.87606811523438</v>
      </c>
      <c r="CI19">
        <v>-232.38948059082031</v>
      </c>
      <c r="CJ19">
        <v>-51.395500183105469</v>
      </c>
      <c r="CK19">
        <v>73.27777099609375</v>
      </c>
      <c r="CL19">
        <v>-32.160148620605469</v>
      </c>
      <c r="CM19">
        <v>-22.879156112670898</v>
      </c>
      <c r="CN19">
        <v>136.953857421875</v>
      </c>
      <c r="CO19">
        <v>47.141685485839844</v>
      </c>
      <c r="CP19">
        <v>103.26047515869141</v>
      </c>
      <c r="CQ19">
        <v>159.76091003417969</v>
      </c>
      <c r="CR19">
        <v>113.16233825683594</v>
      </c>
      <c r="CS19">
        <v>103.18720245361328</v>
      </c>
      <c r="CT19">
        <v>58.710121154785156</v>
      </c>
      <c r="CU19">
        <v>21.052665710449219</v>
      </c>
      <c r="CV19">
        <v>44.660964965820313</v>
      </c>
      <c r="CW19">
        <v>34.6368408203125</v>
      </c>
      <c r="CX19">
        <v>-35.0411376953125</v>
      </c>
      <c r="CY19">
        <v>-58.946239471435547</v>
      </c>
      <c r="CZ19">
        <v>-30.684625625610352</v>
      </c>
      <c r="DA19">
        <v>-34.234996795654297</v>
      </c>
      <c r="DB19">
        <v>-23.398002624511719</v>
      </c>
      <c r="DC19">
        <v>11.66854190826416</v>
      </c>
      <c r="DD19">
        <v>-5.1035318374633789</v>
      </c>
      <c r="DE19">
        <v>-16.707162857055664</v>
      </c>
      <c r="DF19">
        <v>-14.078086853027344</v>
      </c>
      <c r="DG19">
        <v>-11.406698226928711</v>
      </c>
      <c r="DH19">
        <v>-9.2540855407714844</v>
      </c>
      <c r="DI19">
        <v>0.43952608108520508</v>
      </c>
      <c r="DJ19">
        <v>18.8372802734375</v>
      </c>
      <c r="DK19">
        <v>25.494953155517578</v>
      </c>
      <c r="DL19">
        <v>19.892543792724609</v>
      </c>
      <c r="DM19">
        <v>37.861331939697266</v>
      </c>
      <c r="DN19">
        <v>71.238723754882813</v>
      </c>
      <c r="DO19">
        <v>41.516429901123047</v>
      </c>
      <c r="DP19">
        <v>-19.748617172241211</v>
      </c>
      <c r="DQ19">
        <v>-67.8494873046875</v>
      </c>
      <c r="DR19">
        <v>-218.28309631347656</v>
      </c>
      <c r="DS19">
        <v>-113.44202423095703</v>
      </c>
      <c r="DT19">
        <v>165.93714904785156</v>
      </c>
      <c r="DU19">
        <v>287.35397338867188</v>
      </c>
      <c r="DV19">
        <v>114.4171142578125</v>
      </c>
      <c r="DW19">
        <v>-59.659572601318359</v>
      </c>
      <c r="DX19">
        <v>-78.3251953125</v>
      </c>
      <c r="DY19">
        <v>-1.8680397272109985</v>
      </c>
      <c r="DZ19">
        <v>23.917810440063477</v>
      </c>
      <c r="EA19">
        <v>-22.75965690612793</v>
      </c>
      <c r="EB19">
        <v>-119.93824768066406</v>
      </c>
      <c r="EC19">
        <v>-227.32484436035156</v>
      </c>
      <c r="ED19">
        <v>-55.576469421386719</v>
      </c>
      <c r="EE19">
        <v>237.81150817871094</v>
      </c>
      <c r="EF19">
        <v>227.95204162597656</v>
      </c>
      <c r="EG19">
        <v>-79.255027770996094</v>
      </c>
      <c r="EH19">
        <v>-65.370399475097656</v>
      </c>
      <c r="EI19">
        <v>-45.271183013916016</v>
      </c>
      <c r="EJ19">
        <v>-50.114711761474609</v>
      </c>
      <c r="EK19">
        <v>3.0058467388153076</v>
      </c>
      <c r="EL19">
        <v>21.621025085449219</v>
      </c>
      <c r="EM19">
        <v>-5.6957902908325195</v>
      </c>
      <c r="EN19">
        <v>-20.650411605834961</v>
      </c>
      <c r="EO19">
        <v>3.9674956798553467</v>
      </c>
      <c r="EP19">
        <v>33.145744323730469</v>
      </c>
      <c r="EQ19">
        <v>48.229362487792969</v>
      </c>
      <c r="ER19">
        <v>8.3917379379272461</v>
      </c>
      <c r="ES19">
        <v>-62.187084197998047</v>
      </c>
      <c r="ET19">
        <v>-45.855369567871094</v>
      </c>
      <c r="EU19">
        <v>5.0315957069396973</v>
      </c>
      <c r="EV19">
        <v>16.980215072631836</v>
      </c>
      <c r="EW19">
        <v>31.665037155151367</v>
      </c>
      <c r="EX19">
        <v>14.024144172668457</v>
      </c>
      <c r="EY19">
        <v>-46.066970825195313</v>
      </c>
      <c r="EZ19">
        <v>-86.500686645507813</v>
      </c>
      <c r="FA19">
        <v>-419.92068481445313</v>
      </c>
      <c r="FB19">
        <v>-498.24346923828125</v>
      </c>
      <c r="FC19">
        <v>114.93771362304688</v>
      </c>
      <c r="FD19">
        <v>553.67840576171875</v>
      </c>
      <c r="FE19">
        <v>114.92938232421875</v>
      </c>
      <c r="FF19">
        <v>-238.88139343261719</v>
      </c>
      <c r="FG19">
        <v>-101.40021514892578</v>
      </c>
      <c r="FH19">
        <v>46.148807525634766</v>
      </c>
      <c r="FI19">
        <v>301.21783447265625</v>
      </c>
      <c r="FJ19">
        <v>354.24423217773438</v>
      </c>
      <c r="FK19">
        <v>-62.532184600830078</v>
      </c>
      <c r="FL19">
        <v>-44.970523834228516</v>
      </c>
      <c r="FM19">
        <v>147.28999328613281</v>
      </c>
      <c r="FN19">
        <v>30.914651870727539</v>
      </c>
      <c r="FO19">
        <v>-46.66925048828125</v>
      </c>
      <c r="FP19">
        <v>-68.784255981445313</v>
      </c>
      <c r="FQ19">
        <v>-48.096706390380859</v>
      </c>
      <c r="FR19">
        <v>-25.98267936706543</v>
      </c>
      <c r="FS19">
        <v>-8.3245859146118164</v>
      </c>
      <c r="FT19">
        <v>-1.8934974670410156</v>
      </c>
      <c r="FU19">
        <v>-2.3362894058227539</v>
      </c>
      <c r="FV19">
        <v>-2.6636779308319092</v>
      </c>
      <c r="FW19">
        <v>-0.43020841479301453</v>
      </c>
      <c r="FX19">
        <v>2.6476232334971428E-2</v>
      </c>
      <c r="FY19">
        <v>-0.59560513496398926</v>
      </c>
      <c r="FZ19">
        <v>-0.92750018835067749</v>
      </c>
      <c r="GA19">
        <v>10.599842071533203</v>
      </c>
      <c r="GB19">
        <v>11.724433898925781</v>
      </c>
      <c r="GC19">
        <v>-0.60602819919586182</v>
      </c>
      <c r="GD19">
        <v>9.2068977355957031</v>
      </c>
      <c r="GE19">
        <v>13.640486717224121</v>
      </c>
      <c r="GF19">
        <v>19.26017951965332</v>
      </c>
      <c r="GG19">
        <v>43.541915893554688</v>
      </c>
      <c r="GH19">
        <v>26.083560943603516</v>
      </c>
      <c r="GI19">
        <v>-36.414882659912109</v>
      </c>
      <c r="GJ19">
        <v>-128.74098205566406</v>
      </c>
      <c r="GK19">
        <v>-165.65505981445313</v>
      </c>
      <c r="GL19">
        <v>6.4662837982177734</v>
      </c>
      <c r="GM19">
        <v>388.67129516601563</v>
      </c>
      <c r="GN19">
        <v>307.0084228515625</v>
      </c>
      <c r="GO19">
        <v>-28.410989761352539</v>
      </c>
      <c r="GP19">
        <v>-75.572113037109375</v>
      </c>
      <c r="GQ19">
        <v>-101.79604339599609</v>
      </c>
      <c r="GR19">
        <v>-240.25764465332031</v>
      </c>
      <c r="GS19">
        <v>-143.26150512695313</v>
      </c>
      <c r="GT19">
        <v>220.77066040039063</v>
      </c>
      <c r="GU19">
        <v>356.707763671875</v>
      </c>
      <c r="GV19">
        <v>-27.913536071777344</v>
      </c>
      <c r="GW19">
        <v>-226.63496398925781</v>
      </c>
      <c r="GX19">
        <v>-101.74442291259766</v>
      </c>
      <c r="GY19">
        <v>-16.003047943115234</v>
      </c>
      <c r="GZ19">
        <v>-35.461708068847656</v>
      </c>
      <c r="HA19">
        <v>-36.171623229980469</v>
      </c>
      <c r="HB19">
        <v>-7.7808928489685059</v>
      </c>
      <c r="HC19">
        <v>-9.6569919586181641</v>
      </c>
      <c r="HD19">
        <v>-15.358416557312012</v>
      </c>
      <c r="HE19">
        <v>-6.3673038482666016</v>
      </c>
      <c r="HF19">
        <v>-1.3358296155929565</v>
      </c>
      <c r="HG19">
        <v>-1.9297888278961182</v>
      </c>
      <c r="HH19">
        <v>1.7757266759872437</v>
      </c>
      <c r="HI19">
        <v>28.307884216308594</v>
      </c>
      <c r="HJ19">
        <v>69.4407958984375</v>
      </c>
      <c r="HK19">
        <v>42.097618103027344</v>
      </c>
      <c r="HL19">
        <v>-77.456352233886719</v>
      </c>
      <c r="HM19">
        <v>-179.90182495117188</v>
      </c>
      <c r="HN19">
        <v>-189.52798461914063</v>
      </c>
      <c r="HO19">
        <v>-111.63392639160156</v>
      </c>
      <c r="HP19">
        <v>-44.047119140625</v>
      </c>
      <c r="HQ19">
        <v>-169.54457092285156</v>
      </c>
      <c r="HR19">
        <v>-91.072662353515625</v>
      </c>
      <c r="HS19">
        <v>62.556392669677734</v>
      </c>
      <c r="HT19">
        <v>13.319129943847656</v>
      </c>
      <c r="HU19">
        <v>124.02364349365234</v>
      </c>
      <c r="HV19">
        <v>171.80526733398438</v>
      </c>
      <c r="HW19">
        <v>154.42735290527344</v>
      </c>
      <c r="HX19">
        <v>161.98054504394531</v>
      </c>
      <c r="HY19">
        <v>105.20761108398438</v>
      </c>
      <c r="HZ19">
        <v>69.164939880371094</v>
      </c>
      <c r="IA19">
        <v>37.888256072998047</v>
      </c>
      <c r="IB19">
        <v>-27.238092422485352</v>
      </c>
      <c r="IC19">
        <v>-49.107463836669922</v>
      </c>
      <c r="ID19">
        <v>-15.984801292419434</v>
      </c>
      <c r="IE19">
        <v>4.1265764236450195</v>
      </c>
      <c r="IF19">
        <v>-44.064193725585938</v>
      </c>
      <c r="IG19">
        <v>-38.638172149658203</v>
      </c>
      <c r="IH19">
        <v>4.5293793678283691</v>
      </c>
      <c r="II19">
        <v>9.3359956741333008</v>
      </c>
      <c r="IJ19">
        <v>0.38060462474822998</v>
      </c>
      <c r="IK19">
        <v>-8.9547491073608398</v>
      </c>
      <c r="IL19">
        <v>-2.9295833110809326</v>
      </c>
      <c r="IM19">
        <v>3.6578993797302246</v>
      </c>
      <c r="IN19">
        <v>-1.6900248527526855</v>
      </c>
      <c r="IO19">
        <v>6.2081165313720703</v>
      </c>
      <c r="IP19">
        <v>12.006113052368164</v>
      </c>
      <c r="IQ19">
        <v>2.3211894035339355</v>
      </c>
      <c r="IR19">
        <v>1.0122627019882202</v>
      </c>
      <c r="IS19">
        <v>8.1843452453613281</v>
      </c>
      <c r="IT19">
        <v>4.270352840423584</v>
      </c>
      <c r="IU19">
        <v>9.162775993347168</v>
      </c>
      <c r="IV19">
        <v>81.579986572265625</v>
      </c>
      <c r="IW19">
        <v>85.630683898925781</v>
      </c>
      <c r="IX19">
        <v>-41.349174499511719</v>
      </c>
      <c r="IY19">
        <v>-188.7264404296875</v>
      </c>
      <c r="IZ19">
        <v>-130.814208984375</v>
      </c>
      <c r="JA19">
        <v>117.31672668457031</v>
      </c>
      <c r="JB19">
        <v>261.70455932617188</v>
      </c>
      <c r="JC19">
        <v>148.22494506835938</v>
      </c>
      <c r="JD19">
        <v>-84.137550354003906</v>
      </c>
      <c r="JE19">
        <v>-140.05906677246094</v>
      </c>
      <c r="JF19">
        <v>-5.4044690132141113</v>
      </c>
      <c r="JG19">
        <v>30.925283432006836</v>
      </c>
      <c r="JH19">
        <v>-86.58221435546875</v>
      </c>
      <c r="JI19">
        <v>-122.74806213378906</v>
      </c>
      <c r="JJ19">
        <v>265.783447265625</v>
      </c>
      <c r="JK19">
        <v>290.87933349609375</v>
      </c>
      <c r="JL19">
        <v>-107.76631927490234</v>
      </c>
      <c r="JM19">
        <v>-127.01450347900391</v>
      </c>
      <c r="JN19">
        <v>-85.719505310058594</v>
      </c>
      <c r="JO19">
        <v>-125.27709197998047</v>
      </c>
      <c r="JP19">
        <v>-109.57337951660156</v>
      </c>
      <c r="JQ19">
        <v>-74.726348876953125</v>
      </c>
      <c r="JR19">
        <v>-12.180365562438965</v>
      </c>
      <c r="JS19">
        <v>36.309860229492188</v>
      </c>
      <c r="JT19">
        <v>29.377958297729492</v>
      </c>
      <c r="JU19">
        <v>8.7450151443481445</v>
      </c>
      <c r="JV19">
        <v>2.9244499206542969</v>
      </c>
      <c r="JW19">
        <v>4.2154560089111328</v>
      </c>
      <c r="JX19">
        <v>-10.914996147155762</v>
      </c>
      <c r="JY19">
        <v>-59.927295684814453</v>
      </c>
      <c r="JZ19">
        <v>-48.82861328125</v>
      </c>
      <c r="KA19">
        <v>20.297805786132813</v>
      </c>
      <c r="KB19">
        <v>-1.2989517450332642</v>
      </c>
      <c r="KC19">
        <v>-170.55796813964844</v>
      </c>
      <c r="KD19">
        <v>-242.23367309570313</v>
      </c>
      <c r="KE19">
        <v>-48.0419921875</v>
      </c>
      <c r="KF19">
        <v>5.7803244590759277</v>
      </c>
      <c r="KG19">
        <v>-86.912574768066406</v>
      </c>
      <c r="KH19">
        <v>-17.27885627746582</v>
      </c>
      <c r="KI19">
        <v>15.81641674041748</v>
      </c>
      <c r="KJ19">
        <v>125.27532958984375</v>
      </c>
      <c r="KK19">
        <v>219.49221801757813</v>
      </c>
      <c r="KL19">
        <v>117.19979095458984</v>
      </c>
      <c r="KM19">
        <v>-131.43869018554688</v>
      </c>
      <c r="KN19">
        <v>8.6141424179077148</v>
      </c>
      <c r="KO19">
        <v>188.16880798339844</v>
      </c>
      <c r="KP19">
        <v>122.10901641845703</v>
      </c>
      <c r="KQ19">
        <v>111.46250152587891</v>
      </c>
      <c r="KR19">
        <v>76.670623779296875</v>
      </c>
      <c r="KS19">
        <v>-26.32701301574707</v>
      </c>
      <c r="KT19">
        <v>-90.362716674804688</v>
      </c>
      <c r="KU19">
        <v>-73.867729187011719</v>
      </c>
      <c r="KV19">
        <v>0.23936739563941956</v>
      </c>
      <c r="KW19">
        <v>16.518836975097656</v>
      </c>
      <c r="KX19">
        <v>-18.705293655395508</v>
      </c>
      <c r="KY19">
        <v>-16.754810333251953</v>
      </c>
      <c r="KZ19">
        <v>26.605243682861328</v>
      </c>
      <c r="LA19">
        <v>104.58774566650391</v>
      </c>
      <c r="LB19">
        <v>210.07138061523438</v>
      </c>
      <c r="LC19">
        <v>276.20626831054688</v>
      </c>
      <c r="LD19">
        <v>305.30618286132813</v>
      </c>
      <c r="LE19">
        <v>462.58602905273438</v>
      </c>
      <c r="LF19">
        <v>425.85867309570313</v>
      </c>
      <c r="LG19">
        <v>249.93646240234375</v>
      </c>
      <c r="LH19">
        <v>-121.71295928955078</v>
      </c>
      <c r="LI19">
        <v>-171.7498779296875</v>
      </c>
      <c r="LJ19">
        <v>-24.668130874633789</v>
      </c>
      <c r="LK19">
        <v>-483.7528076171875</v>
      </c>
      <c r="LL19">
        <v>-622.1729736328125</v>
      </c>
      <c r="LM19">
        <v>-272.68399047851563</v>
      </c>
      <c r="LN19">
        <v>-6.8794894218444824</v>
      </c>
      <c r="LO19">
        <v>-153.54708862304688</v>
      </c>
      <c r="LP19">
        <v>-120.53334808349609</v>
      </c>
      <c r="LQ19">
        <v>60.5408935546875</v>
      </c>
      <c r="LR19">
        <v>80.126274108886719</v>
      </c>
      <c r="LS19">
        <v>-97.169471740722656</v>
      </c>
      <c r="LT19">
        <v>-73.181480407714844</v>
      </c>
      <c r="LU19">
        <v>1.3349741697311401</v>
      </c>
      <c r="LV19">
        <v>29.734695434570313</v>
      </c>
    </row>
    <row r="20" spans="1:334">
      <c r="A20" t="s">
        <v>66</v>
      </c>
      <c r="B20">
        <v>-6.4721746444702148</v>
      </c>
      <c r="C20">
        <v>-6.4721746444702148</v>
      </c>
      <c r="D20">
        <v>-29.61979866027832</v>
      </c>
      <c r="E20">
        <v>-16.457208633422852</v>
      </c>
      <c r="F20">
        <v>4.1290202140808105</v>
      </c>
      <c r="G20">
        <v>6.0964984893798828</v>
      </c>
      <c r="H20">
        <v>1.2301789522171021</v>
      </c>
      <c r="I20">
        <v>3.1891462802886963</v>
      </c>
      <c r="J20">
        <v>8.5887289047241211</v>
      </c>
      <c r="K20">
        <v>4.5490126609802246</v>
      </c>
      <c r="L20">
        <v>-1.2661051750183105</v>
      </c>
      <c r="M20">
        <v>-0.96061998605728149</v>
      </c>
      <c r="N20">
        <v>0.85615783929824829</v>
      </c>
      <c r="O20">
        <v>2.9201574325561523</v>
      </c>
      <c r="P20">
        <v>4.3876514434814453</v>
      </c>
      <c r="Q20">
        <v>-0.64004606008529663</v>
      </c>
      <c r="R20">
        <v>-3.7531578540802002</v>
      </c>
      <c r="S20">
        <v>-1.1813279390335083</v>
      </c>
      <c r="T20">
        <v>3.755617618560791</v>
      </c>
      <c r="U20">
        <v>5.2495965957641602</v>
      </c>
      <c r="V20">
        <v>-2.0214533805847168</v>
      </c>
      <c r="W20">
        <v>-5.6907463073730469</v>
      </c>
      <c r="X20">
        <v>-2.8458588123321533</v>
      </c>
      <c r="Y20">
        <v>-1.1297918558120728</v>
      </c>
      <c r="Z20">
        <v>-1.2945255041122437</v>
      </c>
      <c r="AA20">
        <v>1.358349084854126</v>
      </c>
      <c r="AB20">
        <v>6.292762279510498</v>
      </c>
      <c r="AC20">
        <v>4.2519207000732422</v>
      </c>
      <c r="AD20">
        <v>-8.6290102005004883</v>
      </c>
      <c r="AE20">
        <v>-8.3687362670898438</v>
      </c>
      <c r="AF20">
        <v>0.75948202610015869</v>
      </c>
      <c r="AG20">
        <v>2.6106534004211426</v>
      </c>
      <c r="AH20">
        <v>-0.5863950252532959</v>
      </c>
      <c r="AI20">
        <v>-3.1914904117584229</v>
      </c>
      <c r="AJ20">
        <v>-74.415145874023438</v>
      </c>
      <c r="AK20">
        <v>-333.92446899414063</v>
      </c>
      <c r="AL20">
        <v>-649.8323974609375</v>
      </c>
      <c r="AM20">
        <v>-654.31439208984375</v>
      </c>
      <c r="AN20">
        <v>38.426589965820313</v>
      </c>
      <c r="AO20">
        <v>972.14422607421875</v>
      </c>
      <c r="AP20">
        <v>726.62896728515625</v>
      </c>
      <c r="AQ20">
        <v>372.20932006835938</v>
      </c>
      <c r="AR20">
        <v>123.99988555908203</v>
      </c>
      <c r="AS20">
        <v>-44.944774627685547</v>
      </c>
      <c r="AT20">
        <v>-140.35612487792969</v>
      </c>
      <c r="AU20">
        <v>-106.71551513671875</v>
      </c>
      <c r="AV20">
        <v>-33.92987060546875</v>
      </c>
      <c r="AW20">
        <v>-38.31842041015625</v>
      </c>
      <c r="AX20">
        <v>-49.748394012451172</v>
      </c>
      <c r="AY20">
        <v>-6.0245203971862793</v>
      </c>
      <c r="AZ20">
        <v>91.538177490234375</v>
      </c>
      <c r="BA20">
        <v>101.42246246337891</v>
      </c>
      <c r="BB20">
        <v>32.755550384521484</v>
      </c>
      <c r="BC20">
        <v>-41.258285522460938</v>
      </c>
      <c r="BD20">
        <v>-59.224727630615234</v>
      </c>
      <c r="BE20">
        <v>-34.469028472900391</v>
      </c>
      <c r="BF20">
        <v>-108.78226470947266</v>
      </c>
      <c r="BG20">
        <v>-140.86624145507813</v>
      </c>
      <c r="BH20">
        <v>11.950440406799316</v>
      </c>
      <c r="BI20">
        <v>-207.71420288085938</v>
      </c>
      <c r="BJ20">
        <v>-151.47270202636719</v>
      </c>
      <c r="BK20">
        <v>105.28138732910156</v>
      </c>
      <c r="BL20">
        <v>115.15059661865234</v>
      </c>
      <c r="BM20">
        <v>48.472194671630859</v>
      </c>
      <c r="BN20">
        <v>66.773056030273438</v>
      </c>
      <c r="BO20">
        <v>108.5111083984375</v>
      </c>
      <c r="BP20">
        <v>58.848686218261719</v>
      </c>
      <c r="BQ20">
        <v>68.696937561035156</v>
      </c>
      <c r="BR20">
        <v>108.57435607910156</v>
      </c>
      <c r="BS20">
        <v>114.48939514160156</v>
      </c>
      <c r="BT20">
        <v>53.635189056396484</v>
      </c>
      <c r="BU20">
        <v>-94.051788330078125</v>
      </c>
      <c r="BV20">
        <v>-166.9300537109375</v>
      </c>
      <c r="BW20">
        <v>-130.30168151855469</v>
      </c>
      <c r="BX20">
        <v>-67.911537170410156</v>
      </c>
      <c r="BY20">
        <v>-76.066757202148438</v>
      </c>
      <c r="BZ20">
        <v>-61.663059234619141</v>
      </c>
      <c r="CA20">
        <v>-143.6158447265625</v>
      </c>
      <c r="CB20">
        <v>-186.42805480957031</v>
      </c>
      <c r="CC20">
        <v>155.40412902832031</v>
      </c>
      <c r="CD20">
        <v>213.41946411132813</v>
      </c>
      <c r="CE20">
        <v>31.001628875732422</v>
      </c>
      <c r="CF20">
        <v>-50.248512268066406</v>
      </c>
      <c r="CG20">
        <v>72.636672973632813</v>
      </c>
      <c r="CH20">
        <v>147.70510864257813</v>
      </c>
      <c r="CI20">
        <v>163.22052001953125</v>
      </c>
      <c r="CJ20">
        <v>146.74302673339844</v>
      </c>
      <c r="CK20">
        <v>115.56434631347656</v>
      </c>
      <c r="CL20">
        <v>144.80722045898438</v>
      </c>
      <c r="CM20">
        <v>51.789192199707031</v>
      </c>
      <c r="CN20">
        <v>-96.02264404296875</v>
      </c>
      <c r="CO20">
        <v>12.642038345336914</v>
      </c>
      <c r="CP20">
        <v>-146.27894592285156</v>
      </c>
      <c r="CQ20">
        <v>-184.03923034667969</v>
      </c>
      <c r="CR20">
        <v>40.285221099853516</v>
      </c>
      <c r="CS20">
        <v>37.486053466796875</v>
      </c>
      <c r="CT20">
        <v>24.510339736938477</v>
      </c>
      <c r="CU20">
        <v>30.728673934936523</v>
      </c>
      <c r="CV20">
        <v>-36.538082122802734</v>
      </c>
      <c r="CW20">
        <v>-89.246002197265625</v>
      </c>
      <c r="CX20">
        <v>-53.117473602294922</v>
      </c>
      <c r="CY20">
        <v>-44.230419158935547</v>
      </c>
      <c r="CZ20">
        <v>-76.7891845703125</v>
      </c>
      <c r="DA20">
        <v>-53.3687744140625</v>
      </c>
      <c r="DB20">
        <v>-27.683320999145508</v>
      </c>
      <c r="DC20">
        <v>-12.163486480712891</v>
      </c>
      <c r="DD20">
        <v>34.873233795166016</v>
      </c>
      <c r="DE20">
        <v>16.349208831787109</v>
      </c>
      <c r="DF20">
        <v>-4.3762712478637695</v>
      </c>
      <c r="DG20">
        <v>2.9355623722076416</v>
      </c>
      <c r="DH20">
        <v>5.2145094871520996</v>
      </c>
      <c r="DI20">
        <v>-7.0419378280639648</v>
      </c>
      <c r="DJ20">
        <v>-34.927177429199219</v>
      </c>
      <c r="DK20">
        <v>-60.878070831298828</v>
      </c>
      <c r="DL20">
        <v>-79.412925720214844</v>
      </c>
      <c r="DM20">
        <v>-108.85089111328125</v>
      </c>
      <c r="DN20">
        <v>-110.62934112548828</v>
      </c>
      <c r="DO20">
        <v>-25.718706130981445</v>
      </c>
      <c r="DP20">
        <v>51.753875732421875</v>
      </c>
      <c r="DQ20">
        <v>58.234466552734375</v>
      </c>
      <c r="DR20">
        <v>91.287101745605469</v>
      </c>
      <c r="DS20">
        <v>3.873215913772583</v>
      </c>
      <c r="DT20">
        <v>-99.754814147949219</v>
      </c>
      <c r="DU20">
        <v>-55.12457275390625</v>
      </c>
      <c r="DV20">
        <v>7.7007479667663574</v>
      </c>
      <c r="DW20">
        <v>43.667621612548828</v>
      </c>
      <c r="DX20">
        <v>66.209213256835938</v>
      </c>
      <c r="DY20">
        <v>32.163906097412109</v>
      </c>
      <c r="DZ20">
        <v>-15.217387199401855</v>
      </c>
      <c r="EA20">
        <v>16.37373161315918</v>
      </c>
      <c r="EB20">
        <v>101.36647796630859</v>
      </c>
      <c r="EC20">
        <v>147.02323913574219</v>
      </c>
      <c r="ED20">
        <v>30.033073425292969</v>
      </c>
      <c r="EE20">
        <v>-105.42057037353516</v>
      </c>
      <c r="EF20">
        <v>-58.715652465820313</v>
      </c>
      <c r="EG20">
        <v>87.021354675292969</v>
      </c>
      <c r="EH20">
        <v>51.756893157958984</v>
      </c>
      <c r="EI20">
        <v>-23.298933029174805</v>
      </c>
      <c r="EJ20">
        <v>-28.296550750732422</v>
      </c>
      <c r="EK20">
        <v>45.440284729003906</v>
      </c>
      <c r="EL20">
        <v>45.009300231933594</v>
      </c>
      <c r="EM20">
        <v>-6.6271209716796875</v>
      </c>
      <c r="EN20">
        <v>-33.547565460205078</v>
      </c>
      <c r="EO20">
        <v>-1.3275412321090698</v>
      </c>
      <c r="EP20">
        <v>46.466773986816406</v>
      </c>
      <c r="EQ20">
        <v>70.858650207519531</v>
      </c>
      <c r="ER20">
        <v>1.3701393604278564</v>
      </c>
      <c r="ES20">
        <v>-110.57524871826172</v>
      </c>
      <c r="ET20">
        <v>-93.898300170898438</v>
      </c>
      <c r="EU20">
        <v>-27.56370735168457</v>
      </c>
      <c r="EV20">
        <v>-5.1124105453491211</v>
      </c>
      <c r="EW20">
        <v>-28.560029983520508</v>
      </c>
      <c r="EX20">
        <v>-31.325969696044922</v>
      </c>
      <c r="EY20">
        <v>27.018272399902344</v>
      </c>
      <c r="EZ20">
        <v>24.199504852294922</v>
      </c>
      <c r="FA20">
        <v>96.538238525390625</v>
      </c>
      <c r="FB20">
        <v>147.40144348144531</v>
      </c>
      <c r="FC20">
        <v>54.361183166503906</v>
      </c>
      <c r="FD20">
        <v>-18.512493133544922</v>
      </c>
      <c r="FE20">
        <v>49.319984436035156</v>
      </c>
      <c r="FF20">
        <v>82.686370849609375</v>
      </c>
      <c r="FG20">
        <v>83.487930297851563</v>
      </c>
      <c r="FH20">
        <v>95.496200561523438</v>
      </c>
      <c r="FI20">
        <v>-73.728828430175781</v>
      </c>
      <c r="FJ20">
        <v>-62.155185699462891</v>
      </c>
      <c r="FK20">
        <v>114.64310455322266</v>
      </c>
      <c r="FL20">
        <v>-22.378162384033203</v>
      </c>
      <c r="FM20">
        <v>-97.475746154785156</v>
      </c>
      <c r="FN20">
        <v>-56.056118011474609</v>
      </c>
      <c r="FO20">
        <v>-38.931747436523438</v>
      </c>
      <c r="FP20">
        <v>-14.935392379760742</v>
      </c>
      <c r="FQ20">
        <v>-73.19580078125</v>
      </c>
      <c r="FR20">
        <v>-118.21097564697266</v>
      </c>
      <c r="FS20">
        <v>-59.879058837890625</v>
      </c>
      <c r="FT20">
        <v>-5.8823862075805664</v>
      </c>
      <c r="FU20">
        <v>9.4575862884521484</v>
      </c>
      <c r="FV20">
        <v>5.5101833343505859</v>
      </c>
      <c r="FW20">
        <v>-0.38507947325706482</v>
      </c>
      <c r="FX20">
        <v>1.2043491005897522E-2</v>
      </c>
      <c r="FY20">
        <v>0.9454416036605835</v>
      </c>
      <c r="FZ20">
        <v>6.2427587509155273</v>
      </c>
      <c r="GA20">
        <v>29.625263214111328</v>
      </c>
      <c r="GB20">
        <v>11.888829231262207</v>
      </c>
      <c r="GC20">
        <v>-85.598052978515625</v>
      </c>
      <c r="GD20">
        <v>-130.64747619628906</v>
      </c>
      <c r="GE20">
        <v>-101.07266235351563</v>
      </c>
      <c r="GF20">
        <v>-88.064888000488281</v>
      </c>
      <c r="GG20">
        <v>-81.671684265136719</v>
      </c>
      <c r="GH20">
        <v>-9.0009937286376953</v>
      </c>
      <c r="GI20">
        <v>68.306663513183594</v>
      </c>
      <c r="GJ20">
        <v>104.85919952392578</v>
      </c>
      <c r="GK20">
        <v>77.652458190917969</v>
      </c>
      <c r="GL20">
        <v>-24.992311477661133</v>
      </c>
      <c r="GM20">
        <v>-136.53392028808594</v>
      </c>
      <c r="GN20">
        <v>-133.77409362792969</v>
      </c>
      <c r="GO20">
        <v>36.188720703125</v>
      </c>
      <c r="GP20">
        <v>126.44662475585938</v>
      </c>
      <c r="GQ20">
        <v>141.59613037109375</v>
      </c>
      <c r="GR20">
        <v>216.26338195800781</v>
      </c>
      <c r="GS20">
        <v>118.02695465087891</v>
      </c>
      <c r="GT20">
        <v>-120.06084442138672</v>
      </c>
      <c r="GU20">
        <v>-231.24351501464844</v>
      </c>
      <c r="GV20">
        <v>-36.481735229492188</v>
      </c>
      <c r="GW20">
        <v>140.83883666992188</v>
      </c>
      <c r="GX20">
        <v>109.36839294433594</v>
      </c>
      <c r="GY20">
        <v>32.161823272705078</v>
      </c>
      <c r="GZ20">
        <v>-9.4368610382080078</v>
      </c>
      <c r="HA20">
        <v>-24.03955078125</v>
      </c>
      <c r="HB20">
        <v>14.898078918457031</v>
      </c>
      <c r="HC20">
        <v>26.908594131469727</v>
      </c>
      <c r="HD20">
        <v>-15.154393196105957</v>
      </c>
      <c r="HE20">
        <v>-19.599931716918945</v>
      </c>
      <c r="HF20">
        <v>-4.4804401397705078</v>
      </c>
      <c r="HG20">
        <v>10.063064575195313</v>
      </c>
      <c r="HH20">
        <v>3.6169378757476807</v>
      </c>
      <c r="HI20">
        <v>-30.935808181762695</v>
      </c>
      <c r="HJ20">
        <v>-53.725914001464844</v>
      </c>
      <c r="HK20">
        <v>-25.976083755493164</v>
      </c>
      <c r="HL20">
        <v>15.080519676208496</v>
      </c>
      <c r="HM20">
        <v>-5.4352188110351563</v>
      </c>
      <c r="HN20">
        <v>-8.3008041381835938</v>
      </c>
      <c r="HO20">
        <v>67.243537902832031</v>
      </c>
      <c r="HP20">
        <v>180.29963684082031</v>
      </c>
      <c r="HQ20">
        <v>154.84219360351563</v>
      </c>
      <c r="HR20">
        <v>61.624103546142578</v>
      </c>
      <c r="HS20">
        <v>-20.237957000732422</v>
      </c>
      <c r="HT20">
        <v>20.841062545776367</v>
      </c>
      <c r="HU20">
        <v>-18.929279327392578</v>
      </c>
      <c r="HV20">
        <v>6.4182896614074707</v>
      </c>
      <c r="HW20">
        <v>183.62081909179688</v>
      </c>
      <c r="HX20">
        <v>73.137229919433594</v>
      </c>
      <c r="HY20">
        <v>-110.11386108398438</v>
      </c>
      <c r="HZ20">
        <v>-92.016471862792969</v>
      </c>
      <c r="IA20">
        <v>-80.138313293457031</v>
      </c>
      <c r="IB20">
        <v>-83.389335632324219</v>
      </c>
      <c r="IC20">
        <v>-84.925674438476563</v>
      </c>
      <c r="ID20">
        <v>-83.285690307617188</v>
      </c>
      <c r="IE20">
        <v>-49.748680114746094</v>
      </c>
      <c r="IF20">
        <v>-20.033218383789063</v>
      </c>
      <c r="IG20">
        <v>-15.267354965209961</v>
      </c>
      <c r="IH20">
        <v>-3.8669061660766602</v>
      </c>
      <c r="II20">
        <v>6.8913264274597168</v>
      </c>
      <c r="IJ20">
        <v>3.1056613922119141</v>
      </c>
      <c r="IK20">
        <v>-5.8703446388244629</v>
      </c>
      <c r="IL20">
        <v>-6.7089672088623047</v>
      </c>
      <c r="IM20">
        <v>-2.1125977039337158</v>
      </c>
      <c r="IN20">
        <v>2.2958647459745407E-2</v>
      </c>
      <c r="IO20">
        <v>-1.3867548704147339</v>
      </c>
      <c r="IP20">
        <v>-8.7494573593139648</v>
      </c>
      <c r="IQ20">
        <v>-22.790246963500977</v>
      </c>
      <c r="IR20">
        <v>-45.889560699462891</v>
      </c>
      <c r="IS20">
        <v>-76.331245422363281</v>
      </c>
      <c r="IT20">
        <v>-102.05802917480469</v>
      </c>
      <c r="IU20">
        <v>-95.727653503417969</v>
      </c>
      <c r="IV20">
        <v>-52.982780456542969</v>
      </c>
      <c r="IW20">
        <v>18.314916610717773</v>
      </c>
      <c r="IX20">
        <v>23.777360916137695</v>
      </c>
      <c r="IY20">
        <v>39.107440948486328</v>
      </c>
      <c r="IZ20">
        <v>39.346511840820313</v>
      </c>
      <c r="JA20">
        <v>-28.325826644897461</v>
      </c>
      <c r="JB20">
        <v>-44.903701782226563</v>
      </c>
      <c r="JC20">
        <v>-31.090898513793945</v>
      </c>
      <c r="JD20">
        <v>-117.15233612060547</v>
      </c>
      <c r="JE20">
        <v>-24.535255432128906</v>
      </c>
      <c r="JF20">
        <v>225.50564575195313</v>
      </c>
      <c r="JG20">
        <v>316.07220458984375</v>
      </c>
      <c r="JH20">
        <v>220.21940612792969</v>
      </c>
      <c r="JI20">
        <v>81.829490661621094</v>
      </c>
      <c r="JJ20">
        <v>-207.94215393066406</v>
      </c>
      <c r="JK20">
        <v>-301.1544189453125</v>
      </c>
      <c r="JL20">
        <v>23.79936408996582</v>
      </c>
      <c r="JM20">
        <v>135.53105163574219</v>
      </c>
      <c r="JN20">
        <v>14.626877784729004</v>
      </c>
      <c r="JO20">
        <v>-60.002517700195313</v>
      </c>
      <c r="JP20">
        <v>55.138217926025391</v>
      </c>
      <c r="JQ20">
        <v>141.5025634765625</v>
      </c>
      <c r="JR20">
        <v>12.958111763000488</v>
      </c>
      <c r="JS20">
        <v>-85.518043518066406</v>
      </c>
      <c r="JT20">
        <v>-39.598705291748047</v>
      </c>
      <c r="JU20">
        <v>0.87515556812286377</v>
      </c>
      <c r="JV20">
        <v>1.7073534727096558</v>
      </c>
      <c r="JW20">
        <v>-9.2044744491577148</v>
      </c>
      <c r="JX20">
        <v>9.6867294311523438</v>
      </c>
      <c r="JY20">
        <v>117.63719940185547</v>
      </c>
      <c r="JZ20">
        <v>82.8382568359375</v>
      </c>
      <c r="KA20">
        <v>-128.71376037597656</v>
      </c>
      <c r="KB20">
        <v>-167.85154724121094</v>
      </c>
      <c r="KC20">
        <v>-128.823974609375</v>
      </c>
      <c r="KD20">
        <v>-5.4957342147827148</v>
      </c>
      <c r="KE20">
        <v>172.94981384277344</v>
      </c>
      <c r="KF20">
        <v>186.111328125</v>
      </c>
      <c r="KG20">
        <v>67.03662109375</v>
      </c>
      <c r="KH20">
        <v>2.0416254997253418</v>
      </c>
      <c r="KI20">
        <v>8.9010467529296875</v>
      </c>
      <c r="KJ20">
        <v>-28.946216583251953</v>
      </c>
      <c r="KK20">
        <v>-69.184837341308594</v>
      </c>
      <c r="KL20">
        <v>-27.107095718383789</v>
      </c>
      <c r="KM20">
        <v>90.826751708984375</v>
      </c>
      <c r="KN20">
        <v>53.531398773193359</v>
      </c>
      <c r="KO20">
        <v>44.879241943359375</v>
      </c>
      <c r="KP20">
        <v>-3.5998001098632813</v>
      </c>
      <c r="KQ20">
        <v>-129.20869445800781</v>
      </c>
      <c r="KR20">
        <v>-112.36240386962891</v>
      </c>
      <c r="KS20">
        <v>-32.022762298583984</v>
      </c>
      <c r="KT20">
        <v>6.3550558090209961</v>
      </c>
      <c r="KU20">
        <v>-21.960622787475586</v>
      </c>
      <c r="KV20">
        <v>-18.034290313720703</v>
      </c>
      <c r="KW20">
        <v>13.275476455688477</v>
      </c>
      <c r="KX20">
        <v>-7.8302416801452637</v>
      </c>
      <c r="KY20">
        <v>-17.530704498291016</v>
      </c>
      <c r="KZ20">
        <v>-23.270776748657227</v>
      </c>
      <c r="LA20">
        <v>-57.626735687255859</v>
      </c>
      <c r="LB20">
        <v>-99.476272583007813</v>
      </c>
      <c r="LC20">
        <v>-17.06104850769043</v>
      </c>
      <c r="LD20">
        <v>165.75286865234375</v>
      </c>
      <c r="LE20">
        <v>271.728515625</v>
      </c>
      <c r="LF20">
        <v>82.838218688964844</v>
      </c>
      <c r="LG20">
        <v>-201.89517211914063</v>
      </c>
      <c r="LH20">
        <v>-232.28709411621094</v>
      </c>
      <c r="LI20">
        <v>72.392082214355469</v>
      </c>
      <c r="LJ20">
        <v>262.2725830078125</v>
      </c>
      <c r="LK20">
        <v>-69.025398254394531</v>
      </c>
      <c r="LL20">
        <v>-153.86099243164063</v>
      </c>
      <c r="LM20">
        <v>33.7996826171875</v>
      </c>
      <c r="LN20">
        <v>86.579116821289063</v>
      </c>
      <c r="LO20">
        <v>-112.90810394287109</v>
      </c>
      <c r="LP20">
        <v>-88.431617736816406</v>
      </c>
      <c r="LQ20">
        <v>32.450645446777344</v>
      </c>
      <c r="LR20">
        <v>25.589498519897461</v>
      </c>
      <c r="LS20">
        <v>12.912191390991211</v>
      </c>
      <c r="LT20">
        <v>23.434255599975586</v>
      </c>
      <c r="LU20">
        <v>34.914566040039063</v>
      </c>
      <c r="LV20">
        <v>38.826595306396484</v>
      </c>
    </row>
    <row r="21" spans="1:334">
      <c r="A21" t="s">
        <v>67</v>
      </c>
      <c r="B21">
        <v>349.64373779296875</v>
      </c>
      <c r="C21">
        <v>349.64373779296875</v>
      </c>
      <c r="D21">
        <v>202.44769287109375</v>
      </c>
      <c r="E21">
        <v>17.781223297119141</v>
      </c>
      <c r="F21">
        <v>4.8308811187744141</v>
      </c>
      <c r="G21">
        <v>-5.5836210250854492</v>
      </c>
      <c r="H21">
        <v>-11.205286026000977</v>
      </c>
      <c r="I21">
        <v>0.32482588291168213</v>
      </c>
      <c r="J21">
        <v>13.611710548400879</v>
      </c>
      <c r="K21">
        <v>7.9011631011962891</v>
      </c>
      <c r="L21">
        <v>0.35615932941436768</v>
      </c>
      <c r="M21">
        <v>0.13492535054683685</v>
      </c>
      <c r="N21">
        <v>-0.58909791707992554</v>
      </c>
      <c r="O21">
        <v>-0.80012959241867065</v>
      </c>
      <c r="P21">
        <v>-0.93878644704818726</v>
      </c>
      <c r="Q21">
        <v>0.35645878314971924</v>
      </c>
      <c r="R21">
        <v>1.2948129177093506</v>
      </c>
      <c r="S21">
        <v>0.52467697858810425</v>
      </c>
      <c r="T21">
        <v>5.9986669570207596E-2</v>
      </c>
      <c r="U21">
        <v>-0.15493430197238922</v>
      </c>
      <c r="V21">
        <v>-7.2323262691497803E-2</v>
      </c>
      <c r="W21">
        <v>6.6027842462062836E-2</v>
      </c>
      <c r="X21">
        <v>9.3044556677341461E-2</v>
      </c>
      <c r="Y21">
        <v>0.14589497447013855</v>
      </c>
      <c r="Z21">
        <v>0.27498164772987366</v>
      </c>
      <c r="AA21">
        <v>-0.12514248490333557</v>
      </c>
      <c r="AB21">
        <v>-1.4244546890258789</v>
      </c>
      <c r="AC21">
        <v>-1.2905540466308594</v>
      </c>
      <c r="AD21">
        <v>0.59116536378860474</v>
      </c>
      <c r="AE21">
        <v>0.51597732305526733</v>
      </c>
      <c r="AF21">
        <v>0.96999830007553101</v>
      </c>
      <c r="AG21">
        <v>0.86658573150634766</v>
      </c>
      <c r="AH21">
        <v>-0.84663361310958862</v>
      </c>
      <c r="AI21">
        <v>-2.145888090133667</v>
      </c>
      <c r="AJ21">
        <v>-11.739761352539063</v>
      </c>
      <c r="AK21">
        <v>-46.556041717529297</v>
      </c>
      <c r="AL21">
        <v>-94.496597290039063</v>
      </c>
      <c r="AM21">
        <v>-124.73793029785156</v>
      </c>
      <c r="AN21">
        <v>-44.514480590820313</v>
      </c>
      <c r="AO21">
        <v>92.858413696289063</v>
      </c>
      <c r="AP21">
        <v>71.865226745605469</v>
      </c>
      <c r="AQ21">
        <v>41.899852752685547</v>
      </c>
      <c r="AR21">
        <v>14.536239624023438</v>
      </c>
      <c r="AS21">
        <v>-90.081535339355469</v>
      </c>
      <c r="AT21">
        <v>-231.31985473632813</v>
      </c>
      <c r="AU21">
        <v>-202.52525329589844</v>
      </c>
      <c r="AV21">
        <v>164.35139465332031</v>
      </c>
      <c r="AW21">
        <v>128.18925476074219</v>
      </c>
      <c r="AX21">
        <v>-86.963035583496094</v>
      </c>
      <c r="AY21">
        <v>98.214111328125</v>
      </c>
      <c r="AZ21">
        <v>70.98974609375</v>
      </c>
      <c r="BA21">
        <v>-61.578296661376953</v>
      </c>
      <c r="BB21">
        <v>-101.03753662109375</v>
      </c>
      <c r="BC21">
        <v>-56.76019287109375</v>
      </c>
      <c r="BD21">
        <v>-3.5527772903442383</v>
      </c>
      <c r="BE21">
        <v>-11.970137596130371</v>
      </c>
      <c r="BF21">
        <v>-118.65397644042969</v>
      </c>
      <c r="BG21">
        <v>-266.0164794921875</v>
      </c>
      <c r="BH21">
        <v>-78.076492309570313</v>
      </c>
      <c r="BI21">
        <v>364.107177734375</v>
      </c>
      <c r="BJ21">
        <v>333.17642211914063</v>
      </c>
      <c r="BK21">
        <v>94.890426635742188</v>
      </c>
      <c r="BL21">
        <v>19.421329498291016</v>
      </c>
      <c r="BM21">
        <v>37.940990447998047</v>
      </c>
      <c r="BN21">
        <v>54.491924285888672</v>
      </c>
      <c r="BO21">
        <v>57.075572967529297</v>
      </c>
      <c r="BP21">
        <v>16.49921989440918</v>
      </c>
      <c r="BQ21">
        <v>-9.758418083190918</v>
      </c>
      <c r="BR21">
        <v>1.2139098644256592</v>
      </c>
      <c r="BS21">
        <v>-0.64885920286178589</v>
      </c>
      <c r="BT21">
        <v>-9.9181909561157227</v>
      </c>
      <c r="BU21">
        <v>-14.077262878417969</v>
      </c>
      <c r="BV21">
        <v>-13.241965293884277</v>
      </c>
      <c r="BW21">
        <v>-8.3006229400634766</v>
      </c>
      <c r="BX21">
        <v>-1.7455941438674927</v>
      </c>
      <c r="BY21">
        <v>2.9692652225494385</v>
      </c>
      <c r="BZ21">
        <v>4.5451569557189941</v>
      </c>
      <c r="CA21">
        <v>2.9063386917114258</v>
      </c>
      <c r="CB21">
        <v>6.4752492904663086</v>
      </c>
      <c r="CC21">
        <v>2.4291987419128418</v>
      </c>
      <c r="CD21">
        <v>-7.2932353019714355</v>
      </c>
      <c r="CE21">
        <v>-15.31749153137207</v>
      </c>
      <c r="CF21">
        <v>-18.640716552734375</v>
      </c>
      <c r="CG21">
        <v>-15.434298515319824</v>
      </c>
      <c r="CH21">
        <v>-22.951488494873047</v>
      </c>
      <c r="CI21">
        <v>-34.347084045410156</v>
      </c>
      <c r="CJ21">
        <v>-11.437175750732422</v>
      </c>
      <c r="CK21">
        <v>12.506362915039063</v>
      </c>
      <c r="CL21">
        <v>-13.720974922180176</v>
      </c>
      <c r="CM21">
        <v>-22.511438369750977</v>
      </c>
      <c r="CN21">
        <v>12.368197441101074</v>
      </c>
      <c r="CO21">
        <v>-25.061569213867188</v>
      </c>
      <c r="CP21">
        <v>-158.60806274414063</v>
      </c>
      <c r="CQ21">
        <v>-191.11338806152344</v>
      </c>
      <c r="CR21">
        <v>20.765155792236328</v>
      </c>
      <c r="CS21">
        <v>103.2401123046875</v>
      </c>
      <c r="CT21">
        <v>92.396682739257813</v>
      </c>
      <c r="CU21">
        <v>46.959148406982422</v>
      </c>
      <c r="CV21">
        <v>-2.5509920120239258</v>
      </c>
      <c r="CW21">
        <v>-22.749008178710938</v>
      </c>
      <c r="CX21">
        <v>0.34920880198478699</v>
      </c>
      <c r="CY21">
        <v>55.273654937744141</v>
      </c>
      <c r="CZ21">
        <v>88.193740844726563</v>
      </c>
      <c r="DA21">
        <v>66.948593139648438</v>
      </c>
      <c r="DB21">
        <v>22.034177780151367</v>
      </c>
      <c r="DC21">
        <v>-12.41294002532959</v>
      </c>
      <c r="DD21">
        <v>0.98549127578735352</v>
      </c>
      <c r="DE21">
        <v>-15.348592758178711</v>
      </c>
      <c r="DF21">
        <v>-23.567693710327148</v>
      </c>
      <c r="DG21">
        <v>-3.7872390747070313</v>
      </c>
      <c r="DH21">
        <v>-4.3440108299255371</v>
      </c>
      <c r="DI21">
        <v>10.937575340270996</v>
      </c>
      <c r="DJ21">
        <v>7.8470525741577148</v>
      </c>
      <c r="DK21">
        <v>-31.508895874023438</v>
      </c>
      <c r="DL21">
        <v>-36.558006286621094</v>
      </c>
      <c r="DM21">
        <v>-3.9456679821014404</v>
      </c>
      <c r="DN21">
        <v>10.447006225585938</v>
      </c>
      <c r="DO21">
        <v>5.2962851524353027</v>
      </c>
      <c r="DP21">
        <v>1.5389152765274048</v>
      </c>
      <c r="DQ21">
        <v>-1.5310965776443481</v>
      </c>
      <c r="DR21">
        <v>-88.236991882324219</v>
      </c>
      <c r="DS21">
        <v>-63.168117523193359</v>
      </c>
      <c r="DT21">
        <v>98.625091552734375</v>
      </c>
      <c r="DU21">
        <v>131.51411437988281</v>
      </c>
      <c r="DV21">
        <v>37.146270751953125</v>
      </c>
      <c r="DW21">
        <v>16.435741424560547</v>
      </c>
      <c r="DX21">
        <v>16.350831985473633</v>
      </c>
      <c r="DY21">
        <v>9.2342653274536133</v>
      </c>
      <c r="DZ21">
        <v>3.2182388305664063</v>
      </c>
      <c r="EA21">
        <v>0.19502453505992889</v>
      </c>
      <c r="EB21">
        <v>-7.0886726379394531</v>
      </c>
      <c r="EC21">
        <v>-5.3242440223693848</v>
      </c>
      <c r="ED21">
        <v>3.7506704330444336</v>
      </c>
      <c r="EE21">
        <v>5.736121654510498</v>
      </c>
      <c r="EF21">
        <v>7.5679521560668945</v>
      </c>
      <c r="EG21">
        <v>7.4282612800598145</v>
      </c>
      <c r="EH21">
        <v>6.1006593704223633</v>
      </c>
      <c r="EI21">
        <v>-20.915948867797852</v>
      </c>
      <c r="EJ21">
        <v>-33.401927947998047</v>
      </c>
      <c r="EK21">
        <v>-1.8907227516174316</v>
      </c>
      <c r="EL21">
        <v>9.9533491134643555</v>
      </c>
      <c r="EM21">
        <v>-1.8429164886474609</v>
      </c>
      <c r="EN21">
        <v>-7.7918891906738281</v>
      </c>
      <c r="EO21">
        <v>4.6924099922180176</v>
      </c>
      <c r="EP21">
        <v>27.380588531494141</v>
      </c>
      <c r="EQ21">
        <v>46.808868408203125</v>
      </c>
      <c r="ER21">
        <v>12.96098804473877</v>
      </c>
      <c r="ES21">
        <v>-51.898460388183594</v>
      </c>
      <c r="ET21">
        <v>-38.712860107421875</v>
      </c>
      <c r="EU21">
        <v>7.7116694450378418</v>
      </c>
      <c r="EV21">
        <v>11.775663375854492</v>
      </c>
      <c r="EW21">
        <v>8.0024662017822266</v>
      </c>
      <c r="EX21">
        <v>9.9615240097045898</v>
      </c>
      <c r="EY21">
        <v>8.6400566101074219</v>
      </c>
      <c r="EZ21">
        <v>-5.6860189437866211</v>
      </c>
      <c r="FA21">
        <v>-2.5876798629760742</v>
      </c>
      <c r="FB21">
        <v>6.1584000587463379</v>
      </c>
      <c r="FC21">
        <v>-4.6566386222839355</v>
      </c>
      <c r="FD21">
        <v>-24.722908020019531</v>
      </c>
      <c r="FE21">
        <v>-29.179449081420898</v>
      </c>
      <c r="FF21">
        <v>-27.745607376098633</v>
      </c>
      <c r="FG21">
        <v>-24.536623001098633</v>
      </c>
      <c r="FH21">
        <v>-41.391109466552734</v>
      </c>
      <c r="FI21">
        <v>-122.33831787109375</v>
      </c>
      <c r="FJ21">
        <v>-68.755302429199219</v>
      </c>
      <c r="FK21">
        <v>58.007484436035156</v>
      </c>
      <c r="FL21">
        <v>16.348094940185547</v>
      </c>
      <c r="FM21">
        <v>-16.095046997070313</v>
      </c>
      <c r="FN21">
        <v>38.198196411132813</v>
      </c>
      <c r="FO21">
        <v>45.801139831542969</v>
      </c>
      <c r="FP21">
        <v>26.211088180541992</v>
      </c>
      <c r="FQ21">
        <v>37.340774536132813</v>
      </c>
      <c r="FR21">
        <v>39.670547485351563</v>
      </c>
      <c r="FS21">
        <v>11.945929527282715</v>
      </c>
      <c r="FT21">
        <v>5.165778636932373</v>
      </c>
      <c r="FU21">
        <v>8.2901020050048828</v>
      </c>
      <c r="FV21">
        <v>5.1045632362365723</v>
      </c>
      <c r="FW21">
        <v>-0.28073802590370178</v>
      </c>
      <c r="FX21">
        <v>-0.19089992344379425</v>
      </c>
      <c r="FY21">
        <v>-1.3458867073059082</v>
      </c>
      <c r="FZ21">
        <v>-6.3507604598999023</v>
      </c>
      <c r="GA21">
        <v>-36.618675231933594</v>
      </c>
      <c r="GB21">
        <v>-39.234062194824219</v>
      </c>
      <c r="GC21">
        <v>0.86100685596466064</v>
      </c>
      <c r="GD21">
        <v>-4.6612958908081055</v>
      </c>
      <c r="GE21">
        <v>-11.84300708770752</v>
      </c>
      <c r="GF21">
        <v>8.4021940231323242</v>
      </c>
      <c r="GG21">
        <v>14.328179359436035</v>
      </c>
      <c r="GH21">
        <v>13.364806175231934</v>
      </c>
      <c r="GI21">
        <v>9.0649614334106445</v>
      </c>
      <c r="GJ21">
        <v>-2.3798427581787109</v>
      </c>
      <c r="GK21">
        <v>-5.2800307273864746</v>
      </c>
      <c r="GL21">
        <v>21.925647735595703</v>
      </c>
      <c r="GM21">
        <v>65.979331970214844</v>
      </c>
      <c r="GN21">
        <v>57.382572174072266</v>
      </c>
      <c r="GO21">
        <v>11.034332275390625</v>
      </c>
      <c r="GP21">
        <v>-1.0872173309326172</v>
      </c>
      <c r="GQ21">
        <v>3.6486265659332275</v>
      </c>
      <c r="GR21">
        <v>-14.785561561584473</v>
      </c>
      <c r="GS21">
        <v>-2.9515466690063477</v>
      </c>
      <c r="GT21">
        <v>35.673469543457031</v>
      </c>
      <c r="GU21">
        <v>25.93365478515625</v>
      </c>
      <c r="GV21">
        <v>-38.934833526611328</v>
      </c>
      <c r="GW21">
        <v>-46.696765899658203</v>
      </c>
      <c r="GX21">
        <v>-11.592085838317871</v>
      </c>
      <c r="GY21">
        <v>2.5779521465301514</v>
      </c>
      <c r="GZ21">
        <v>-6.794614315032959</v>
      </c>
      <c r="HA21">
        <v>-9.459559440612793</v>
      </c>
      <c r="HB21">
        <v>4.5532302856445313</v>
      </c>
      <c r="HC21">
        <v>2.4624662399291992</v>
      </c>
      <c r="HD21">
        <v>-4.411931037902832</v>
      </c>
      <c r="HE21">
        <v>1.1002281904220581</v>
      </c>
      <c r="HF21">
        <v>3.8579065799713135</v>
      </c>
      <c r="HG21">
        <v>2.4049837589263916</v>
      </c>
      <c r="HH21">
        <v>0.42458078265190125</v>
      </c>
      <c r="HI21">
        <v>5.7944855690002441</v>
      </c>
      <c r="HJ21">
        <v>18.9072265625</v>
      </c>
      <c r="HK21">
        <v>15.954365730285645</v>
      </c>
      <c r="HL21">
        <v>-3.6707649230957031</v>
      </c>
      <c r="HM21">
        <v>-3.2360274791717529</v>
      </c>
      <c r="HN21">
        <v>5.6268396377563477</v>
      </c>
      <c r="HO21">
        <v>-0.1377708911895752</v>
      </c>
      <c r="HP21">
        <v>-25.213428497314453</v>
      </c>
      <c r="HQ21">
        <v>-32.012859344482422</v>
      </c>
      <c r="HR21">
        <v>-22.745796203613281</v>
      </c>
      <c r="HS21">
        <v>-28.685726165771484</v>
      </c>
      <c r="HT21">
        <v>-34.235324859619141</v>
      </c>
      <c r="HU21">
        <v>-68.93524169921875</v>
      </c>
      <c r="HV21">
        <v>-70.139793395996094</v>
      </c>
      <c r="HW21">
        <v>-9.94677734375</v>
      </c>
      <c r="HX21">
        <v>20.02777099609375</v>
      </c>
      <c r="HY21">
        <v>13.599886894226074</v>
      </c>
      <c r="HZ21">
        <v>0.41693010926246643</v>
      </c>
      <c r="IA21">
        <v>-3.5283083915710449</v>
      </c>
      <c r="IB21">
        <v>24.554811477661133</v>
      </c>
      <c r="IC21">
        <v>43.003108978271484</v>
      </c>
      <c r="ID21">
        <v>30.917257308959961</v>
      </c>
      <c r="IE21">
        <v>10.980470657348633</v>
      </c>
      <c r="IF21">
        <v>20.536310195922852</v>
      </c>
      <c r="IG21">
        <v>24.700475692749023</v>
      </c>
      <c r="IH21">
        <v>10.364862442016602</v>
      </c>
      <c r="II21">
        <v>-1.4545799493789673</v>
      </c>
      <c r="IJ21">
        <v>-3.8209290504455566</v>
      </c>
      <c r="IK21">
        <v>2.6428055763244629</v>
      </c>
      <c r="IL21">
        <v>-2.1444735527038574</v>
      </c>
      <c r="IM21">
        <v>-7.7876691818237305</v>
      </c>
      <c r="IN21">
        <v>4.4885749816894531</v>
      </c>
      <c r="IO21">
        <v>-4.9974360466003418</v>
      </c>
      <c r="IP21">
        <v>-22.367938995361328</v>
      </c>
      <c r="IQ21">
        <v>-11.445908546447754</v>
      </c>
      <c r="IR21">
        <v>-3.6346685886383057</v>
      </c>
      <c r="IS21">
        <v>-8.4064044952392578</v>
      </c>
      <c r="IT21">
        <v>-3.202263355255127</v>
      </c>
      <c r="IU21">
        <v>17.260112762451172</v>
      </c>
      <c r="IV21">
        <v>13.830561637878418</v>
      </c>
      <c r="IW21">
        <v>4.0305089950561523</v>
      </c>
      <c r="IX21">
        <v>6.9127988815307617</v>
      </c>
      <c r="IY21">
        <v>9.2177028656005859</v>
      </c>
      <c r="IZ21">
        <v>5.6730332374572754</v>
      </c>
      <c r="JA21">
        <v>15.330894470214844</v>
      </c>
      <c r="JB21">
        <v>32.790027618408203</v>
      </c>
      <c r="JC21">
        <v>34.478321075439453</v>
      </c>
      <c r="JD21">
        <v>33.838401794433594</v>
      </c>
      <c r="JE21">
        <v>22.068965911865234</v>
      </c>
      <c r="JF21">
        <v>-13.859671592712402</v>
      </c>
      <c r="JG21">
        <v>-26.716920852661133</v>
      </c>
      <c r="JH21">
        <v>-1.2152972221374512</v>
      </c>
      <c r="JI21">
        <v>31.667369842529297</v>
      </c>
      <c r="JJ21">
        <v>27.947582244873047</v>
      </c>
      <c r="JK21">
        <v>-6.1542057991027832</v>
      </c>
      <c r="JL21">
        <v>-6.4346632957458496</v>
      </c>
      <c r="JM21">
        <v>42.163555145263672</v>
      </c>
      <c r="JN21">
        <v>18.81138801574707</v>
      </c>
      <c r="JO21">
        <v>-35.865451812744141</v>
      </c>
      <c r="JP21">
        <v>-37.464248657226563</v>
      </c>
      <c r="JQ21">
        <v>-21.513355255126953</v>
      </c>
      <c r="JR21">
        <v>-21.836536407470703</v>
      </c>
      <c r="JS21">
        <v>-31.812685012817383</v>
      </c>
      <c r="JT21">
        <v>-21.427188873291016</v>
      </c>
      <c r="JU21">
        <v>-5.5557312965393066</v>
      </c>
      <c r="JV21">
        <v>-1.4872555732727051</v>
      </c>
      <c r="JW21">
        <v>-5.2493753433227539</v>
      </c>
      <c r="JX21">
        <v>1.5334782600402832</v>
      </c>
      <c r="JY21">
        <v>39.134143829345703</v>
      </c>
      <c r="JZ21">
        <v>37.265266418457031</v>
      </c>
      <c r="KA21">
        <v>-10.216678619384766</v>
      </c>
      <c r="KB21">
        <v>-2.8838284015655518</v>
      </c>
      <c r="KC21">
        <v>1.0711356401443481</v>
      </c>
      <c r="KD21">
        <v>-30.319984436035156</v>
      </c>
      <c r="KE21">
        <v>-30.46435546875</v>
      </c>
      <c r="KF21">
        <v>-23.68397331237793</v>
      </c>
      <c r="KG21">
        <v>-23.168783187866211</v>
      </c>
      <c r="KH21">
        <v>-24.145444869995117</v>
      </c>
      <c r="KI21">
        <v>-26.125528335571289</v>
      </c>
      <c r="KJ21">
        <v>-86.511367797851563</v>
      </c>
      <c r="KK21">
        <v>-133.79769897460938</v>
      </c>
      <c r="KL21">
        <v>-73.70123291015625</v>
      </c>
      <c r="KM21">
        <v>89.420562744140625</v>
      </c>
      <c r="KN21">
        <v>92.470832824707031</v>
      </c>
      <c r="KO21">
        <v>20.640981674194336</v>
      </c>
      <c r="KP21">
        <v>18.151861190795898</v>
      </c>
      <c r="KQ21">
        <v>0.93477284908294678</v>
      </c>
      <c r="KR21">
        <v>21.9498291015625</v>
      </c>
      <c r="KS21">
        <v>44.523647308349609</v>
      </c>
      <c r="KT21">
        <v>43.032875061035156</v>
      </c>
      <c r="KU21">
        <v>27.436227798461914</v>
      </c>
      <c r="KV21">
        <v>-6.2709827423095703</v>
      </c>
      <c r="KW21">
        <v>-22.959962844848633</v>
      </c>
      <c r="KX21">
        <v>10.817584037780762</v>
      </c>
      <c r="KY21">
        <v>22.825946807861328</v>
      </c>
      <c r="KZ21">
        <v>5.6219372749328613</v>
      </c>
      <c r="LA21">
        <v>-8.2301902770996094</v>
      </c>
      <c r="LB21">
        <v>2.9234364032745361</v>
      </c>
      <c r="LC21">
        <v>18.222030639648438</v>
      </c>
      <c r="LD21">
        <v>31.803150177001953</v>
      </c>
      <c r="LE21">
        <v>68.774665832519531</v>
      </c>
      <c r="LF21">
        <v>98.556472778320313</v>
      </c>
      <c r="LG21">
        <v>119.18157196044922</v>
      </c>
      <c r="LH21">
        <v>44.124073028564453</v>
      </c>
      <c r="LI21">
        <v>60.234100341796875</v>
      </c>
      <c r="LJ21">
        <v>111.49691009521484</v>
      </c>
      <c r="LK21">
        <v>-95.345207214355469</v>
      </c>
      <c r="LL21">
        <v>-184.48196411132813</v>
      </c>
      <c r="LM21">
        <v>-78.698562622070313</v>
      </c>
      <c r="LN21">
        <v>2.9678299427032471</v>
      </c>
      <c r="LO21">
        <v>-68.825462341308594</v>
      </c>
      <c r="LP21">
        <v>-50.244052886962891</v>
      </c>
      <c r="LQ21">
        <v>67.6822509765625</v>
      </c>
      <c r="LR21">
        <v>72.541175842285156</v>
      </c>
      <c r="LS21">
        <v>-79.513168334960938</v>
      </c>
      <c r="LT21">
        <v>-48.654926300048828</v>
      </c>
      <c r="LU21">
        <v>20.467119216918945</v>
      </c>
      <c r="LV21">
        <v>46.225910186767578</v>
      </c>
    </row>
    <row r="22" spans="1:334">
      <c r="A22" t="s">
        <v>68</v>
      </c>
      <c r="B22">
        <v>70.491668701171875</v>
      </c>
      <c r="C22">
        <v>70.491668701171875</v>
      </c>
      <c r="D22">
        <v>35.991043090820313</v>
      </c>
      <c r="E22">
        <v>0.62677913904190063</v>
      </c>
      <c r="F22">
        <v>1.0315577983856201</v>
      </c>
      <c r="G22">
        <v>1.0368926525115967</v>
      </c>
      <c r="H22">
        <v>0.47901079058647156</v>
      </c>
      <c r="I22">
        <v>0.33980950713157654</v>
      </c>
      <c r="J22">
        <v>0.60445362329483032</v>
      </c>
      <c r="K22">
        <v>0.32250836491584778</v>
      </c>
      <c r="L22">
        <v>-6.5662845969200134E-2</v>
      </c>
      <c r="M22">
        <v>-5.5076446384191513E-2</v>
      </c>
      <c r="N22">
        <v>2.7033723890781403E-3</v>
      </c>
      <c r="O22">
        <v>4.6685364097356796E-2</v>
      </c>
      <c r="P22">
        <v>0.1351248025894165</v>
      </c>
      <c r="Q22">
        <v>4.0894698351621628E-2</v>
      </c>
      <c r="R22">
        <v>-0.12268216162919998</v>
      </c>
      <c r="S22">
        <v>-8.0406084656715393E-2</v>
      </c>
      <c r="T22">
        <v>0.15679988265037537</v>
      </c>
      <c r="U22">
        <v>0.22106416523456573</v>
      </c>
      <c r="V22">
        <v>-2.0565913990139961E-2</v>
      </c>
      <c r="W22">
        <v>-0.15672828257083893</v>
      </c>
      <c r="X22">
        <v>-0.11839792877435684</v>
      </c>
      <c r="Y22">
        <v>-8.5966430604457855E-2</v>
      </c>
      <c r="Z22">
        <v>-5.7568062096834183E-2</v>
      </c>
      <c r="AA22">
        <v>6.4036227762699127E-2</v>
      </c>
      <c r="AB22">
        <v>0.22560398280620575</v>
      </c>
      <c r="AC22">
        <v>0.12719084322452545</v>
      </c>
      <c r="AD22">
        <v>-0.47004583477973938</v>
      </c>
      <c r="AE22">
        <v>-0.45365133881568909</v>
      </c>
      <c r="AF22">
        <v>0.12944942712783813</v>
      </c>
      <c r="AG22">
        <v>0.28692588210105896</v>
      </c>
      <c r="AH22">
        <v>-0.32394298911094666</v>
      </c>
      <c r="AI22">
        <v>-0.41903120279312134</v>
      </c>
      <c r="AJ22">
        <v>-10.820728302001953</v>
      </c>
      <c r="AK22">
        <v>-52.4061279296875</v>
      </c>
      <c r="AL22">
        <v>-110.61439514160156</v>
      </c>
      <c r="AM22">
        <v>-139.16668701171875</v>
      </c>
      <c r="AN22">
        <v>-37.957889556884766</v>
      </c>
      <c r="AO22">
        <v>109.85975646972656</v>
      </c>
      <c r="AP22">
        <v>85.716148376464844</v>
      </c>
      <c r="AQ22">
        <v>57.300090789794922</v>
      </c>
      <c r="AR22">
        <v>22.470306396484375</v>
      </c>
      <c r="AS22">
        <v>-88.254592895507813</v>
      </c>
      <c r="AT22">
        <v>-221.6629638671875</v>
      </c>
      <c r="AU22">
        <v>-176.01318359375</v>
      </c>
      <c r="AV22">
        <v>179.91342163085938</v>
      </c>
      <c r="AW22">
        <v>148.70425415039063</v>
      </c>
      <c r="AX22">
        <v>-63.361000061035156</v>
      </c>
      <c r="AY22">
        <v>81.865310668945313</v>
      </c>
      <c r="AZ22">
        <v>81.410652160644531</v>
      </c>
      <c r="BA22">
        <v>-6.1049666404724121</v>
      </c>
      <c r="BB22">
        <v>-35.129623413085938</v>
      </c>
      <c r="BC22">
        <v>-14.16126537322998</v>
      </c>
      <c r="BD22">
        <v>18.000604629516602</v>
      </c>
      <c r="BE22">
        <v>36.284713745117188</v>
      </c>
      <c r="BF22">
        <v>19.650478363037109</v>
      </c>
      <c r="BG22">
        <v>-0.63565671443939209</v>
      </c>
      <c r="BH22">
        <v>8.8323802947998047</v>
      </c>
      <c r="BI22">
        <v>42.673244476318359</v>
      </c>
      <c r="BJ22">
        <v>-69.272186279296875</v>
      </c>
      <c r="BK22">
        <v>-107.41677093505859</v>
      </c>
      <c r="BL22">
        <v>23.25201416015625</v>
      </c>
      <c r="BM22">
        <v>115.14783477783203</v>
      </c>
      <c r="BN22">
        <v>65.628364562988281</v>
      </c>
      <c r="BO22">
        <v>-13.709037780761719</v>
      </c>
      <c r="BP22">
        <v>25.779109954833984</v>
      </c>
      <c r="BQ22">
        <v>25.584249496459961</v>
      </c>
      <c r="BR22">
        <v>-1.0761783123016357</v>
      </c>
      <c r="BS22">
        <v>0.45154115557670593</v>
      </c>
      <c r="BT22">
        <v>5.432652473449707</v>
      </c>
      <c r="BU22">
        <v>-3.5683584213256836</v>
      </c>
      <c r="BV22">
        <v>-11.892253875732422</v>
      </c>
      <c r="BW22">
        <v>-12.52888011932373</v>
      </c>
      <c r="BX22">
        <v>-12.592934608459473</v>
      </c>
      <c r="BY22">
        <v>-20.53196907043457</v>
      </c>
      <c r="BZ22">
        <v>-14.284130096435547</v>
      </c>
      <c r="CA22">
        <v>-9.6069307327270508</v>
      </c>
      <c r="CB22">
        <v>-5.1852459907531738</v>
      </c>
      <c r="CC22">
        <v>29.330802917480469</v>
      </c>
      <c r="CD22">
        <v>31.988500595092773</v>
      </c>
      <c r="CE22">
        <v>12.374751091003418</v>
      </c>
      <c r="CF22">
        <v>-5.5159568786621094</v>
      </c>
      <c r="CG22">
        <v>-10.813104629516602</v>
      </c>
      <c r="CH22">
        <v>-6.6164350509643555</v>
      </c>
      <c r="CI22">
        <v>6.4501910209655762</v>
      </c>
      <c r="CJ22">
        <v>19.722137451171875</v>
      </c>
      <c r="CK22">
        <v>26.687549591064453</v>
      </c>
      <c r="CL22">
        <v>33.496517181396484</v>
      </c>
      <c r="CM22">
        <v>17.883859634399414</v>
      </c>
      <c r="CN22">
        <v>-8.8059749603271484</v>
      </c>
      <c r="CO22">
        <v>21.689603805541992</v>
      </c>
      <c r="CP22">
        <v>65.120086669921875</v>
      </c>
      <c r="CQ22">
        <v>68.06817626953125</v>
      </c>
      <c r="CR22">
        <v>-22.618404388427734</v>
      </c>
      <c r="CS22">
        <v>-66.42041015625</v>
      </c>
      <c r="CT22">
        <v>-54.632984161376953</v>
      </c>
      <c r="CU22">
        <v>-26.772266387939453</v>
      </c>
      <c r="CV22">
        <v>-10.719097137451172</v>
      </c>
      <c r="CW22">
        <v>2.9065542221069336</v>
      </c>
      <c r="CX22">
        <v>13.587826728820801</v>
      </c>
      <c r="CY22">
        <v>-0.5153471827507019</v>
      </c>
      <c r="CZ22">
        <v>-25.772859573364258</v>
      </c>
      <c r="DA22">
        <v>-26.780172348022461</v>
      </c>
      <c r="DB22">
        <v>-12.193503379821777</v>
      </c>
      <c r="DC22">
        <v>2.4117236137390137</v>
      </c>
      <c r="DD22">
        <v>3.2390220165252686</v>
      </c>
      <c r="DE22">
        <v>1.2204790115356445</v>
      </c>
      <c r="DF22">
        <v>0.99918723106384277</v>
      </c>
      <c r="DG22">
        <v>1.7051393985748291</v>
      </c>
      <c r="DH22">
        <v>2.3445203304290771</v>
      </c>
      <c r="DI22">
        <v>-1.4609528779983521</v>
      </c>
      <c r="DJ22">
        <v>-0.28097006678581238</v>
      </c>
      <c r="DK22">
        <v>7.694791316986084</v>
      </c>
      <c r="DL22">
        <v>3.875145435333252</v>
      </c>
      <c r="DM22">
        <v>-10.357997894287109</v>
      </c>
      <c r="DN22">
        <v>-14.101070404052734</v>
      </c>
      <c r="DO22">
        <v>-2.2858583927154541</v>
      </c>
      <c r="DP22">
        <v>3.9454596042633057</v>
      </c>
      <c r="DQ22">
        <v>-2.3051164150238037</v>
      </c>
      <c r="DR22">
        <v>-6.5581541061401367</v>
      </c>
      <c r="DS22">
        <v>-6.3702383041381836</v>
      </c>
      <c r="DT22">
        <v>-4.1993308067321777</v>
      </c>
      <c r="DU22">
        <v>-10.514666557312012</v>
      </c>
      <c r="DV22">
        <v>-12.865532875061035</v>
      </c>
      <c r="DW22">
        <v>9.8020925521850586</v>
      </c>
      <c r="DX22">
        <v>22.273031234741211</v>
      </c>
      <c r="DY22">
        <v>11.965207099914551</v>
      </c>
      <c r="DZ22">
        <v>-1.4570428133010864</v>
      </c>
      <c r="EA22">
        <v>0.59061479568481445</v>
      </c>
      <c r="EB22">
        <v>-5.9113993644714355</v>
      </c>
      <c r="EC22">
        <v>-26.71040153503418</v>
      </c>
      <c r="ED22">
        <v>-15.017817497253418</v>
      </c>
      <c r="EE22">
        <v>18.087200164794922</v>
      </c>
      <c r="EF22">
        <v>21.629203796386719</v>
      </c>
      <c r="EG22">
        <v>-3.3122730255126953</v>
      </c>
      <c r="EH22">
        <v>-3.609898567199707</v>
      </c>
      <c r="EI22">
        <v>2.6580560207366943</v>
      </c>
      <c r="EJ22">
        <v>5.9523801803588867</v>
      </c>
      <c r="EK22">
        <v>4.0214457511901855</v>
      </c>
      <c r="EL22">
        <v>1.6613709926605225</v>
      </c>
      <c r="EM22">
        <v>-0.1339106559753418</v>
      </c>
      <c r="EN22">
        <v>-0.29959169030189514</v>
      </c>
      <c r="EO22">
        <v>0.77920109033584595</v>
      </c>
      <c r="EP22">
        <v>-0.16535194218158722</v>
      </c>
      <c r="EQ22">
        <v>-2.6372497081756592</v>
      </c>
      <c r="ER22">
        <v>-3.3910977840423584</v>
      </c>
      <c r="ES22">
        <v>-2.5895981788635254</v>
      </c>
      <c r="ET22">
        <v>-2.4604201316833496</v>
      </c>
      <c r="EU22">
        <v>-0.6080213189125061</v>
      </c>
      <c r="EV22">
        <v>3.1774282455444336</v>
      </c>
      <c r="EW22">
        <v>1.6674319505691528</v>
      </c>
      <c r="EX22">
        <v>-3.2059543132781982</v>
      </c>
      <c r="EY22">
        <v>-11.853663444519043</v>
      </c>
      <c r="EZ22">
        <v>-10.857577323913574</v>
      </c>
      <c r="FA22">
        <v>-55.002494812011719</v>
      </c>
      <c r="FB22">
        <v>-76.615554809570313</v>
      </c>
      <c r="FC22">
        <v>8.4348669052124023</v>
      </c>
      <c r="FD22">
        <v>94.667289733886719</v>
      </c>
      <c r="FE22">
        <v>47.768630981445313</v>
      </c>
      <c r="FF22">
        <v>-10.194034576416016</v>
      </c>
      <c r="FG22">
        <v>0.30952879786491394</v>
      </c>
      <c r="FH22">
        <v>15.683017730712891</v>
      </c>
      <c r="FI22">
        <v>11.004611968994141</v>
      </c>
      <c r="FJ22">
        <v>13.862595558166504</v>
      </c>
      <c r="FK22">
        <v>10.25145435333252</v>
      </c>
      <c r="FL22">
        <v>-6.4255485534667969</v>
      </c>
      <c r="FM22">
        <v>-1.1368948221206665</v>
      </c>
      <c r="FN22">
        <v>6.1026663780212402</v>
      </c>
      <c r="FO22">
        <v>12.007805824279785</v>
      </c>
      <c r="FP22">
        <v>11.216362953186035</v>
      </c>
      <c r="FQ22">
        <v>-11.165776252746582</v>
      </c>
      <c r="FR22">
        <v>-22.284246444702148</v>
      </c>
      <c r="FS22">
        <v>-9.3638935089111328</v>
      </c>
      <c r="FT22">
        <v>-1.9873319864273071</v>
      </c>
      <c r="FU22">
        <v>-1.5459784269332886</v>
      </c>
      <c r="FV22">
        <v>-1.2594456672668457</v>
      </c>
      <c r="FW22">
        <v>-0.13412925601005554</v>
      </c>
      <c r="FX22">
        <v>9.9551565945148468E-2</v>
      </c>
      <c r="FY22">
        <v>0.3662605881690979</v>
      </c>
      <c r="FZ22">
        <v>3.4011881351470947</v>
      </c>
      <c r="GA22">
        <v>18.827287673950195</v>
      </c>
      <c r="GB22">
        <v>17.591888427734375</v>
      </c>
      <c r="GC22">
        <v>-8.6117181777954102</v>
      </c>
      <c r="GD22">
        <v>-9.7595710754394531</v>
      </c>
      <c r="GE22">
        <v>-5.1867108345031738</v>
      </c>
      <c r="GF22">
        <v>-15.097456932067871</v>
      </c>
      <c r="GG22">
        <v>-10.879084587097168</v>
      </c>
      <c r="GH22">
        <v>3.7420241832733154</v>
      </c>
      <c r="GI22">
        <v>10.634474754333496</v>
      </c>
      <c r="GJ22">
        <v>9.9641504287719727</v>
      </c>
      <c r="GK22">
        <v>1.5175340175628662</v>
      </c>
      <c r="GL22">
        <v>-11.314577102661133</v>
      </c>
      <c r="GM22">
        <v>-7.7273688316345215</v>
      </c>
      <c r="GN22">
        <v>-12.779339790344238</v>
      </c>
      <c r="GO22">
        <v>-9.5558872222900391</v>
      </c>
      <c r="GP22">
        <v>10.879910469055176</v>
      </c>
      <c r="GQ22">
        <v>0.6368681788444519</v>
      </c>
      <c r="GR22">
        <v>-25.161115646362305</v>
      </c>
      <c r="GS22">
        <v>-34.757781982421875</v>
      </c>
      <c r="GT22">
        <v>-13.887027740478516</v>
      </c>
      <c r="GU22">
        <v>23.402158737182617</v>
      </c>
      <c r="GV22">
        <v>36.153041839599609</v>
      </c>
      <c r="GW22">
        <v>22.555047988891602</v>
      </c>
      <c r="GX22">
        <v>8.1235628128051758</v>
      </c>
      <c r="GY22">
        <v>0.41718816757202148</v>
      </c>
      <c r="GZ22">
        <v>-2.7934830188751221</v>
      </c>
      <c r="HA22">
        <v>-4.0209174156188965</v>
      </c>
      <c r="HB22">
        <v>-1.580385684967041</v>
      </c>
      <c r="HC22">
        <v>3.4308280944824219</v>
      </c>
      <c r="HD22">
        <v>0.80137777328491211</v>
      </c>
      <c r="HE22">
        <v>-4.1297025680541992</v>
      </c>
      <c r="HF22">
        <v>-2.6844189167022705</v>
      </c>
      <c r="HG22">
        <v>2.469834566116333</v>
      </c>
      <c r="HH22">
        <v>2.8555541038513184</v>
      </c>
      <c r="HI22">
        <v>-1.1191809177398682</v>
      </c>
      <c r="HJ22">
        <v>-3.8134064674377441</v>
      </c>
      <c r="HK22">
        <v>-8.0415287017822266</v>
      </c>
      <c r="HL22">
        <v>-15.652853965759277</v>
      </c>
      <c r="HM22">
        <v>-20.313587188720703</v>
      </c>
      <c r="HN22">
        <v>-15.338625907897949</v>
      </c>
      <c r="HO22">
        <v>-0.2903914749622345</v>
      </c>
      <c r="HP22">
        <v>14.524554252624512</v>
      </c>
      <c r="HQ22">
        <v>4.9001893997192383</v>
      </c>
      <c r="HR22">
        <v>-1.0106178522109985</v>
      </c>
      <c r="HS22">
        <v>-4.0303807258605957</v>
      </c>
      <c r="HT22">
        <v>-1.6608620882034302</v>
      </c>
      <c r="HU22">
        <v>11.246729850769043</v>
      </c>
      <c r="HV22">
        <v>24.532737731933594</v>
      </c>
      <c r="HW22">
        <v>40.917430877685547</v>
      </c>
      <c r="HX22">
        <v>23.897014617919922</v>
      </c>
      <c r="HY22">
        <v>-5.8856558799743652</v>
      </c>
      <c r="HZ22">
        <v>-2.1612426266074181E-2</v>
      </c>
      <c r="IA22">
        <v>19.15386962890625</v>
      </c>
      <c r="IB22">
        <v>15.91337776184082</v>
      </c>
      <c r="IC22">
        <v>0.21007357537746429</v>
      </c>
      <c r="ID22">
        <v>-11.026589393615723</v>
      </c>
      <c r="IE22">
        <v>-11.058315277099609</v>
      </c>
      <c r="IF22">
        <v>-19.855531692504883</v>
      </c>
      <c r="IG22">
        <v>-19.438264846801758</v>
      </c>
      <c r="IH22">
        <v>-7.2112507820129395</v>
      </c>
      <c r="II22">
        <v>1.9732798337936401</v>
      </c>
      <c r="IJ22">
        <v>3.6774358749389648</v>
      </c>
      <c r="IK22">
        <v>-2.8991169929504395</v>
      </c>
      <c r="IL22">
        <v>0.37686935067176819</v>
      </c>
      <c r="IM22">
        <v>4.8137216567993164</v>
      </c>
      <c r="IN22">
        <v>-3.121030330657959</v>
      </c>
      <c r="IO22">
        <v>6.8177361488342285</v>
      </c>
      <c r="IP22">
        <v>18.068925857543945</v>
      </c>
      <c r="IQ22">
        <v>2.3004043102264404</v>
      </c>
      <c r="IR22">
        <v>-9.3377141952514648</v>
      </c>
      <c r="IS22">
        <v>-5.4057674407958984</v>
      </c>
      <c r="IT22">
        <v>-3.4906716346740723</v>
      </c>
      <c r="IU22">
        <v>-11.999273300170898</v>
      </c>
      <c r="IV22">
        <v>1.5281449556350708</v>
      </c>
      <c r="IW22">
        <v>14.721762657165527</v>
      </c>
      <c r="IX22">
        <v>-5.6610260009765625</v>
      </c>
      <c r="IY22">
        <v>-34.685787200927734</v>
      </c>
      <c r="IZ22">
        <v>-26.949464797973633</v>
      </c>
      <c r="JA22">
        <v>7.436406135559082</v>
      </c>
      <c r="JB22">
        <v>29.204923629760742</v>
      </c>
      <c r="JC22">
        <v>12.429786682128906</v>
      </c>
      <c r="JD22">
        <v>54.771678924560547</v>
      </c>
      <c r="JE22">
        <v>88.727882385253906</v>
      </c>
      <c r="JF22">
        <v>7.7200741767883301</v>
      </c>
      <c r="JG22">
        <v>-76.26751708984375</v>
      </c>
      <c r="JH22">
        <v>-95.594558715820313</v>
      </c>
      <c r="JI22">
        <v>-66.719924926757813</v>
      </c>
      <c r="JJ22">
        <v>-5.6297059059143066</v>
      </c>
      <c r="JK22">
        <v>48.144439697265625</v>
      </c>
      <c r="JL22">
        <v>14.451298713684082</v>
      </c>
      <c r="JM22">
        <v>-22.22711181640625</v>
      </c>
      <c r="JN22">
        <v>-19.126874923706055</v>
      </c>
      <c r="JO22">
        <v>-6.3095479011535645</v>
      </c>
      <c r="JP22">
        <v>10.571834564208984</v>
      </c>
      <c r="JQ22">
        <v>24.782142639160156</v>
      </c>
      <c r="JR22">
        <v>18.765743255615234</v>
      </c>
      <c r="JS22">
        <v>8.2090063095092773</v>
      </c>
      <c r="JT22">
        <v>4.8512673377990723</v>
      </c>
      <c r="JU22">
        <v>2.0912697315216064</v>
      </c>
      <c r="JV22">
        <v>0.20076954364776611</v>
      </c>
      <c r="JW22">
        <v>0.14462363719940186</v>
      </c>
      <c r="JX22">
        <v>0.82802492380142212</v>
      </c>
      <c r="JY22">
        <v>4.9318714141845703</v>
      </c>
      <c r="JZ22">
        <v>8.6741256713867188</v>
      </c>
      <c r="KA22">
        <v>7.5619220733642578</v>
      </c>
      <c r="KB22">
        <v>-8.7942380905151367</v>
      </c>
      <c r="KC22">
        <v>-28.046146392822266</v>
      </c>
      <c r="KD22">
        <v>-15.586007118225098</v>
      </c>
      <c r="KE22">
        <v>2.0709373950958252</v>
      </c>
      <c r="KF22">
        <v>-1.8387014865875244</v>
      </c>
      <c r="KG22">
        <v>-10.051676750183105</v>
      </c>
      <c r="KH22">
        <v>-12.034854888916016</v>
      </c>
      <c r="KI22">
        <v>-13.061692237854004</v>
      </c>
      <c r="KJ22">
        <v>-54.261009216308594</v>
      </c>
      <c r="KK22">
        <v>-87.532249450683594</v>
      </c>
      <c r="KL22">
        <v>-48.225837707519531</v>
      </c>
      <c r="KM22">
        <v>60.021400451660156</v>
      </c>
      <c r="KN22">
        <v>55.683723449707031</v>
      </c>
      <c r="KO22">
        <v>12.623222351074219</v>
      </c>
      <c r="KP22">
        <v>6.8542695045471191</v>
      </c>
      <c r="KQ22">
        <v>-17.046377182006836</v>
      </c>
      <c r="KR22">
        <v>5.162175178527832</v>
      </c>
      <c r="KS22">
        <v>41.063991546630859</v>
      </c>
      <c r="KT22">
        <v>44.238479614257813</v>
      </c>
      <c r="KU22">
        <v>24.53026008605957</v>
      </c>
      <c r="KV22">
        <v>7.1669721603393555</v>
      </c>
      <c r="KW22">
        <v>1.8358067274093628</v>
      </c>
      <c r="KX22">
        <v>5.8700742721557617</v>
      </c>
      <c r="KY22">
        <v>6.5552358627319336</v>
      </c>
      <c r="KZ22">
        <v>3.1253030300140381</v>
      </c>
      <c r="LA22">
        <v>2.4935107231140137</v>
      </c>
      <c r="LB22">
        <v>14.376349449157715</v>
      </c>
      <c r="LC22">
        <v>54.30029296875</v>
      </c>
      <c r="LD22">
        <v>108.27175903320313</v>
      </c>
      <c r="LE22">
        <v>154.58380126953125</v>
      </c>
      <c r="LF22">
        <v>125.43154907226563</v>
      </c>
      <c r="LG22">
        <v>65.807647705078125</v>
      </c>
      <c r="LH22">
        <v>-38.428596496582031</v>
      </c>
      <c r="LI22">
        <v>-8.8200893402099609</v>
      </c>
      <c r="LJ22">
        <v>70.15771484375</v>
      </c>
      <c r="LK22">
        <v>-114.72776794433594</v>
      </c>
      <c r="LL22">
        <v>-193.92866516113281</v>
      </c>
      <c r="LM22">
        <v>-85.150016784667969</v>
      </c>
      <c r="LN22">
        <v>-2.4826748371124268</v>
      </c>
      <c r="LO22">
        <v>-70.995140075683594</v>
      </c>
      <c r="LP22">
        <v>-53.938488006591797</v>
      </c>
      <c r="LQ22">
        <v>41.944984436035156</v>
      </c>
      <c r="LR22">
        <v>48.840885162353516</v>
      </c>
      <c r="LS22">
        <v>-48.822460174560547</v>
      </c>
      <c r="LT22">
        <v>-25.64970588684082</v>
      </c>
      <c r="LU22">
        <v>21.860727310180664</v>
      </c>
      <c r="LV22">
        <v>39.432952880859375</v>
      </c>
    </row>
    <row r="23" spans="1:334">
      <c r="A23" t="s">
        <v>69</v>
      </c>
      <c r="B23">
        <v>816.6107177734375</v>
      </c>
      <c r="C23">
        <v>816.6107177734375</v>
      </c>
      <c r="D23">
        <v>535.70635986328125</v>
      </c>
      <c r="E23">
        <v>82.152259826660156</v>
      </c>
      <c r="F23">
        <v>20.903554916381836</v>
      </c>
      <c r="G23">
        <v>-27.40681266784668</v>
      </c>
      <c r="H23">
        <v>-52.251670837402344</v>
      </c>
      <c r="I23">
        <v>0.79219949245452881</v>
      </c>
      <c r="J23">
        <v>60.759922027587891</v>
      </c>
      <c r="K23">
        <v>35.170623779296875</v>
      </c>
      <c r="L23">
        <v>2.2304964065551758</v>
      </c>
      <c r="M23">
        <v>1.4746469259262085</v>
      </c>
      <c r="N23">
        <v>-3.224909782409668</v>
      </c>
      <c r="O23">
        <v>-6.1401834487915039</v>
      </c>
      <c r="P23">
        <v>-6.8243112564086914</v>
      </c>
      <c r="Q23">
        <v>2.4759604930877686</v>
      </c>
      <c r="R23">
        <v>7.8386659622192383</v>
      </c>
      <c r="S23">
        <v>2.5598220825195313</v>
      </c>
      <c r="T23">
        <v>-0.37005153298377991</v>
      </c>
      <c r="U23">
        <v>-1.3540503978729248</v>
      </c>
      <c r="V23">
        <v>-0.67264115810394287</v>
      </c>
      <c r="W23">
        <v>0.11582202464342117</v>
      </c>
      <c r="X23">
        <v>1.2593972682952881</v>
      </c>
      <c r="Y23">
        <v>2.4192140102386475</v>
      </c>
      <c r="Z23">
        <v>2.8713133335113525</v>
      </c>
      <c r="AA23">
        <v>-0.81383132934570313</v>
      </c>
      <c r="AB23">
        <v>-9.7990322113037109</v>
      </c>
      <c r="AC23">
        <v>-8.9547853469848633</v>
      </c>
      <c r="AD23">
        <v>5.870518684387207</v>
      </c>
      <c r="AE23">
        <v>5.988551139831543</v>
      </c>
      <c r="AF23">
        <v>4.972567081451416</v>
      </c>
      <c r="AG23">
        <v>1.9620320796966553</v>
      </c>
      <c r="AH23">
        <v>-8.4222793579101563</v>
      </c>
      <c r="AI23">
        <v>-13.358139038085938</v>
      </c>
      <c r="AJ23">
        <v>-18.811122894287109</v>
      </c>
      <c r="AK23">
        <v>-50.314373016357422</v>
      </c>
      <c r="AL23">
        <v>-88.850677490234375</v>
      </c>
      <c r="AM23">
        <v>-74.06243896484375</v>
      </c>
      <c r="AN23">
        <v>40.640983581542969</v>
      </c>
      <c r="AO23">
        <v>231.60624694824219</v>
      </c>
      <c r="AP23">
        <v>173.91238403320313</v>
      </c>
      <c r="AQ23">
        <v>77.578460693359375</v>
      </c>
      <c r="AR23">
        <v>24.169721603393555</v>
      </c>
      <c r="AS23">
        <v>67.132820129394531</v>
      </c>
      <c r="AT23">
        <v>148.57344055175781</v>
      </c>
      <c r="AU23">
        <v>99.001533508300781</v>
      </c>
      <c r="AV23">
        <v>-203.60591125488281</v>
      </c>
      <c r="AW23">
        <v>-127.11238861083984</v>
      </c>
      <c r="AX23">
        <v>74.058158874511719</v>
      </c>
      <c r="AY23">
        <v>-94.827987670898438</v>
      </c>
      <c r="AZ23">
        <v>-85.173545837402344</v>
      </c>
      <c r="BA23">
        <v>21.272138595581055</v>
      </c>
      <c r="BB23">
        <v>55.972030639648438</v>
      </c>
      <c r="BC23">
        <v>32.486846923828125</v>
      </c>
      <c r="BD23">
        <v>0.75404518842697144</v>
      </c>
      <c r="BE23">
        <v>-7.1716670989990234</v>
      </c>
      <c r="BF23">
        <v>27.248619079589844</v>
      </c>
      <c r="BG23">
        <v>62.86090087890625</v>
      </c>
      <c r="BH23">
        <v>-20.332592010498047</v>
      </c>
      <c r="BI23">
        <v>-171.37904357910156</v>
      </c>
      <c r="BJ23">
        <v>-168.60098266601563</v>
      </c>
      <c r="BK23">
        <v>-48.666561126708984</v>
      </c>
      <c r="BL23">
        <v>41.444820404052734</v>
      </c>
      <c r="BM23">
        <v>86.125320434570313</v>
      </c>
      <c r="BN23">
        <v>85.340538024902344</v>
      </c>
      <c r="BO23">
        <v>23.282419204711914</v>
      </c>
      <c r="BP23">
        <v>-83.202217102050781</v>
      </c>
      <c r="BQ23">
        <v>-69.160636901855469</v>
      </c>
      <c r="BR23">
        <v>14.599761962890625</v>
      </c>
      <c r="BS23">
        <v>16.314008712768555</v>
      </c>
      <c r="BT23">
        <v>-0.18242239952087402</v>
      </c>
      <c r="BU23">
        <v>-14.987224578857422</v>
      </c>
      <c r="BV23">
        <v>-14.894569396972656</v>
      </c>
      <c r="BW23">
        <v>-6.6808009147644043</v>
      </c>
      <c r="BX23">
        <v>0.34961840510368347</v>
      </c>
      <c r="BY23">
        <v>2.5458269119262695</v>
      </c>
      <c r="BZ23">
        <v>0.77419918775558472</v>
      </c>
      <c r="CA23">
        <v>-18.539754867553711</v>
      </c>
      <c r="CB23">
        <v>-36.777877807617188</v>
      </c>
      <c r="CC23">
        <v>-5.6731038093566895</v>
      </c>
      <c r="CD23">
        <v>9.6846961975097656</v>
      </c>
      <c r="CE23">
        <v>-0.10204558819532394</v>
      </c>
      <c r="CF23">
        <v>0.33963373303413391</v>
      </c>
      <c r="CG23">
        <v>24.823635101318359</v>
      </c>
      <c r="CH23">
        <v>40.536777496337891</v>
      </c>
      <c r="CI23">
        <v>38.406173706054688</v>
      </c>
      <c r="CJ23">
        <v>19.08293342590332</v>
      </c>
      <c r="CK23">
        <v>4.2311205863952637</v>
      </c>
      <c r="CL23">
        <v>13.249370574951172</v>
      </c>
      <c r="CM23">
        <v>8.4637575149536133</v>
      </c>
      <c r="CN23">
        <v>-18.657075881958008</v>
      </c>
      <c r="CO23">
        <v>-4.0665187835693359</v>
      </c>
      <c r="CP23">
        <v>24.255136489868164</v>
      </c>
      <c r="CQ23">
        <v>32.607017517089844</v>
      </c>
      <c r="CR23">
        <v>-7.9135222434997559</v>
      </c>
      <c r="CS23">
        <v>-31.433313369750977</v>
      </c>
      <c r="CT23">
        <v>-28.904760360717773</v>
      </c>
      <c r="CU23">
        <v>-13.479462623596191</v>
      </c>
      <c r="CV23">
        <v>-5.1327624320983887</v>
      </c>
      <c r="CW23">
        <v>-8.6675481796264648</v>
      </c>
      <c r="CX23">
        <v>-12.318828582763672</v>
      </c>
      <c r="CY23">
        <v>-11.599733352661133</v>
      </c>
      <c r="CZ23">
        <v>-9.6478738784790039</v>
      </c>
      <c r="DA23">
        <v>-5.1122760772705078</v>
      </c>
      <c r="DB23">
        <v>-0.8030240535736084</v>
      </c>
      <c r="DC23">
        <v>-0.34254699945449829</v>
      </c>
      <c r="DD23">
        <v>0.28016921877861023</v>
      </c>
      <c r="DE23">
        <v>3.2144308090209961</v>
      </c>
      <c r="DF23">
        <v>3.4439835548400879</v>
      </c>
      <c r="DG23">
        <v>-0.23824852705001831</v>
      </c>
      <c r="DH23">
        <v>-0.62467056512832642</v>
      </c>
      <c r="DI23">
        <v>-1.3841137886047363</v>
      </c>
      <c r="DJ23">
        <v>-0.33232200145721436</v>
      </c>
      <c r="DK23">
        <v>3.3227403163909912</v>
      </c>
      <c r="DL23">
        <v>3.0809130668640137</v>
      </c>
      <c r="DM23">
        <v>-0.34294140338897705</v>
      </c>
      <c r="DN23">
        <v>-0.94947719573974609</v>
      </c>
      <c r="DO23">
        <v>0.38140597939491272</v>
      </c>
      <c r="DP23">
        <v>2.2329568862915039</v>
      </c>
      <c r="DQ23">
        <v>6.4704809188842773</v>
      </c>
      <c r="DR23">
        <v>45.600326538085938</v>
      </c>
      <c r="DS23">
        <v>29.341352462768555</v>
      </c>
      <c r="DT23">
        <v>-40.089733123779297</v>
      </c>
      <c r="DU23">
        <v>-30.702499389648438</v>
      </c>
      <c r="DV23">
        <v>12.420361518859863</v>
      </c>
      <c r="DW23">
        <v>3.6251518726348877</v>
      </c>
      <c r="DX23">
        <v>-4.9624323844909668</v>
      </c>
      <c r="DY23">
        <v>-10.59307861328125</v>
      </c>
      <c r="DZ23">
        <v>-12.136666297912598</v>
      </c>
      <c r="EA23">
        <v>-5.4166574478149414</v>
      </c>
      <c r="EB23">
        <v>11.760430335998535</v>
      </c>
      <c r="EC23">
        <v>34.422634124755859</v>
      </c>
      <c r="ED23">
        <v>11.855548858642578</v>
      </c>
      <c r="EE23">
        <v>-38.456470489501953</v>
      </c>
      <c r="EF23">
        <v>-35.882511138916016</v>
      </c>
      <c r="EG23">
        <v>12.949362754821777</v>
      </c>
      <c r="EH23">
        <v>10.442204475402832</v>
      </c>
      <c r="EI23">
        <v>-2.4454503059387207</v>
      </c>
      <c r="EJ23">
        <v>-5.0992355346679688</v>
      </c>
      <c r="EK23">
        <v>0.91095602512359619</v>
      </c>
      <c r="EL23">
        <v>1.6001423597335815</v>
      </c>
      <c r="EM23">
        <v>-0.18761420249938965</v>
      </c>
      <c r="EN23">
        <v>-1.3192261457443237</v>
      </c>
      <c r="EO23">
        <v>-0.59767162799835205</v>
      </c>
      <c r="EP23">
        <v>7.6314091682434082E-2</v>
      </c>
      <c r="EQ23">
        <v>0.27023038268089294</v>
      </c>
      <c r="ER23">
        <v>0.23486067354679108</v>
      </c>
      <c r="ES23">
        <v>-0.7999420166015625</v>
      </c>
      <c r="ET23">
        <v>-1.2576940059661865</v>
      </c>
      <c r="EU23">
        <v>-1.5014996528625488</v>
      </c>
      <c r="EV23">
        <v>-5.8641476631164551</v>
      </c>
      <c r="EW23">
        <v>-10.132522583007813</v>
      </c>
      <c r="EX23">
        <v>-6.1763172149658203</v>
      </c>
      <c r="EY23">
        <v>6.1100077629089355</v>
      </c>
      <c r="EZ23">
        <v>13.135471343994141</v>
      </c>
      <c r="FA23">
        <v>75.54559326171875</v>
      </c>
      <c r="FB23">
        <v>101.4866943359375</v>
      </c>
      <c r="FC23">
        <v>-1.3602595329284668</v>
      </c>
      <c r="FD23">
        <v>-96.415084838867188</v>
      </c>
      <c r="FE23">
        <v>-41.051910400390625</v>
      </c>
      <c r="FF23">
        <v>17.742092132568359</v>
      </c>
      <c r="FG23">
        <v>11.624107360839844</v>
      </c>
      <c r="FH23">
        <v>10.401793479919434</v>
      </c>
      <c r="FI23">
        <v>10.035332679748535</v>
      </c>
      <c r="FJ23">
        <v>-6.9866714477539063</v>
      </c>
      <c r="FK23">
        <v>-18.593530654907227</v>
      </c>
      <c r="FL23">
        <v>-13.746352195739746</v>
      </c>
      <c r="FM23">
        <v>-12.110551834106445</v>
      </c>
      <c r="FN23">
        <v>-13.989500999450684</v>
      </c>
      <c r="FO23">
        <v>-12.623026847839355</v>
      </c>
      <c r="FP23">
        <v>-5.6110777854919434</v>
      </c>
      <c r="FQ23">
        <v>6.47745281457901E-2</v>
      </c>
      <c r="FR23">
        <v>2.3777808994054794E-2</v>
      </c>
      <c r="FS23">
        <v>-0.5810542106628418</v>
      </c>
      <c r="FT23">
        <v>-0.24297656118869781</v>
      </c>
      <c r="FU23">
        <v>0.15031671524047852</v>
      </c>
      <c r="FV23">
        <v>0.32644471526145935</v>
      </c>
      <c r="FW23">
        <v>8.0028966069221497E-2</v>
      </c>
      <c r="FX23">
        <v>-0.74847507476806641</v>
      </c>
      <c r="FY23">
        <v>-0.64089936017990112</v>
      </c>
      <c r="FZ23">
        <v>-0.16029810905456543</v>
      </c>
      <c r="GA23">
        <v>-1.2348785400390625</v>
      </c>
      <c r="GB23">
        <v>-1.9473274946212769</v>
      </c>
      <c r="GC23">
        <v>-3.6234657764434814</v>
      </c>
      <c r="GD23">
        <v>-4.4496984481811523</v>
      </c>
      <c r="GE23">
        <v>-1.5504575967788696</v>
      </c>
      <c r="GF23">
        <v>-2.6529788970947266E-2</v>
      </c>
      <c r="GG23">
        <v>-1.5437647104263306</v>
      </c>
      <c r="GH23">
        <v>0.13949252665042877</v>
      </c>
      <c r="GI23">
        <v>6.7277398109436035</v>
      </c>
      <c r="GJ23">
        <v>26.155307769775391</v>
      </c>
      <c r="GK23">
        <v>42.2376708984375</v>
      </c>
      <c r="GL23">
        <v>14.818462371826172</v>
      </c>
      <c r="GM23">
        <v>-65.363441467285156</v>
      </c>
      <c r="GN23">
        <v>-53.572334289550781</v>
      </c>
      <c r="GO23">
        <v>-2.5674300193786621</v>
      </c>
      <c r="GP23">
        <v>16.661342620849609</v>
      </c>
      <c r="GQ23">
        <v>32.819755554199219</v>
      </c>
      <c r="GR23">
        <v>35.047767639160156</v>
      </c>
      <c r="GS23">
        <v>18.373872756958008</v>
      </c>
      <c r="GT23">
        <v>-23.573539733886719</v>
      </c>
      <c r="GU23">
        <v>-51.889827728271484</v>
      </c>
      <c r="GV23">
        <v>-16.835660934448242</v>
      </c>
      <c r="GW23">
        <v>18.646528244018555</v>
      </c>
      <c r="GX23">
        <v>14.873167037963867</v>
      </c>
      <c r="GY23">
        <v>4.1207880973815918</v>
      </c>
      <c r="GZ23">
        <v>0.9858936071395874</v>
      </c>
      <c r="HA23">
        <v>0.69197994470596313</v>
      </c>
      <c r="HB23">
        <v>2.1253516674041748</v>
      </c>
      <c r="HC23">
        <v>0.64259582757949829</v>
      </c>
      <c r="HD23">
        <v>-0.4347987174987793</v>
      </c>
      <c r="HE23">
        <v>0.7474791407585144</v>
      </c>
      <c r="HF23">
        <v>-0.55819499492645264</v>
      </c>
      <c r="HG23">
        <v>-2.7873904705047607</v>
      </c>
      <c r="HH23">
        <v>-2.9714574813842773</v>
      </c>
      <c r="HI23">
        <v>-6.2324118614196777</v>
      </c>
      <c r="HJ23">
        <v>-12.144229888916016</v>
      </c>
      <c r="HK23">
        <v>-5.3053650856018066</v>
      </c>
      <c r="HL23">
        <v>12.357184410095215</v>
      </c>
      <c r="HM23">
        <v>24.233322143554688</v>
      </c>
      <c r="HN23">
        <v>26.1817626953125</v>
      </c>
      <c r="HO23">
        <v>19.680858612060547</v>
      </c>
      <c r="HP23">
        <v>10.970028877258301</v>
      </c>
      <c r="HQ23">
        <v>13.55266284942627</v>
      </c>
      <c r="HR23">
        <v>1.8707915544509888</v>
      </c>
      <c r="HS23">
        <v>-9.5168638229370117</v>
      </c>
      <c r="HT23">
        <v>4.0224847793579102</v>
      </c>
      <c r="HU23">
        <v>4.9833555221557617</v>
      </c>
      <c r="HV23">
        <v>1.6483925580978394</v>
      </c>
      <c r="HW23">
        <v>-1.6694357395172119</v>
      </c>
      <c r="HX23">
        <v>-12.915453910827637</v>
      </c>
      <c r="HY23">
        <v>-13.249416351318359</v>
      </c>
      <c r="HZ23">
        <v>-12.56971263885498</v>
      </c>
      <c r="IA23">
        <v>-20.65418815612793</v>
      </c>
      <c r="IB23">
        <v>-19.300113677978516</v>
      </c>
      <c r="IC23">
        <v>-11.923957824707031</v>
      </c>
      <c r="ID23">
        <v>-5.0996513366699219</v>
      </c>
      <c r="IE23">
        <v>0.80798876285552979</v>
      </c>
      <c r="IF23">
        <v>5.0381875038146973</v>
      </c>
      <c r="IG23">
        <v>2.8757672309875488</v>
      </c>
      <c r="IH23">
        <v>1.4629496335983276</v>
      </c>
      <c r="II23">
        <v>0.86963653564453125</v>
      </c>
      <c r="IJ23">
        <v>0.40503749251365662</v>
      </c>
      <c r="IK23">
        <v>1.1525406837463379</v>
      </c>
      <c r="IL23">
        <v>0.34604343771934509</v>
      </c>
      <c r="IM23">
        <v>-0.50518494844436646</v>
      </c>
      <c r="IN23">
        <v>0.30252358317375183</v>
      </c>
      <c r="IO23">
        <v>-1.2036840915679932</v>
      </c>
      <c r="IP23">
        <v>-3.7428028583526611</v>
      </c>
      <c r="IQ23">
        <v>-3.4251461029052734</v>
      </c>
      <c r="IR23">
        <v>-3.5601856708526611</v>
      </c>
      <c r="IS23">
        <v>-5.1108169555664063</v>
      </c>
      <c r="IT23">
        <v>-5.3952298164367676</v>
      </c>
      <c r="IU23">
        <v>-3.5202538967132568</v>
      </c>
      <c r="IV23">
        <v>-4.2183403968811035</v>
      </c>
      <c r="IW23">
        <v>-3.1262917518615723</v>
      </c>
      <c r="IX23">
        <v>-2.2549817562103271</v>
      </c>
      <c r="IY23">
        <v>-1.0451420545578003</v>
      </c>
      <c r="IZ23">
        <v>-0.11058460921049118</v>
      </c>
      <c r="JA23">
        <v>-1.1266113519668579</v>
      </c>
      <c r="JB23">
        <v>-2.1121165752410889</v>
      </c>
      <c r="JC23">
        <v>-1.7879711389541626</v>
      </c>
      <c r="JD23">
        <v>12.489932060241699</v>
      </c>
      <c r="JE23">
        <v>21.040334701538086</v>
      </c>
      <c r="JF23">
        <v>5.7223649024963379</v>
      </c>
      <c r="JG23">
        <v>1.417885422706604</v>
      </c>
      <c r="JH23">
        <v>21.214160919189453</v>
      </c>
      <c r="JI23">
        <v>32.005786895751953</v>
      </c>
      <c r="JJ23">
        <v>-39.037586212158203</v>
      </c>
      <c r="JK23">
        <v>-63.075172424316406</v>
      </c>
      <c r="JL23">
        <v>4.4152231216430664</v>
      </c>
      <c r="JM23">
        <v>28.028026580810547</v>
      </c>
      <c r="JN23">
        <v>14.488998413085938</v>
      </c>
      <c r="JO23">
        <v>8.7432842254638672</v>
      </c>
      <c r="JP23">
        <v>13.375579833984375</v>
      </c>
      <c r="JQ23">
        <v>8.06915283203125</v>
      </c>
      <c r="JR23">
        <v>-8.5628633499145508</v>
      </c>
      <c r="JS23">
        <v>-11.92298698425293</v>
      </c>
      <c r="JT23">
        <v>-4.6026644706726074</v>
      </c>
      <c r="JU23">
        <v>-4.4292602688074112E-2</v>
      </c>
      <c r="JV23">
        <v>0.29180040955543518</v>
      </c>
      <c r="JW23">
        <v>-0.9921913743019104</v>
      </c>
      <c r="JX23">
        <v>1.7668190002441406</v>
      </c>
      <c r="JY23">
        <v>16.728055953979492</v>
      </c>
      <c r="JZ23">
        <v>13.35216236114502</v>
      </c>
      <c r="KA23">
        <v>-10.137364387512207</v>
      </c>
      <c r="KB23">
        <v>-8.4486122131347656</v>
      </c>
      <c r="KC23">
        <v>3.6750755310058594</v>
      </c>
      <c r="KD23">
        <v>10.624466896057129</v>
      </c>
      <c r="KE23">
        <v>14.952289581298828</v>
      </c>
      <c r="KF23">
        <v>16.628284454345703</v>
      </c>
      <c r="KG23">
        <v>9.3931112289428711</v>
      </c>
      <c r="KH23">
        <v>-1.419244647026062</v>
      </c>
      <c r="KI23">
        <v>-1.0967149399220943E-2</v>
      </c>
      <c r="KJ23">
        <v>36.021221160888672</v>
      </c>
      <c r="KK23">
        <v>64.117271423339844</v>
      </c>
      <c r="KL23">
        <v>37.458797454833984</v>
      </c>
      <c r="KM23">
        <v>-41.347820281982422</v>
      </c>
      <c r="KN23">
        <v>-44.239742279052734</v>
      </c>
      <c r="KO23">
        <v>-2.2054295539855957</v>
      </c>
      <c r="KP23">
        <v>-1.5752345323562622</v>
      </c>
      <c r="KQ23">
        <v>-1.4090800285339355</v>
      </c>
      <c r="KR23">
        <v>-16.396385192871094</v>
      </c>
      <c r="KS23">
        <v>-30.680950164794922</v>
      </c>
      <c r="KT23">
        <v>-28.434026718139648</v>
      </c>
      <c r="KU23">
        <v>-21.062831878662109</v>
      </c>
      <c r="KV23">
        <v>-8.6211814880371094</v>
      </c>
      <c r="KW23">
        <v>2.5725746154785156</v>
      </c>
      <c r="KX23">
        <v>-3.6632137298583984</v>
      </c>
      <c r="KY23">
        <v>-6.9481425285339355</v>
      </c>
      <c r="KZ23">
        <v>-5.1100020408630371</v>
      </c>
      <c r="LA23">
        <v>-10.836021423339844</v>
      </c>
      <c r="LB23">
        <v>-31.476955413818359</v>
      </c>
      <c r="LC23">
        <v>-50.485118865966797</v>
      </c>
      <c r="LD23">
        <v>-52.177074432373047</v>
      </c>
      <c r="LE23">
        <v>-61.668865203857422</v>
      </c>
      <c r="LF23">
        <v>-74.49896240234375</v>
      </c>
      <c r="LG23">
        <v>-85.411651611328125</v>
      </c>
      <c r="LH23">
        <v>-16.961191177368164</v>
      </c>
      <c r="LI23">
        <v>5.4723854064941406</v>
      </c>
      <c r="LJ23">
        <v>-23.607154846191406</v>
      </c>
      <c r="LK23">
        <v>74.186927795410156</v>
      </c>
      <c r="LL23">
        <v>126.34297180175781</v>
      </c>
      <c r="LM23">
        <v>72.50396728515625</v>
      </c>
      <c r="LN23">
        <v>17.632627487182617</v>
      </c>
      <c r="LO23">
        <v>41.611564636230469</v>
      </c>
      <c r="LP23">
        <v>30.603530883789063</v>
      </c>
      <c r="LQ23">
        <v>-32.860622406005859</v>
      </c>
      <c r="LR23">
        <v>-39.947238922119141</v>
      </c>
      <c r="LS23">
        <v>45.209526062011719</v>
      </c>
      <c r="LT23">
        <v>27.212814331054688</v>
      </c>
      <c r="LU23">
        <v>-12.723365783691406</v>
      </c>
      <c r="LV23">
        <v>-27.594762802124023</v>
      </c>
    </row>
    <row r="24" spans="1:334">
      <c r="A24" t="s">
        <v>70</v>
      </c>
      <c r="B24">
        <v>133.51261901855469</v>
      </c>
      <c r="C24">
        <v>133.51261901855469</v>
      </c>
      <c r="D24">
        <v>124.35322570800781</v>
      </c>
      <c r="E24">
        <v>59.452781677246094</v>
      </c>
      <c r="F24">
        <v>39.873146057128906</v>
      </c>
      <c r="G24">
        <v>34.865531921386719</v>
      </c>
      <c r="H24">
        <v>25.18012809753418</v>
      </c>
      <c r="I24">
        <v>4.9293012619018555</v>
      </c>
      <c r="J24">
        <v>-9.7376775741577148</v>
      </c>
      <c r="K24">
        <v>-7.5216622352600098</v>
      </c>
      <c r="L24">
        <v>-0.89531636238098145</v>
      </c>
      <c r="M24">
        <v>4.0372257232666016</v>
      </c>
      <c r="N24">
        <v>5.2059693336486816</v>
      </c>
      <c r="O24">
        <v>4.7251100540161133</v>
      </c>
      <c r="P24">
        <v>7.5113673210144043</v>
      </c>
      <c r="Q24">
        <v>-0.65318769216537476</v>
      </c>
      <c r="R24">
        <v>-4.1573758125305176</v>
      </c>
      <c r="S24">
        <v>0.56035983562469482</v>
      </c>
      <c r="T24">
        <v>4.0706286430358887</v>
      </c>
      <c r="U24">
        <v>5.6432647705078125</v>
      </c>
      <c r="V24">
        <v>0.20532573759555817</v>
      </c>
      <c r="W24">
        <v>-3.8771758079528809</v>
      </c>
      <c r="X24">
        <v>-7.947516918182373</v>
      </c>
      <c r="Y24">
        <v>-10.549186706542969</v>
      </c>
      <c r="Z24">
        <v>-6.452850341796875</v>
      </c>
      <c r="AA24">
        <v>-0.73927778005599976</v>
      </c>
      <c r="AB24">
        <v>-7.1496057510375977</v>
      </c>
      <c r="AC24">
        <v>-5.5045442581176758</v>
      </c>
      <c r="AD24">
        <v>11.739588737487793</v>
      </c>
      <c r="AE24">
        <v>11.391778945922852</v>
      </c>
      <c r="AF24">
        <v>-0.3820500373840332</v>
      </c>
      <c r="AG24">
        <v>8.1652231216430664</v>
      </c>
      <c r="AH24">
        <v>21.995965957641602</v>
      </c>
      <c r="AI24">
        <v>25.655458450317383</v>
      </c>
      <c r="AJ24">
        <v>61.520027160644531</v>
      </c>
      <c r="AK24">
        <v>199.39439392089844</v>
      </c>
      <c r="AL24">
        <v>314.56695556640625</v>
      </c>
      <c r="AM24">
        <v>126.96067810058594</v>
      </c>
      <c r="AN24">
        <v>-226.1429443359375</v>
      </c>
      <c r="AO24">
        <v>-347.26300048828125</v>
      </c>
      <c r="AP24">
        <v>-169.43637084960938</v>
      </c>
      <c r="AQ24">
        <v>-48.530044555664063</v>
      </c>
      <c r="AR24">
        <v>-5.1202263832092285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-1.4418611499422695E-5</v>
      </c>
      <c r="JW24">
        <v>-4.6564888180000708E-5</v>
      </c>
      <c r="JX24">
        <v>-5.2302333642728627E-5</v>
      </c>
      <c r="JY24">
        <v>9.6694842795841396E-5</v>
      </c>
      <c r="JZ24">
        <v>1.3558795035351068E-4</v>
      </c>
      <c r="KA24">
        <v>-4.8637655709171668E-5</v>
      </c>
      <c r="KB24">
        <v>-6.7677203333005309E-5</v>
      </c>
      <c r="KC24">
        <v>-1.3526506847938435E-7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-187.48190307617188</v>
      </c>
      <c r="LI24">
        <v>-74.734100341796875</v>
      </c>
      <c r="LJ24">
        <v>164.56199645996094</v>
      </c>
      <c r="LK24">
        <v>-153.35548400878906</v>
      </c>
      <c r="LL24">
        <v>-282.72128295898438</v>
      </c>
      <c r="LM24">
        <v>-19.10188102722168</v>
      </c>
      <c r="LN24">
        <v>230.51409912109375</v>
      </c>
      <c r="LO24">
        <v>164.83767700195313</v>
      </c>
      <c r="LP24">
        <v>132.30049133300781</v>
      </c>
      <c r="LQ24">
        <v>122.28310394287109</v>
      </c>
      <c r="LR24">
        <v>58.812770843505859</v>
      </c>
      <c r="LS24">
        <v>-54.18377685546875</v>
      </c>
      <c r="LT24">
        <v>-80.142120361328125</v>
      </c>
      <c r="LU24">
        <v>-53.899826049804688</v>
      </c>
      <c r="LV24">
        <v>-41.559844970703125</v>
      </c>
    </row>
    <row r="25" spans="1:334">
      <c r="A25" t="s">
        <v>71</v>
      </c>
      <c r="B25">
        <v>84.417739868164063</v>
      </c>
      <c r="C25">
        <v>84.417739868164063</v>
      </c>
      <c r="D25">
        <v>-17.553115844726563</v>
      </c>
      <c r="E25">
        <v>-32.810134887695313</v>
      </c>
      <c r="F25">
        <v>-3.1275162696838379</v>
      </c>
      <c r="G25">
        <v>-5.1371026039123535</v>
      </c>
      <c r="H25">
        <v>-8.7826757431030273</v>
      </c>
      <c r="I25">
        <v>4.1390409469604492</v>
      </c>
      <c r="J25">
        <v>16.788074493408203</v>
      </c>
      <c r="K25">
        <v>6.4287004470825195</v>
      </c>
      <c r="L25">
        <v>-4.5638813972473145</v>
      </c>
      <c r="M25">
        <v>0.29517623782157898</v>
      </c>
      <c r="N25">
        <v>4.5964202880859375</v>
      </c>
      <c r="O25">
        <v>5.0569953918457031</v>
      </c>
      <c r="P25">
        <v>4.1641640663146973</v>
      </c>
      <c r="Q25">
        <v>-5.602046012878418</v>
      </c>
      <c r="R25">
        <v>-8.231175422668457</v>
      </c>
      <c r="S25">
        <v>-1.9059805870056152</v>
      </c>
      <c r="T25">
        <v>-4.8118505477905273</v>
      </c>
      <c r="U25">
        <v>-6.6455154418945313</v>
      </c>
      <c r="V25">
        <v>1.8088877201080322</v>
      </c>
      <c r="W25">
        <v>5.4874200820922852</v>
      </c>
      <c r="X25">
        <v>0.13654060661792755</v>
      </c>
      <c r="Y25">
        <v>-2.2505931854248047</v>
      </c>
      <c r="Z25">
        <v>1.0481668710708618</v>
      </c>
      <c r="AA25">
        <v>2.0702006816864014</v>
      </c>
      <c r="AB25">
        <v>-3.4489617347717285</v>
      </c>
      <c r="AC25">
        <v>-3.0499453544616699</v>
      </c>
      <c r="AD25">
        <v>10.933048248291016</v>
      </c>
      <c r="AE25">
        <v>8.8628206253051758</v>
      </c>
      <c r="AF25">
        <v>-4.8410530090332031</v>
      </c>
      <c r="AG25">
        <v>-2.9991629123687744</v>
      </c>
      <c r="AH25">
        <v>2.9465615749359131</v>
      </c>
      <c r="AI25">
        <v>8.6474123001098633</v>
      </c>
      <c r="AJ25">
        <v>-9.4888162612915039</v>
      </c>
      <c r="AK25">
        <v>-67.914749145507813</v>
      </c>
      <c r="AL25">
        <v>-78.115814208984375</v>
      </c>
      <c r="AM25">
        <v>77.748970031738281</v>
      </c>
      <c r="AN25">
        <v>164.67791748046875</v>
      </c>
      <c r="AO25">
        <v>22.782205581665039</v>
      </c>
      <c r="AP25">
        <v>-65.156814575195313</v>
      </c>
      <c r="AQ25">
        <v>-123.67568206787109</v>
      </c>
      <c r="AR25">
        <v>-143.39793395996094</v>
      </c>
      <c r="AS25">
        <v>-29.952920913696289</v>
      </c>
      <c r="AT25">
        <v>178.35543823242188</v>
      </c>
      <c r="AU25">
        <v>270.38662719726563</v>
      </c>
      <c r="AV25">
        <v>27.582145690917969</v>
      </c>
      <c r="AW25">
        <v>-98.673377990722656</v>
      </c>
      <c r="AX25">
        <v>71.255996704101563</v>
      </c>
      <c r="AY25">
        <v>196.3934326171875</v>
      </c>
      <c r="AZ25">
        <v>46.399196624755859</v>
      </c>
      <c r="BA25">
        <v>-207.91184997558594</v>
      </c>
      <c r="BB25">
        <v>-237.47425842285156</v>
      </c>
      <c r="BC25">
        <v>-31.008703231811523</v>
      </c>
      <c r="BD25">
        <v>183.90565490722656</v>
      </c>
      <c r="BE25">
        <v>131.85711669921875</v>
      </c>
      <c r="BF25">
        <v>-71.670196533203125</v>
      </c>
      <c r="BG25">
        <v>104.96778106689453</v>
      </c>
      <c r="BH25">
        <v>409.80105590820313</v>
      </c>
      <c r="BI25">
        <v>335.771728515625</v>
      </c>
      <c r="BJ25">
        <v>45.830650329589844</v>
      </c>
      <c r="BK25">
        <v>-133.32443237304688</v>
      </c>
      <c r="BL25">
        <v>-145.96824645996094</v>
      </c>
      <c r="BM25">
        <v>-24.233505249023438</v>
      </c>
      <c r="BN25">
        <v>99.393165588378906</v>
      </c>
      <c r="BO25">
        <v>23.958938598632813</v>
      </c>
      <c r="BP25">
        <v>-337.358642578125</v>
      </c>
      <c r="BQ25">
        <v>-392.56747436523438</v>
      </c>
      <c r="BR25">
        <v>-124.58358001708984</v>
      </c>
      <c r="BS25">
        <v>-23.721889495849609</v>
      </c>
      <c r="BT25">
        <v>9.4968643188476563</v>
      </c>
      <c r="BU25">
        <v>1.5534881353378296</v>
      </c>
      <c r="BV25">
        <v>-34.609668731689453</v>
      </c>
      <c r="BW25">
        <v>-43.047855377197266</v>
      </c>
      <c r="BX25">
        <v>-10.388903617858887</v>
      </c>
      <c r="BY25">
        <v>14.146401405334473</v>
      </c>
      <c r="BZ25">
        <v>-10.710063934326172</v>
      </c>
      <c r="CA25">
        <v>7.9045124053955078</v>
      </c>
      <c r="CB25">
        <v>27.061655044555664</v>
      </c>
      <c r="CC25">
        <v>38.458946228027344</v>
      </c>
      <c r="CD25">
        <v>8.8644275665283203</v>
      </c>
      <c r="CE25">
        <v>-96.455131530761719</v>
      </c>
      <c r="CF25">
        <v>-166.25456237792969</v>
      </c>
      <c r="CG25">
        <v>-119.80529022216797</v>
      </c>
      <c r="CH25">
        <v>-92.111137390136719</v>
      </c>
      <c r="CI25">
        <v>-90.293319702148438</v>
      </c>
      <c r="CJ25">
        <v>-9.3957328796386719</v>
      </c>
      <c r="CK25">
        <v>31.623611450195313</v>
      </c>
      <c r="CL25">
        <v>-9.190485954284668</v>
      </c>
      <c r="CM25">
        <v>-88.219657897949219</v>
      </c>
      <c r="CN25">
        <v>-29.871389389038086</v>
      </c>
      <c r="CO25">
        <v>177.25541687011719</v>
      </c>
      <c r="CP25">
        <v>37.229625701904297</v>
      </c>
      <c r="CQ25">
        <v>-21.526105880737305</v>
      </c>
      <c r="CR25">
        <v>90.288162231445313</v>
      </c>
      <c r="CS25">
        <v>-49.518604278564453</v>
      </c>
      <c r="CT25">
        <v>-117.56367492675781</v>
      </c>
      <c r="CU25">
        <v>8.9876413345336914</v>
      </c>
      <c r="CV25">
        <v>164.60479736328125</v>
      </c>
      <c r="CW25">
        <v>232.21501159667969</v>
      </c>
      <c r="CX25">
        <v>212.91557312011719</v>
      </c>
      <c r="CY25">
        <v>-19.320186614990234</v>
      </c>
      <c r="CZ25">
        <v>-130.19664001464844</v>
      </c>
      <c r="DA25">
        <v>15.938104629516602</v>
      </c>
      <c r="DB25">
        <v>45.429618835449219</v>
      </c>
      <c r="DC25">
        <v>-29.264305114746094</v>
      </c>
      <c r="DD25">
        <v>26.282312393188477</v>
      </c>
      <c r="DE25">
        <v>29.363515853881836</v>
      </c>
      <c r="DF25">
        <v>8.5780601501464844</v>
      </c>
      <c r="DG25">
        <v>14.353713035583496</v>
      </c>
      <c r="DH25">
        <v>17.493560791015625</v>
      </c>
      <c r="DI25">
        <v>10.321325302124023</v>
      </c>
      <c r="DJ25">
        <v>14.847526550292969</v>
      </c>
      <c r="DK25">
        <v>31.550050735473633</v>
      </c>
      <c r="DL25">
        <v>46.135185241699219</v>
      </c>
      <c r="DM25">
        <v>38.613101959228516</v>
      </c>
      <c r="DN25">
        <v>-10.159409523010254</v>
      </c>
      <c r="DO25">
        <v>-12.790459632873535</v>
      </c>
      <c r="DP25">
        <v>35.146823883056641</v>
      </c>
      <c r="DQ25">
        <v>14.320135116577148</v>
      </c>
      <c r="DR25">
        <v>-5.6733508110046387</v>
      </c>
      <c r="DS25">
        <v>104.18477630615234</v>
      </c>
      <c r="DT25">
        <v>207.0015869140625</v>
      </c>
      <c r="DU25">
        <v>146.22981262207031</v>
      </c>
      <c r="DV25">
        <v>-24.022731781005859</v>
      </c>
      <c r="DW25">
        <v>-49.260303497314453</v>
      </c>
      <c r="DX25">
        <v>-48.69085693359375</v>
      </c>
      <c r="DY25">
        <v>-38.684867858886719</v>
      </c>
      <c r="DZ25">
        <v>-25.062870025634766</v>
      </c>
      <c r="EA25">
        <v>-58.590736389160156</v>
      </c>
      <c r="EB25">
        <v>-103.26348876953125</v>
      </c>
      <c r="EC25">
        <v>-78.846565246582031</v>
      </c>
      <c r="ED25">
        <v>-32.945827484130859</v>
      </c>
      <c r="EE25">
        <v>-5.4316668510437012</v>
      </c>
      <c r="EF25">
        <v>14.625371932983398</v>
      </c>
      <c r="EG25">
        <v>37.828300476074219</v>
      </c>
      <c r="EH25">
        <v>25.175815582275391</v>
      </c>
      <c r="EI25">
        <v>-106.00899505615234</v>
      </c>
      <c r="EJ25">
        <v>-136.45681762695313</v>
      </c>
      <c r="EK25">
        <v>-5.1162214279174805</v>
      </c>
      <c r="EL25">
        <v>25.193134307861328</v>
      </c>
      <c r="EM25">
        <v>-7.9248638153076172</v>
      </c>
      <c r="EN25">
        <v>-23.761272430419922</v>
      </c>
      <c r="EO25">
        <v>1.9620486497879028</v>
      </c>
      <c r="EP25">
        <v>11.472991943359375</v>
      </c>
      <c r="EQ25">
        <v>1.7755613327026367</v>
      </c>
      <c r="ER25">
        <v>-6.7369189262390137</v>
      </c>
      <c r="ES25">
        <v>-11.892769813537598</v>
      </c>
      <c r="ET25">
        <v>5.8760766983032227</v>
      </c>
      <c r="EU25">
        <v>26.410636901855469</v>
      </c>
      <c r="EV25">
        <v>20.8211669921875</v>
      </c>
      <c r="EW25">
        <v>-45.458347320556641</v>
      </c>
      <c r="EX25">
        <v>-113.86395263671875</v>
      </c>
      <c r="EY25">
        <v>-90.131233215332031</v>
      </c>
      <c r="EZ25">
        <v>-27.251537322998047</v>
      </c>
      <c r="FA25">
        <v>-138.91360473632813</v>
      </c>
      <c r="FB25">
        <v>-219.27352905273438</v>
      </c>
      <c r="FC25">
        <v>-85.369186401367188</v>
      </c>
      <c r="FD25">
        <v>51.423069000244141</v>
      </c>
      <c r="FE25">
        <v>-55.888381958007813</v>
      </c>
      <c r="FF25">
        <v>-156.34793090820313</v>
      </c>
      <c r="FG25">
        <v>-79.347663879394531</v>
      </c>
      <c r="FH25">
        <v>56.509685516357422</v>
      </c>
      <c r="FI25">
        <v>115.76054382324219</v>
      </c>
      <c r="FJ25">
        <v>56.5291748046875</v>
      </c>
      <c r="FK25">
        <v>181.80039978027344</v>
      </c>
      <c r="FL25">
        <v>152.64665222167969</v>
      </c>
      <c r="FM25">
        <v>-65.811866760253906</v>
      </c>
      <c r="FN25">
        <v>-86.93438720703125</v>
      </c>
      <c r="FO25">
        <v>167.05828857421875</v>
      </c>
      <c r="FP25">
        <v>359.25555419921875</v>
      </c>
      <c r="FQ25">
        <v>99.85455322265625</v>
      </c>
      <c r="FR25">
        <v>-114.59082794189453</v>
      </c>
      <c r="FS25">
        <v>-41.063453674316406</v>
      </c>
      <c r="FT25">
        <v>3.5943496227264404</v>
      </c>
      <c r="FU25">
        <v>-3.5577845573425293</v>
      </c>
      <c r="FV25">
        <v>-3.2319700717926025</v>
      </c>
      <c r="FW25">
        <v>1.3977682590484619</v>
      </c>
      <c r="FX25">
        <v>1.3384114503860474</v>
      </c>
      <c r="FY25">
        <v>0.25388631224632263</v>
      </c>
      <c r="FZ25">
        <v>1.2686372995376587</v>
      </c>
      <c r="GA25">
        <v>10.411840438842773</v>
      </c>
      <c r="GB25">
        <v>31.335710525512695</v>
      </c>
      <c r="GC25">
        <v>62.310642242431641</v>
      </c>
      <c r="GD25">
        <v>52.994224548339844</v>
      </c>
      <c r="GE25">
        <v>56.921802520751953</v>
      </c>
      <c r="GF25">
        <v>31.384712219238281</v>
      </c>
      <c r="GG25">
        <v>-29.654182434082031</v>
      </c>
      <c r="GH25">
        <v>19.078611373901367</v>
      </c>
      <c r="GI25">
        <v>43.513065338134766</v>
      </c>
      <c r="GJ25">
        <v>22.330123901367188</v>
      </c>
      <c r="GK25">
        <v>54.959232330322266</v>
      </c>
      <c r="GL25">
        <v>188.78225708007813</v>
      </c>
      <c r="GM25">
        <v>208.76634216308594</v>
      </c>
      <c r="GN25">
        <v>44.699897766113281</v>
      </c>
      <c r="GO25">
        <v>-5.2730002403259277</v>
      </c>
      <c r="GP25">
        <v>-39.629016876220703</v>
      </c>
      <c r="GQ25">
        <v>-131.39933776855469</v>
      </c>
      <c r="GR25">
        <v>-119.63903045654297</v>
      </c>
      <c r="GS25">
        <v>-44.160472869873047</v>
      </c>
      <c r="GT25">
        <v>44.951675415039063</v>
      </c>
      <c r="GU25">
        <v>-7.5806698799133301</v>
      </c>
      <c r="GV25">
        <v>-185.78489685058594</v>
      </c>
      <c r="GW25">
        <v>-172.42495727539063</v>
      </c>
      <c r="GX25">
        <v>-52.508625030517578</v>
      </c>
      <c r="GY25">
        <v>-4.471463680267334</v>
      </c>
      <c r="GZ25">
        <v>-26.372377395629883</v>
      </c>
      <c r="HA25">
        <v>-39.081325531005859</v>
      </c>
      <c r="HB25">
        <v>-11.961915016174316</v>
      </c>
      <c r="HC25">
        <v>2.0175127983093262</v>
      </c>
      <c r="HD25">
        <v>-19.622543334960938</v>
      </c>
      <c r="HE25">
        <v>-8.6101675033569336</v>
      </c>
      <c r="HF25">
        <v>20.92451286315918</v>
      </c>
      <c r="HG25">
        <v>30.671968460083008</v>
      </c>
      <c r="HH25">
        <v>14.396302223205566</v>
      </c>
      <c r="HI25">
        <v>-30.56085205078125</v>
      </c>
      <c r="HJ25">
        <v>-55.845680236816406</v>
      </c>
      <c r="HK25">
        <v>-48.949275970458984</v>
      </c>
      <c r="HL25">
        <v>-91.582725524902344</v>
      </c>
      <c r="HM25">
        <v>-150.18603515625</v>
      </c>
      <c r="HN25">
        <v>-149.05522155761719</v>
      </c>
      <c r="HO25">
        <v>-90.114524841308594</v>
      </c>
      <c r="HP25">
        <v>-38.796836853027344</v>
      </c>
      <c r="HQ25">
        <v>-74.511795043945313</v>
      </c>
      <c r="HR25">
        <v>-121.70234680175781</v>
      </c>
      <c r="HS25">
        <v>-97.448326110839844</v>
      </c>
      <c r="HT25">
        <v>-7.5676336288452148</v>
      </c>
      <c r="HU25">
        <v>19.399570465087891</v>
      </c>
      <c r="HV25">
        <v>74.790550231933594</v>
      </c>
      <c r="HW25">
        <v>260.0048828125</v>
      </c>
      <c r="HX25">
        <v>190.96575927734375</v>
      </c>
      <c r="HY25">
        <v>-104.22563171386719</v>
      </c>
      <c r="HZ25">
        <v>-3.1432531774044037E-2</v>
      </c>
      <c r="IA25">
        <v>227.46260070800781</v>
      </c>
      <c r="IB25">
        <v>217.46815490722656</v>
      </c>
      <c r="IC25">
        <v>83.743782043457031</v>
      </c>
      <c r="ID25">
        <v>-57.057918548583984</v>
      </c>
      <c r="IE25">
        <v>-102.86727905273438</v>
      </c>
      <c r="IF25">
        <v>71.773605346679688</v>
      </c>
      <c r="IG25">
        <v>62.198707580566406</v>
      </c>
      <c r="IH25">
        <v>-41.920433044433594</v>
      </c>
      <c r="II25">
        <v>-12.140994071960449</v>
      </c>
      <c r="IJ25">
        <v>4.8951606750488281</v>
      </c>
      <c r="IK25">
        <v>0.53697538375854492</v>
      </c>
      <c r="IL25">
        <v>8.190826416015625</v>
      </c>
      <c r="IM25">
        <v>12.264885902404785</v>
      </c>
      <c r="IN25">
        <v>-4.6028900146484375</v>
      </c>
      <c r="IO25">
        <v>14.90396785736084</v>
      </c>
      <c r="IP25">
        <v>40.126411437988281</v>
      </c>
      <c r="IQ25">
        <v>33.952892303466797</v>
      </c>
      <c r="IR25">
        <v>31.802886962890625</v>
      </c>
      <c r="IS25">
        <v>42.184059143066406</v>
      </c>
      <c r="IT25">
        <v>47.271736145019531</v>
      </c>
      <c r="IU25">
        <v>35.389060974121094</v>
      </c>
      <c r="IV25">
        <v>-75.581504821777344</v>
      </c>
      <c r="IW25">
        <v>-84.456245422363281</v>
      </c>
      <c r="IX25">
        <v>115.64119720458984</v>
      </c>
      <c r="IY25">
        <v>166.74272155761719</v>
      </c>
      <c r="IZ25">
        <v>50.13330078125</v>
      </c>
      <c r="JA25">
        <v>122.78374481201172</v>
      </c>
      <c r="JB25">
        <v>193.64927673339844</v>
      </c>
      <c r="JC25">
        <v>-20.67857551574707</v>
      </c>
      <c r="JD25">
        <v>-142.5408935546875</v>
      </c>
      <c r="JE25">
        <v>-24.338054656982422</v>
      </c>
      <c r="JF25">
        <v>22.664640426635742</v>
      </c>
      <c r="JG25">
        <v>-11.961993217468262</v>
      </c>
      <c r="JH25">
        <v>-39.241664886474609</v>
      </c>
      <c r="JI25">
        <v>-14.69962215423584</v>
      </c>
      <c r="JJ25">
        <v>28.266529083251953</v>
      </c>
      <c r="JK25">
        <v>-67.315536499023438</v>
      </c>
      <c r="JL25">
        <v>-108.08855438232422</v>
      </c>
      <c r="JM25">
        <v>-60.111415863037109</v>
      </c>
      <c r="JN25">
        <v>-147.02655029296875</v>
      </c>
      <c r="JO25">
        <v>-208.51800537109375</v>
      </c>
      <c r="JP25">
        <v>-124.04189300537109</v>
      </c>
      <c r="JQ25">
        <v>46.135482788085938</v>
      </c>
      <c r="JR25">
        <v>89.494407653808594</v>
      </c>
      <c r="JS25">
        <v>12.838953018188477</v>
      </c>
      <c r="JT25">
        <v>-2.9457871913909912</v>
      </c>
      <c r="JU25">
        <v>3.923084020614624</v>
      </c>
      <c r="JV25">
        <v>3.5540897846221924</v>
      </c>
      <c r="JW25">
        <v>6.2845773696899414</v>
      </c>
      <c r="JX25">
        <v>2.5881550312042236</v>
      </c>
      <c r="JY25">
        <v>-36.303985595703125</v>
      </c>
      <c r="JZ25">
        <v>-51.724246978759766</v>
      </c>
      <c r="KA25">
        <v>-124.75426483154297</v>
      </c>
      <c r="KB25">
        <v>-216.60516357421875</v>
      </c>
      <c r="KC25">
        <v>-186.33148193359375</v>
      </c>
      <c r="KD25">
        <v>-104.24863433837891</v>
      </c>
      <c r="KE25">
        <v>-30.269739151000977</v>
      </c>
      <c r="KF25">
        <v>-8.970128059387207</v>
      </c>
      <c r="KG25">
        <v>-45.9835205078125</v>
      </c>
      <c r="KH25">
        <v>-22.661279678344727</v>
      </c>
      <c r="KI25">
        <v>58.097133636474609</v>
      </c>
      <c r="KJ25">
        <v>33.446590423583984</v>
      </c>
      <c r="KK25">
        <v>16.174768447875977</v>
      </c>
      <c r="KL25">
        <v>144.09979248046875</v>
      </c>
      <c r="KM25">
        <v>351.85842895507813</v>
      </c>
      <c r="KN25">
        <v>125.37600708007813</v>
      </c>
      <c r="KO25">
        <v>-152.54542541503906</v>
      </c>
      <c r="KP25">
        <v>-5.5819807052612305</v>
      </c>
      <c r="KQ25">
        <v>77.519500732421875</v>
      </c>
      <c r="KR25">
        <v>34.662494659423828</v>
      </c>
      <c r="KS25">
        <v>3.8482344150543213</v>
      </c>
      <c r="KT25">
        <v>48.524288177490234</v>
      </c>
      <c r="KU25">
        <v>81.137176513671875</v>
      </c>
      <c r="KV25">
        <v>32.976829528808594</v>
      </c>
      <c r="KW25">
        <v>11.162824630737305</v>
      </c>
      <c r="KX25">
        <v>9.4102249145507813</v>
      </c>
      <c r="KY25">
        <v>-21.607637405395508</v>
      </c>
      <c r="KZ25">
        <v>-60.277431488037109</v>
      </c>
      <c r="LA25">
        <v>-82.142440795898438</v>
      </c>
      <c r="LB25">
        <v>-64.664710998535156</v>
      </c>
      <c r="LC25">
        <v>30.32453727722168</v>
      </c>
      <c r="LD25">
        <v>123.89799499511719</v>
      </c>
      <c r="LE25">
        <v>103.08876800537109</v>
      </c>
      <c r="LF25">
        <v>11.253458023071289</v>
      </c>
      <c r="LG25">
        <v>-39.757061004638672</v>
      </c>
      <c r="LH25">
        <v>-94.374771118164063</v>
      </c>
      <c r="LI25">
        <v>-0.63745474815368652</v>
      </c>
      <c r="LJ25">
        <v>118.39799499511719</v>
      </c>
      <c r="LK25">
        <v>-26.212285995483398</v>
      </c>
      <c r="LL25">
        <v>-84.414169311523438</v>
      </c>
      <c r="LM25">
        <v>10.415020942687988</v>
      </c>
      <c r="LN25">
        <v>65.218040466308594</v>
      </c>
      <c r="LO25">
        <v>-2.5685875415802002</v>
      </c>
      <c r="LP25">
        <v>9.549555778503418</v>
      </c>
      <c r="LQ25">
        <v>-40.021682739257813</v>
      </c>
      <c r="LR25">
        <v>-94.959732055664063</v>
      </c>
      <c r="LS25">
        <v>54.585029602050781</v>
      </c>
      <c r="LT25">
        <v>57.080337524414063</v>
      </c>
      <c r="LU25">
        <v>13.522490501403809</v>
      </c>
      <c r="LV25">
        <v>-4.1979694366455078</v>
      </c>
    </row>
    <row r="26" spans="1:334">
      <c r="A26" t="s">
        <v>72</v>
      </c>
      <c r="B26">
        <v>356.25820922851563</v>
      </c>
      <c r="C26">
        <v>356.25820922851563</v>
      </c>
      <c r="D26">
        <v>156.79937744140625</v>
      </c>
      <c r="E26">
        <v>3.2849931716918945</v>
      </c>
      <c r="F26">
        <v>23.029787063598633</v>
      </c>
      <c r="G26">
        <v>38.622539520263672</v>
      </c>
      <c r="H26">
        <v>38.616107940673828</v>
      </c>
      <c r="I26">
        <v>5.0295872688293457</v>
      </c>
      <c r="J26">
        <v>-26.333889007568359</v>
      </c>
      <c r="K26">
        <v>-18.076129913330078</v>
      </c>
      <c r="L26">
        <v>-2.9399526119232178</v>
      </c>
      <c r="M26">
        <v>3.5218100547790527</v>
      </c>
      <c r="N26">
        <v>10.047889709472656</v>
      </c>
      <c r="O26">
        <v>22.216955184936523</v>
      </c>
      <c r="P26">
        <v>21.914348602294922</v>
      </c>
      <c r="Q26">
        <v>-12.701701164245605</v>
      </c>
      <c r="R26">
        <v>-17.556583404541016</v>
      </c>
      <c r="S26">
        <v>-0.22245243191719055</v>
      </c>
      <c r="T26">
        <v>0.51339733600616455</v>
      </c>
      <c r="U26">
        <v>1.4841198921203613</v>
      </c>
      <c r="V26">
        <v>-1.4553171396255493</v>
      </c>
      <c r="W26">
        <v>-4.5519275665283203</v>
      </c>
      <c r="X26">
        <v>-8.3639869689941406</v>
      </c>
      <c r="Y26">
        <v>-10.44456958770752</v>
      </c>
      <c r="Z26">
        <v>-6.2159991264343262</v>
      </c>
      <c r="AA26">
        <v>-2.1184792742133141E-2</v>
      </c>
      <c r="AB26">
        <v>-4.4084610939025879</v>
      </c>
      <c r="AC26">
        <v>-3.4645628929138184</v>
      </c>
      <c r="AD26">
        <v>8.3353805541992188</v>
      </c>
      <c r="AE26">
        <v>7.8345909118652344</v>
      </c>
      <c r="AF26">
        <v>-0.54393404722213745</v>
      </c>
      <c r="AG26">
        <v>14.922911643981934</v>
      </c>
      <c r="AH26">
        <v>51.237689971923828</v>
      </c>
      <c r="AI26">
        <v>114.91042327880859</v>
      </c>
      <c r="AJ26">
        <v>201.59480285644531</v>
      </c>
      <c r="AK26">
        <v>303.311279296875</v>
      </c>
      <c r="AL26">
        <v>429.93646240234375</v>
      </c>
      <c r="AM26">
        <v>607.43634033203125</v>
      </c>
      <c r="AN26">
        <v>808.1004638671875</v>
      </c>
      <c r="AO26">
        <v>698.33154296875</v>
      </c>
      <c r="AP26">
        <v>293.11245727539063</v>
      </c>
      <c r="AQ26">
        <v>39.826507568359375</v>
      </c>
      <c r="AR26">
        <v>-218.12118530273438</v>
      </c>
      <c r="AS26">
        <v>-510.35791015625</v>
      </c>
      <c r="AT26">
        <v>-776.93896484375</v>
      </c>
      <c r="AU26">
        <v>-896.35211181640625</v>
      </c>
      <c r="AV26">
        <v>-702.91900634765625</v>
      </c>
      <c r="AW26">
        <v>-522.75201416015625</v>
      </c>
      <c r="AX26">
        <v>-347.57174682617188</v>
      </c>
      <c r="AY26">
        <v>-111.10942077636719</v>
      </c>
      <c r="AZ26">
        <v>65.321258544921875</v>
      </c>
      <c r="BA26">
        <v>236.87408447265625</v>
      </c>
      <c r="BB26">
        <v>382.22476196289063</v>
      </c>
      <c r="BC26">
        <v>387.45242309570313</v>
      </c>
      <c r="BD26">
        <v>253.33029174804688</v>
      </c>
      <c r="BE26">
        <v>94.038070678710938</v>
      </c>
      <c r="BF26">
        <v>-91.354194641113281</v>
      </c>
      <c r="BG26">
        <v>-394.15988159179688</v>
      </c>
      <c r="BH26">
        <v>-552.2686767578125</v>
      </c>
      <c r="BI26">
        <v>-371.76730346679688</v>
      </c>
      <c r="BJ26">
        <v>-122.66122436523438</v>
      </c>
      <c r="BK26">
        <v>-76.010406494140625</v>
      </c>
      <c r="BL26">
        <v>-127.40737152099609</v>
      </c>
      <c r="BM26">
        <v>-276.464599609375</v>
      </c>
      <c r="BN26">
        <v>-348.95565795898438</v>
      </c>
      <c r="BO26">
        <v>11.338236808776855</v>
      </c>
      <c r="BP26">
        <v>869.9189453125</v>
      </c>
      <c r="BQ26">
        <v>777.021240234375</v>
      </c>
      <c r="BR26">
        <v>91.068878173828125</v>
      </c>
      <c r="BS26">
        <v>-132.37663269042969</v>
      </c>
      <c r="BT26">
        <v>-81.356719970703125</v>
      </c>
      <c r="BU26">
        <v>28.648456573486328</v>
      </c>
      <c r="BV26">
        <v>-17.546333312988281</v>
      </c>
      <c r="BW26">
        <v>-71.756988525390625</v>
      </c>
      <c r="BX26">
        <v>-37.738079071044922</v>
      </c>
      <c r="BY26">
        <v>14.700831413269043</v>
      </c>
      <c r="BZ26">
        <v>7.3409714698791504</v>
      </c>
      <c r="CA26">
        <v>80.153861999511719</v>
      </c>
      <c r="CB26">
        <v>214.23126220703125</v>
      </c>
      <c r="CC26">
        <v>106.84832763671875</v>
      </c>
      <c r="CD26">
        <v>-17.506095886230469</v>
      </c>
      <c r="CE26">
        <v>6.0638418197631836</v>
      </c>
      <c r="CF26">
        <v>132.53318786621094</v>
      </c>
      <c r="CG26">
        <v>123.51985931396484</v>
      </c>
      <c r="CH26">
        <v>-6.5318775177001953</v>
      </c>
      <c r="CI26">
        <v>-36.689907073974609</v>
      </c>
      <c r="CJ26">
        <v>-21.465131759643555</v>
      </c>
      <c r="CK26">
        <v>-126.82267761230469</v>
      </c>
      <c r="CL26">
        <v>-164.18528747558594</v>
      </c>
      <c r="CM26">
        <v>-61.468151092529297</v>
      </c>
      <c r="CN26">
        <v>-68.878936767578125</v>
      </c>
      <c r="CO26">
        <v>-152.00607299804688</v>
      </c>
      <c r="CP26">
        <v>-77.574493408203125</v>
      </c>
      <c r="CQ26">
        <v>-86.960250854492188</v>
      </c>
      <c r="CR26">
        <v>-93.5416259765625</v>
      </c>
      <c r="CS26">
        <v>13.651806831359863</v>
      </c>
      <c r="CT26">
        <v>7.1655755043029785</v>
      </c>
      <c r="CU26">
        <v>-104.67607879638672</v>
      </c>
      <c r="CV26">
        <v>-82.541786193847656</v>
      </c>
      <c r="CW26">
        <v>108.67107391357422</v>
      </c>
      <c r="CX26">
        <v>234.20437622070313</v>
      </c>
      <c r="CY26">
        <v>175.09632873535156</v>
      </c>
      <c r="CZ26">
        <v>21.49846076965332</v>
      </c>
      <c r="DA26">
        <v>-55.886676788330078</v>
      </c>
      <c r="DB26">
        <v>4.3364734649658203</v>
      </c>
      <c r="DC26">
        <v>38.746562957763672</v>
      </c>
      <c r="DD26">
        <v>-62.598617553710938</v>
      </c>
      <c r="DE26">
        <v>-88.197257995605469</v>
      </c>
      <c r="DF26">
        <v>-53.876823425292969</v>
      </c>
      <c r="DG26">
        <v>48.332389831542969</v>
      </c>
      <c r="DH26">
        <v>60.315216064453125</v>
      </c>
      <c r="DI26">
        <v>52.838706970214844</v>
      </c>
      <c r="DJ26">
        <v>75.067863464355469</v>
      </c>
      <c r="DK26">
        <v>86.234565734863281</v>
      </c>
      <c r="DL26">
        <v>58.031063079833984</v>
      </c>
      <c r="DM26">
        <v>30.325668334960938</v>
      </c>
      <c r="DN26">
        <v>12.711648941040039</v>
      </c>
      <c r="DO26">
        <v>13.568015098571777</v>
      </c>
      <c r="DP26">
        <v>-1.8960528373718262</v>
      </c>
      <c r="DQ26">
        <v>-43.522819519042969</v>
      </c>
      <c r="DR26">
        <v>-111.96620178222656</v>
      </c>
      <c r="DS26">
        <v>-100.74359893798828</v>
      </c>
      <c r="DT26">
        <v>-64.089179992675781</v>
      </c>
      <c r="DU26">
        <v>44.904415130615234</v>
      </c>
      <c r="DV26">
        <v>31.544309616088867</v>
      </c>
      <c r="DW26">
        <v>-130.72853088378906</v>
      </c>
      <c r="DX26">
        <v>-132.61016845703125</v>
      </c>
      <c r="DY26">
        <v>-60.728004455566406</v>
      </c>
      <c r="DZ26">
        <v>-71.2080078125</v>
      </c>
      <c r="EA26">
        <v>-57.286354064941406</v>
      </c>
      <c r="EB26">
        <v>-5.3543047904968262</v>
      </c>
      <c r="EC26">
        <v>-42.045867919921875</v>
      </c>
      <c r="ED26">
        <v>-5.4536943435668945</v>
      </c>
      <c r="EE26">
        <v>99.38201904296875</v>
      </c>
      <c r="EF26">
        <v>64.385734558105469</v>
      </c>
      <c r="EG26">
        <v>-107.12909698486328</v>
      </c>
      <c r="EH26">
        <v>-25.109954833984375</v>
      </c>
      <c r="EI26">
        <v>156.58737182617188</v>
      </c>
      <c r="EJ26">
        <v>182.24378967285156</v>
      </c>
      <c r="EK26">
        <v>58.192829132080078</v>
      </c>
      <c r="EL26">
        <v>9.9229621887207031</v>
      </c>
      <c r="EM26">
        <v>-9.3652677536010742</v>
      </c>
      <c r="EN26">
        <v>-18.938899993896484</v>
      </c>
      <c r="EO26">
        <v>-14.226313591003418</v>
      </c>
      <c r="EP26">
        <v>6.9361824989318848</v>
      </c>
      <c r="EQ26">
        <v>24.820608139038086</v>
      </c>
      <c r="ER26">
        <v>11.984529495239258</v>
      </c>
      <c r="ES26">
        <v>-4.8647408485412598</v>
      </c>
      <c r="ET26">
        <v>5.5811595916748047</v>
      </c>
      <c r="EU26">
        <v>10.089069366455078</v>
      </c>
      <c r="EV26">
        <v>14.207770347595215</v>
      </c>
      <c r="EW26">
        <v>57.566043853759766</v>
      </c>
      <c r="EX26">
        <v>117.26414489746094</v>
      </c>
      <c r="EY26">
        <v>100.45732116699219</v>
      </c>
      <c r="EZ26">
        <v>15.002141952514648</v>
      </c>
      <c r="FA26">
        <v>-17.094476699829102</v>
      </c>
      <c r="FB26">
        <v>65.81829833984375</v>
      </c>
      <c r="FC26">
        <v>152.2515869140625</v>
      </c>
      <c r="FD26">
        <v>45.365585327148438</v>
      </c>
      <c r="FE26">
        <v>-109.02399444580078</v>
      </c>
      <c r="FF26">
        <v>-150.07817077636719</v>
      </c>
      <c r="FG26">
        <v>-200.24850463867188</v>
      </c>
      <c r="FH26">
        <v>-289.40408325195313</v>
      </c>
      <c r="FI26">
        <v>-152.63816833496094</v>
      </c>
      <c r="FJ26">
        <v>109.75548553466797</v>
      </c>
      <c r="FK26">
        <v>-93.051216125488281</v>
      </c>
      <c r="FL26">
        <v>-151.73820495605469</v>
      </c>
      <c r="FM26">
        <v>62.682094573974609</v>
      </c>
      <c r="FN26">
        <v>91.358367919921875</v>
      </c>
      <c r="FO26">
        <v>140.68724060058594</v>
      </c>
      <c r="FP26">
        <v>152.79457092285156</v>
      </c>
      <c r="FQ26">
        <v>43.466041564941406</v>
      </c>
      <c r="FR26">
        <v>-29.408731460571289</v>
      </c>
      <c r="FS26">
        <v>-15.074509620666504</v>
      </c>
      <c r="FT26">
        <v>2.8474709987640381</v>
      </c>
      <c r="FU26">
        <v>7.6256074905395508</v>
      </c>
      <c r="FV26">
        <v>6.3242816925048828</v>
      </c>
      <c r="FW26">
        <v>1.4795297384262085</v>
      </c>
      <c r="FX26">
        <v>0.79691773653030396</v>
      </c>
      <c r="FY26">
        <v>2.878382682800293</v>
      </c>
      <c r="FZ26">
        <v>9.3281965255737305</v>
      </c>
      <c r="GA26">
        <v>44.116771697998047</v>
      </c>
      <c r="GB26">
        <v>47.520980834960938</v>
      </c>
      <c r="GC26">
        <v>34.822463989257813</v>
      </c>
      <c r="GD26">
        <v>56.910594940185547</v>
      </c>
      <c r="GE26">
        <v>44.587116241455078</v>
      </c>
      <c r="GF26">
        <v>48.571979522705078</v>
      </c>
      <c r="GG26">
        <v>79.059852600097656</v>
      </c>
      <c r="GH26">
        <v>31.379528045654297</v>
      </c>
      <c r="GI26">
        <v>-14.645469665527344</v>
      </c>
      <c r="GJ26">
        <v>-81.672897338867188</v>
      </c>
      <c r="GK26">
        <v>-181.52687072753906</v>
      </c>
      <c r="GL26">
        <v>-203.0828857421875</v>
      </c>
      <c r="GM26">
        <v>33.636402130126953</v>
      </c>
      <c r="GN26">
        <v>49.132415771484375</v>
      </c>
      <c r="GO26">
        <v>-151.1571044921875</v>
      </c>
      <c r="GP26">
        <v>-170.74794006347656</v>
      </c>
      <c r="GQ26">
        <v>-94.524307250976563</v>
      </c>
      <c r="GR26">
        <v>-79.294525146484375</v>
      </c>
      <c r="GS26">
        <v>-71.667442321777344</v>
      </c>
      <c r="GT26">
        <v>38.911716461181641</v>
      </c>
      <c r="GU26">
        <v>141.91154479980469</v>
      </c>
      <c r="GV26">
        <v>115.42548370361328</v>
      </c>
      <c r="GW26">
        <v>77.370399475097656</v>
      </c>
      <c r="GX26">
        <v>67.073677062988281</v>
      </c>
      <c r="GY26">
        <v>52.4698486328125</v>
      </c>
      <c r="GZ26">
        <v>28.535287857055664</v>
      </c>
      <c r="HA26">
        <v>6.1996064186096191</v>
      </c>
      <c r="HB26">
        <v>2.1074697971343994</v>
      </c>
      <c r="HC26">
        <v>5.2807679176330566</v>
      </c>
      <c r="HD26">
        <v>-16.390476226806641</v>
      </c>
      <c r="HE26">
        <v>1.1471266746520996</v>
      </c>
      <c r="HF26">
        <v>22.882688522338867</v>
      </c>
      <c r="HG26">
        <v>12.111994743347168</v>
      </c>
      <c r="HH26">
        <v>40.856178283691406</v>
      </c>
      <c r="HI26">
        <v>93.95281982421875</v>
      </c>
      <c r="HJ26">
        <v>147.57307434082031</v>
      </c>
      <c r="HK26">
        <v>145.96841430664063</v>
      </c>
      <c r="HL26">
        <v>35.821987152099609</v>
      </c>
      <c r="HM26">
        <v>-12.720789909362793</v>
      </c>
      <c r="HN26">
        <v>15.404938697814941</v>
      </c>
      <c r="HO26">
        <v>23.492822647094727</v>
      </c>
      <c r="HP26">
        <v>-64.42254638671875</v>
      </c>
      <c r="HQ26">
        <v>-143.69703674316406</v>
      </c>
      <c r="HR26">
        <v>-56.352462768554688</v>
      </c>
      <c r="HS26">
        <v>-99.392387390136719</v>
      </c>
      <c r="HT26">
        <v>-207.16142272949219</v>
      </c>
      <c r="HU26">
        <v>-139.16775512695313</v>
      </c>
      <c r="HV26">
        <v>-92.437812805175781</v>
      </c>
      <c r="HW26">
        <v>-84.36328125</v>
      </c>
      <c r="HX26">
        <v>-37.667156219482422</v>
      </c>
      <c r="HY26">
        <v>13.112615585327148</v>
      </c>
      <c r="HZ26">
        <v>18.344400405883789</v>
      </c>
      <c r="IA26">
        <v>97.402099609375</v>
      </c>
      <c r="IB26">
        <v>175.72407531738281</v>
      </c>
      <c r="IC26">
        <v>147.50083923339844</v>
      </c>
      <c r="ID26">
        <v>52.443042755126953</v>
      </c>
      <c r="IE26">
        <v>-3.413820743560791</v>
      </c>
      <c r="IF26">
        <v>-29.442760467529297</v>
      </c>
      <c r="IG26">
        <v>-38.890277862548828</v>
      </c>
      <c r="IH26">
        <v>3.2576398849487305</v>
      </c>
      <c r="II26">
        <v>19.93693733215332</v>
      </c>
      <c r="IJ26">
        <v>6.0259532928466797</v>
      </c>
      <c r="IK26">
        <v>-10.090122222900391</v>
      </c>
      <c r="IL26">
        <v>5.6654019355773926</v>
      </c>
      <c r="IM26">
        <v>20.132564544677734</v>
      </c>
      <c r="IN26">
        <v>-9.3687829971313477</v>
      </c>
      <c r="IO26">
        <v>-3.9941034317016602</v>
      </c>
      <c r="IP26">
        <v>18.839218139648438</v>
      </c>
      <c r="IQ26">
        <v>6.9265117645263672</v>
      </c>
      <c r="IR26">
        <v>22.512250900268555</v>
      </c>
      <c r="IS26">
        <v>68.587181091308594</v>
      </c>
      <c r="IT26">
        <v>78.83544921875</v>
      </c>
      <c r="IU26">
        <v>51.570663452148438</v>
      </c>
      <c r="IV26">
        <v>111.22817993164063</v>
      </c>
      <c r="IW26">
        <v>97.204154968261719</v>
      </c>
      <c r="IX26">
        <v>-76.430068969726563</v>
      </c>
      <c r="IY26">
        <v>-250.26300048828125</v>
      </c>
      <c r="IZ26">
        <v>-188.80064392089844</v>
      </c>
      <c r="JA26">
        <v>-50.302349090576172</v>
      </c>
      <c r="JB26">
        <v>-44.124660491943359</v>
      </c>
      <c r="JC26">
        <v>-44.122482299804688</v>
      </c>
      <c r="JD26">
        <v>-14.072225570678711</v>
      </c>
      <c r="JE26">
        <v>-48.354244232177734</v>
      </c>
      <c r="JF26">
        <v>-52.442348480224609</v>
      </c>
      <c r="JG26">
        <v>-69.927993774414063</v>
      </c>
      <c r="JH26">
        <v>-125.07829284667969</v>
      </c>
      <c r="JI26">
        <v>-116.92953491210938</v>
      </c>
      <c r="JJ26">
        <v>113.70758056640625</v>
      </c>
      <c r="JK26">
        <v>150.53919982910156</v>
      </c>
      <c r="JL26">
        <v>-79.10687255859375</v>
      </c>
      <c r="JM26">
        <v>8.4230117797851563</v>
      </c>
      <c r="JN26">
        <v>218.93057250976563</v>
      </c>
      <c r="JO26">
        <v>140.13673400878906</v>
      </c>
      <c r="JP26">
        <v>22.522397994995117</v>
      </c>
      <c r="JQ26">
        <v>6.6912565231323242</v>
      </c>
      <c r="JR26">
        <v>23.314886093139648</v>
      </c>
      <c r="JS26">
        <v>-12.045865058898926</v>
      </c>
      <c r="JT26">
        <v>-16.208673477172852</v>
      </c>
      <c r="JU26">
        <v>1.0190368890762329</v>
      </c>
      <c r="JV26">
        <v>7.3336038589477539</v>
      </c>
      <c r="JW26">
        <v>6.1437945365905762</v>
      </c>
      <c r="JX26">
        <v>0.72690415382385254</v>
      </c>
      <c r="JY26">
        <v>-21.138607025146484</v>
      </c>
      <c r="JZ26">
        <v>70.407249450683594</v>
      </c>
      <c r="KA26">
        <v>286.369384765625</v>
      </c>
      <c r="KB26">
        <v>335.939208984375</v>
      </c>
      <c r="KC26">
        <v>172.5274658203125</v>
      </c>
      <c r="KD26">
        <v>-54.235130310058594</v>
      </c>
      <c r="KE26">
        <v>-182.08004760742188</v>
      </c>
      <c r="KF26">
        <v>-216.04060363769531</v>
      </c>
      <c r="KG26">
        <v>-159.7501220703125</v>
      </c>
      <c r="KH26">
        <v>-130.26872253417969</v>
      </c>
      <c r="KI26">
        <v>-171.05308532714844</v>
      </c>
      <c r="KJ26">
        <v>-95.483833312988281</v>
      </c>
      <c r="KK26">
        <v>10.402682304382324</v>
      </c>
      <c r="KL26">
        <v>12.326192855834961</v>
      </c>
      <c r="KM26">
        <v>-81.330635070800781</v>
      </c>
      <c r="KN26">
        <v>4.6976776123046875</v>
      </c>
      <c r="KO26">
        <v>98.811065673828125</v>
      </c>
      <c r="KP26">
        <v>68.074378967285156</v>
      </c>
      <c r="KQ26">
        <v>85.481376647949219</v>
      </c>
      <c r="KR26">
        <v>108.34024047851563</v>
      </c>
      <c r="KS26">
        <v>76.535919189453125</v>
      </c>
      <c r="KT26">
        <v>20.230064392089844</v>
      </c>
      <c r="KU26">
        <v>-58.470252990722656</v>
      </c>
      <c r="KV26">
        <v>-120.65718078613281</v>
      </c>
      <c r="KW26">
        <v>-94.781234741210938</v>
      </c>
      <c r="KX26">
        <v>-25.793605804443359</v>
      </c>
      <c r="KY26">
        <v>-8.8478240966796875</v>
      </c>
      <c r="KZ26">
        <v>-64.361717224121094</v>
      </c>
      <c r="LA26">
        <v>-212.0283203125</v>
      </c>
      <c r="LB26">
        <v>-479.50732421875</v>
      </c>
      <c r="LC26">
        <v>-835.67767333984375</v>
      </c>
      <c r="LD26">
        <v>-931.8465576171875</v>
      </c>
      <c r="LE26">
        <v>-659.35723876953125</v>
      </c>
      <c r="LF26">
        <v>-146.80038452148438</v>
      </c>
      <c r="LG26">
        <v>223.74601745605469</v>
      </c>
      <c r="LH26">
        <v>555.6400146484375</v>
      </c>
      <c r="LI26">
        <v>381.29745483398438</v>
      </c>
      <c r="LJ26">
        <v>62.698406219482422</v>
      </c>
      <c r="LK26">
        <v>505.98611450195313</v>
      </c>
      <c r="LL26">
        <v>681.08447265625</v>
      </c>
      <c r="LM26">
        <v>373.40792846679688</v>
      </c>
      <c r="LN26">
        <v>129.73255920410156</v>
      </c>
      <c r="LO26">
        <v>253.67648315429688</v>
      </c>
      <c r="LP26">
        <v>216.58912658691406</v>
      </c>
      <c r="LQ26">
        <v>29.259950637817383</v>
      </c>
      <c r="LR26">
        <v>-45.685440063476563</v>
      </c>
      <c r="LS26">
        <v>32.025741577148438</v>
      </c>
      <c r="LT26">
        <v>-16.280681610107422</v>
      </c>
      <c r="LU26">
        <v>-67.695602416992188</v>
      </c>
      <c r="LV26">
        <v>-85.132247924804688</v>
      </c>
    </row>
    <row r="27" spans="1:334">
      <c r="A27" t="s">
        <v>73</v>
      </c>
      <c r="B27">
        <v>472.47201538085938</v>
      </c>
      <c r="C27">
        <v>472.47201538085938</v>
      </c>
      <c r="D27">
        <v>141.59356689453125</v>
      </c>
      <c r="E27">
        <v>-64.837265014648438</v>
      </c>
      <c r="F27">
        <v>-14.773013114929199</v>
      </c>
      <c r="G27">
        <v>-13.398830413818359</v>
      </c>
      <c r="H27">
        <v>-17.036365509033203</v>
      </c>
      <c r="I27">
        <v>3.1667335033416748</v>
      </c>
      <c r="J27">
        <v>23.581287384033203</v>
      </c>
      <c r="K27">
        <v>11.313046455383301</v>
      </c>
      <c r="L27">
        <v>-3.3530473709106445</v>
      </c>
      <c r="M27">
        <v>-1.1146442033350468E-2</v>
      </c>
      <c r="N27">
        <v>2.5956051349639893</v>
      </c>
      <c r="O27">
        <v>1.9467790126800537</v>
      </c>
      <c r="P27">
        <v>3.4824342727661133</v>
      </c>
      <c r="Q27">
        <v>-2.0323071479797363</v>
      </c>
      <c r="R27">
        <v>-4.8999619483947754</v>
      </c>
      <c r="S27">
        <v>-1.4248479604721069</v>
      </c>
      <c r="T27">
        <v>-2.4982726573944092</v>
      </c>
      <c r="U27">
        <v>-2.433842658996582</v>
      </c>
      <c r="V27">
        <v>3.5955302715301514</v>
      </c>
      <c r="W27">
        <v>4.8884563446044922</v>
      </c>
      <c r="X27">
        <v>-0.81596171855926514</v>
      </c>
      <c r="Y27">
        <v>-3.5025486946105957</v>
      </c>
      <c r="Z27">
        <v>-1.284581184387207</v>
      </c>
      <c r="AA27">
        <v>3.6912391185760498</v>
      </c>
      <c r="AB27">
        <v>11.778286933898926</v>
      </c>
      <c r="AC27">
        <v>10.444455146789551</v>
      </c>
      <c r="AD27">
        <v>-2.8894867897033691</v>
      </c>
      <c r="AE27">
        <v>-4.6593947410583496</v>
      </c>
      <c r="AF27">
        <v>-8.0731906890869141</v>
      </c>
      <c r="AG27">
        <v>-7.3234987258911133</v>
      </c>
      <c r="AH27">
        <v>2.4575068950653076</v>
      </c>
      <c r="AI27">
        <v>11.191350936889648</v>
      </c>
      <c r="AJ27">
        <v>17.192132949829102</v>
      </c>
      <c r="AK27">
        <v>23.195215225219727</v>
      </c>
      <c r="AL27">
        <v>-3.9327528476715088</v>
      </c>
      <c r="AM27">
        <v>-138.89109802246094</v>
      </c>
      <c r="AN27">
        <v>-228.64826965332031</v>
      </c>
      <c r="AO27">
        <v>-201.06704711914063</v>
      </c>
      <c r="AP27">
        <v>-144.15399169921875</v>
      </c>
      <c r="AQ27">
        <v>-131.79864501953125</v>
      </c>
      <c r="AR27">
        <v>-130.55140686035156</v>
      </c>
      <c r="AS27">
        <v>-148.80108642578125</v>
      </c>
      <c r="AT27">
        <v>-113.35985565185547</v>
      </c>
      <c r="AU27">
        <v>143.4598388671875</v>
      </c>
      <c r="AV27">
        <v>687.71759033203125</v>
      </c>
      <c r="AW27">
        <v>747.93206787109375</v>
      </c>
      <c r="AX27">
        <v>284.80609130859375</v>
      </c>
      <c r="AY27">
        <v>-9.6907815933227539</v>
      </c>
      <c r="AZ27">
        <v>-73.166213989257813</v>
      </c>
      <c r="BA27">
        <v>141.32362365722656</v>
      </c>
      <c r="BB27">
        <v>327.67416381835938</v>
      </c>
      <c r="BC27">
        <v>343.46493530273438</v>
      </c>
      <c r="BD27">
        <v>224.59426879882813</v>
      </c>
      <c r="BE27">
        <v>96.457603454589844</v>
      </c>
      <c r="BF27">
        <v>-76.708053588867188</v>
      </c>
      <c r="BG27">
        <v>-286.33258056640625</v>
      </c>
      <c r="BH27">
        <v>-149.82377624511719</v>
      </c>
      <c r="BI27">
        <v>161.71047973632813</v>
      </c>
      <c r="BJ27">
        <v>95.347023010253906</v>
      </c>
      <c r="BK27">
        <v>-127.61790466308594</v>
      </c>
      <c r="BL27">
        <v>-230.53085327148438</v>
      </c>
      <c r="BM27">
        <v>-328.15036010742188</v>
      </c>
      <c r="BN27">
        <v>-413.98635864257813</v>
      </c>
      <c r="BO27">
        <v>-286.38967895507813</v>
      </c>
      <c r="BP27">
        <v>56.814128875732422</v>
      </c>
      <c r="BQ27">
        <v>-65.2161865234375</v>
      </c>
      <c r="BR27">
        <v>-143.99642944335938</v>
      </c>
      <c r="BS27">
        <v>27.761604309082031</v>
      </c>
      <c r="BT27">
        <v>8.7202901840209961</v>
      </c>
      <c r="BU27">
        <v>-15.928774833679199</v>
      </c>
      <c r="BV27">
        <v>0.56876522302627563</v>
      </c>
      <c r="BW27">
        <v>21.974109649658203</v>
      </c>
      <c r="BX27">
        <v>2.4213259220123291</v>
      </c>
      <c r="BY27">
        <v>-68.500625610351563</v>
      </c>
      <c r="BZ27">
        <v>-86.587059020996094</v>
      </c>
      <c r="CA27">
        <v>10.088400840759277</v>
      </c>
      <c r="CB27">
        <v>74.069068908691406</v>
      </c>
      <c r="CC27">
        <v>27.919765472412109</v>
      </c>
      <c r="CD27">
        <v>-80.649269104003906</v>
      </c>
      <c r="CE27">
        <v>-135.97023010253906</v>
      </c>
      <c r="CF27">
        <v>-117.47835540771484</v>
      </c>
      <c r="CG27">
        <v>-80.167503356933594</v>
      </c>
      <c r="CH27">
        <v>-60.392662048339844</v>
      </c>
      <c r="CI27">
        <v>-51.387672424316406</v>
      </c>
      <c r="CJ27">
        <v>-83.3955078125</v>
      </c>
      <c r="CK27">
        <v>-113.58370971679688</v>
      </c>
      <c r="CL27">
        <v>-105.41363525390625</v>
      </c>
      <c r="CM27">
        <v>-120.78419494628906</v>
      </c>
      <c r="CN27">
        <v>-173.720703125</v>
      </c>
      <c r="CO27">
        <v>4.4972972869873047</v>
      </c>
      <c r="CP27">
        <v>136.97044372558594</v>
      </c>
      <c r="CQ27">
        <v>97.099250793457031</v>
      </c>
      <c r="CR27">
        <v>75.426902770996094</v>
      </c>
      <c r="CS27">
        <v>56.248268127441406</v>
      </c>
      <c r="CT27">
        <v>-18.768266677856445</v>
      </c>
      <c r="CU27">
        <v>-97.037117004394531</v>
      </c>
      <c r="CV27">
        <v>-33.338153839111328</v>
      </c>
      <c r="CW27">
        <v>225.70294189453125</v>
      </c>
      <c r="CX27">
        <v>447.38241577148438</v>
      </c>
      <c r="CY27">
        <v>298.51239013671875</v>
      </c>
      <c r="CZ27">
        <v>-7.0836071968078613</v>
      </c>
      <c r="DA27">
        <v>-47.757064819335938</v>
      </c>
      <c r="DB27">
        <v>-14.363792419433594</v>
      </c>
      <c r="DC27">
        <v>-37.982582092285156</v>
      </c>
      <c r="DD27">
        <v>4.5857410430908203</v>
      </c>
      <c r="DE27">
        <v>9.7935953140258789</v>
      </c>
      <c r="DF27">
        <v>-5.4579963684082031</v>
      </c>
      <c r="DG27">
        <v>36.750785827636719</v>
      </c>
      <c r="DH27">
        <v>44.659576416015625</v>
      </c>
      <c r="DI27">
        <v>28.152582168579102</v>
      </c>
      <c r="DJ27">
        <v>53.315574645996094</v>
      </c>
      <c r="DK27">
        <v>119.06174468994141</v>
      </c>
      <c r="DL27">
        <v>154.12283325195313</v>
      </c>
      <c r="DM27">
        <v>177.49470520019531</v>
      </c>
      <c r="DN27">
        <v>189.2008056640625</v>
      </c>
      <c r="DO27">
        <v>115.62454223632813</v>
      </c>
      <c r="DP27">
        <v>4.3591513633728027</v>
      </c>
      <c r="DQ27">
        <v>-86.594757080078125</v>
      </c>
      <c r="DR27">
        <v>-293.56143188476563</v>
      </c>
      <c r="DS27">
        <v>-144.12725830078125</v>
      </c>
      <c r="DT27">
        <v>204.05459594726563</v>
      </c>
      <c r="DU27">
        <v>311.1053466796875</v>
      </c>
      <c r="DV27">
        <v>112.72418975830078</v>
      </c>
      <c r="DW27">
        <v>-39.218364715576172</v>
      </c>
      <c r="DX27">
        <v>-72.165802001953125</v>
      </c>
      <c r="DY27">
        <v>-86.675247192382813</v>
      </c>
      <c r="DZ27">
        <v>-75.911064147949219</v>
      </c>
      <c r="EA27">
        <v>7.3743710517883301</v>
      </c>
      <c r="EB27">
        <v>3.0510933399200439</v>
      </c>
      <c r="EC27">
        <v>-160.65676879882813</v>
      </c>
      <c r="ED27">
        <v>-170.94044494628906</v>
      </c>
      <c r="EE27">
        <v>-79.616752624511719</v>
      </c>
      <c r="EF27">
        <v>-52.415424346923828</v>
      </c>
      <c r="EG27">
        <v>-59.299854278564453</v>
      </c>
      <c r="EH27">
        <v>-90.029792785644531</v>
      </c>
      <c r="EI27">
        <v>-57.781719207763672</v>
      </c>
      <c r="EJ27">
        <v>-25.814218521118164</v>
      </c>
      <c r="EK27">
        <v>-44.400493621826172</v>
      </c>
      <c r="EL27">
        <v>-34.009922027587891</v>
      </c>
      <c r="EM27">
        <v>3.2308740615844727</v>
      </c>
      <c r="EN27">
        <v>38.085098266601563</v>
      </c>
      <c r="EO27">
        <v>31.335521697998047</v>
      </c>
      <c r="EP27">
        <v>-8.0200576782226563</v>
      </c>
      <c r="EQ27">
        <v>-37.893539428710938</v>
      </c>
      <c r="ER27">
        <v>-22.082357406616211</v>
      </c>
      <c r="ES27">
        <v>19.849119186401367</v>
      </c>
      <c r="ET27">
        <v>24.959949493408203</v>
      </c>
      <c r="EU27">
        <v>7.5982627868652344</v>
      </c>
      <c r="EV27">
        <v>-40.678718566894531</v>
      </c>
      <c r="EW27">
        <v>-78.468559265136719</v>
      </c>
      <c r="EX27">
        <v>-77.791633605957031</v>
      </c>
      <c r="EY27">
        <v>-67.173583984375</v>
      </c>
      <c r="EZ27">
        <v>-70.076545715332031</v>
      </c>
      <c r="FA27">
        <v>-82.5147705078125</v>
      </c>
      <c r="FB27">
        <v>-82.205154418945313</v>
      </c>
      <c r="FC27">
        <v>-122.50469970703125</v>
      </c>
      <c r="FD27">
        <v>-197.62515258789063</v>
      </c>
      <c r="FE27">
        <v>-233.69732666015625</v>
      </c>
      <c r="FF27">
        <v>-226.66911315917969</v>
      </c>
      <c r="FG27">
        <v>-200.22988891601563</v>
      </c>
      <c r="FH27">
        <v>-125.87254333496094</v>
      </c>
      <c r="FI27">
        <v>322.37725830078125</v>
      </c>
      <c r="FJ27">
        <v>453.11126708984375</v>
      </c>
      <c r="FK27">
        <v>-230.05390930175781</v>
      </c>
      <c r="FL27">
        <v>-198.67359924316406</v>
      </c>
      <c r="FM27">
        <v>158.20252990722656</v>
      </c>
      <c r="FN27">
        <v>202.64608764648438</v>
      </c>
      <c r="FO27">
        <v>327.99838256835938</v>
      </c>
      <c r="FP27">
        <v>349.87646484375</v>
      </c>
      <c r="FQ27">
        <v>193.72477722167969</v>
      </c>
      <c r="FR27">
        <v>56.957172393798828</v>
      </c>
      <c r="FS27">
        <v>9.977787971496582</v>
      </c>
      <c r="FT27">
        <v>-9.8736076354980469</v>
      </c>
      <c r="FU27">
        <v>-19.00715446472168</v>
      </c>
      <c r="FV27">
        <v>-12.926554679870605</v>
      </c>
      <c r="FW27">
        <v>0.94443482160568237</v>
      </c>
      <c r="FX27">
        <v>-0.23183058202266693</v>
      </c>
      <c r="FY27">
        <v>-0.21481470763683319</v>
      </c>
      <c r="FZ27">
        <v>11.609624862670898</v>
      </c>
      <c r="GA27">
        <v>72.577560424804688</v>
      </c>
      <c r="GB27">
        <v>97.225730895996094</v>
      </c>
      <c r="GC27">
        <v>72.218597412109375</v>
      </c>
      <c r="GD27">
        <v>151.27108764648438</v>
      </c>
      <c r="GE27">
        <v>209.93269348144531</v>
      </c>
      <c r="GF27">
        <v>177.0509033203125</v>
      </c>
      <c r="GG27">
        <v>181.16835021972656</v>
      </c>
      <c r="GH27">
        <v>104.43984222412109</v>
      </c>
      <c r="GI27">
        <v>-74.424491882324219</v>
      </c>
      <c r="GJ27">
        <v>-208.837158203125</v>
      </c>
      <c r="GK27">
        <v>-178.89369201660156</v>
      </c>
      <c r="GL27">
        <v>67.302345275878906</v>
      </c>
      <c r="GM27">
        <v>329.79019165039063</v>
      </c>
      <c r="GN27">
        <v>162.16456604003906</v>
      </c>
      <c r="GO27">
        <v>-82.972862243652344</v>
      </c>
      <c r="GP27">
        <v>-92.690711975097656</v>
      </c>
      <c r="GQ27">
        <v>-77.54693603515625</v>
      </c>
      <c r="GR27">
        <v>-159.40060424804688</v>
      </c>
      <c r="GS27">
        <v>-227.09785461425781</v>
      </c>
      <c r="GT27">
        <v>-236.43292236328125</v>
      </c>
      <c r="GU27">
        <v>-108.34270477294922</v>
      </c>
      <c r="GV27">
        <v>39.819904327392578</v>
      </c>
      <c r="GW27">
        <v>-9.4451408386230469</v>
      </c>
      <c r="GX27">
        <v>-93.61260986328125</v>
      </c>
      <c r="GY27">
        <v>-85.593910217285156</v>
      </c>
      <c r="GZ27">
        <v>-28.756072998046875</v>
      </c>
      <c r="HA27">
        <v>-5.2040858268737793</v>
      </c>
      <c r="HB27">
        <v>11.252627372741699</v>
      </c>
      <c r="HC27">
        <v>23.766517639160156</v>
      </c>
      <c r="HD27">
        <v>4.8573880195617676</v>
      </c>
      <c r="HE27">
        <v>-5.4674167633056641</v>
      </c>
      <c r="HF27">
        <v>-6.9218587875366211</v>
      </c>
      <c r="HG27">
        <v>1.4580307006835938</v>
      </c>
      <c r="HH27">
        <v>-21.727699279785156</v>
      </c>
      <c r="HI27">
        <v>-46.258670806884766</v>
      </c>
      <c r="HJ27">
        <v>-28.427738189697266</v>
      </c>
      <c r="HK27">
        <v>-57.9085693359375</v>
      </c>
      <c r="HL27">
        <v>-133.56745910644531</v>
      </c>
      <c r="HM27">
        <v>-153.52610778808594</v>
      </c>
      <c r="HN27">
        <v>-127.29624176025391</v>
      </c>
      <c r="HO27">
        <v>-98.474716186523438</v>
      </c>
      <c r="HP27">
        <v>-98.937301635742188</v>
      </c>
      <c r="HQ27">
        <v>-114.84403228759766</v>
      </c>
      <c r="HR27">
        <v>-119.25076293945313</v>
      </c>
      <c r="HS27">
        <v>-187.21734619140625</v>
      </c>
      <c r="HT27">
        <v>-168.28799438476563</v>
      </c>
      <c r="HU27">
        <v>121.85923767089844</v>
      </c>
      <c r="HV27">
        <v>247.8775634765625</v>
      </c>
      <c r="HW27">
        <v>11.058459281921387</v>
      </c>
      <c r="HX27">
        <v>-67.996330261230469</v>
      </c>
      <c r="HY27">
        <v>29.160905838012695</v>
      </c>
      <c r="HZ27">
        <v>32.747982025146484</v>
      </c>
      <c r="IA27">
        <v>236.9288330078125</v>
      </c>
      <c r="IB27">
        <v>411.848876953125</v>
      </c>
      <c r="IC27">
        <v>342.84423828125</v>
      </c>
      <c r="ID27">
        <v>122.29194641113281</v>
      </c>
      <c r="IE27">
        <v>-47.630634307861328</v>
      </c>
      <c r="IF27">
        <v>-65.437530517578125</v>
      </c>
      <c r="IG27">
        <v>-4.9434733390808105</v>
      </c>
      <c r="IH27">
        <v>-17.409076690673828</v>
      </c>
      <c r="II27">
        <v>-51.025657653808594</v>
      </c>
      <c r="IJ27">
        <v>-22.907924652099609</v>
      </c>
      <c r="IK27">
        <v>29.323955535888672</v>
      </c>
      <c r="IL27">
        <v>46.392326354980469</v>
      </c>
      <c r="IM27">
        <v>23.673492431640625</v>
      </c>
      <c r="IN27">
        <v>-7.0481925010681152</v>
      </c>
      <c r="IO27">
        <v>13.597169876098633</v>
      </c>
      <c r="IP27">
        <v>53.352546691894531</v>
      </c>
      <c r="IQ27">
        <v>59.459182739257813</v>
      </c>
      <c r="IR27">
        <v>79.682968139648438</v>
      </c>
      <c r="IS27">
        <v>133.58549499511719</v>
      </c>
      <c r="IT27">
        <v>182.84445190429688</v>
      </c>
      <c r="IU27">
        <v>176.916015625</v>
      </c>
      <c r="IV27">
        <v>182.84378051757813</v>
      </c>
      <c r="IW27">
        <v>114.32517242431641</v>
      </c>
      <c r="IX27">
        <v>-61.091724395751953</v>
      </c>
      <c r="IY27">
        <v>-267.76510620117188</v>
      </c>
      <c r="IZ27">
        <v>-225.24510192871094</v>
      </c>
      <c r="JA27">
        <v>116.20893859863281</v>
      </c>
      <c r="JB27">
        <v>256.76797485351563</v>
      </c>
      <c r="JC27">
        <v>73.7489013671875</v>
      </c>
      <c r="JD27">
        <v>3.0939340591430664</v>
      </c>
      <c r="JE27">
        <v>33.527431488037109</v>
      </c>
      <c r="JF27">
        <v>2.7722542285919189</v>
      </c>
      <c r="JG27">
        <v>-89.322547912597656</v>
      </c>
      <c r="JH27">
        <v>-209.6328125</v>
      </c>
      <c r="JI27">
        <v>-291.16168212890625</v>
      </c>
      <c r="JJ27">
        <v>-183.4588623046875</v>
      </c>
      <c r="JK27">
        <v>29.892343521118164</v>
      </c>
      <c r="JL27">
        <v>-15.180693626403809</v>
      </c>
      <c r="JM27">
        <v>-169.92333984375</v>
      </c>
      <c r="JN27">
        <v>-45.992923736572266</v>
      </c>
      <c r="JO27">
        <v>126.98996734619141</v>
      </c>
      <c r="JP27">
        <v>49.160861968994141</v>
      </c>
      <c r="JQ27">
        <v>-74.717201232910156</v>
      </c>
      <c r="JR27">
        <v>-52.012371063232422</v>
      </c>
      <c r="JS27">
        <v>-10.73799991607666</v>
      </c>
      <c r="JT27">
        <v>-7.2210803031921387</v>
      </c>
      <c r="JU27">
        <v>0.73516744375228882</v>
      </c>
      <c r="JV27">
        <v>-4.9185457229614258</v>
      </c>
      <c r="JW27">
        <v>-20.607341766357422</v>
      </c>
      <c r="JX27">
        <v>-9.0199451446533203</v>
      </c>
      <c r="JY27">
        <v>43.71270751953125</v>
      </c>
      <c r="JZ27">
        <v>28.111881256103516</v>
      </c>
      <c r="KA27">
        <v>-109.87587738037109</v>
      </c>
      <c r="KB27">
        <v>-265.31124877929688</v>
      </c>
      <c r="KC27">
        <v>-357.70697021484375</v>
      </c>
      <c r="KD27">
        <v>-300.54852294921875</v>
      </c>
      <c r="KE27">
        <v>-162.01383972167969</v>
      </c>
      <c r="KF27">
        <v>-94.513771057128906</v>
      </c>
      <c r="KG27">
        <v>-89.547309875488281</v>
      </c>
      <c r="KH27">
        <v>-98.572647094726563</v>
      </c>
      <c r="KI27">
        <v>-109.29218292236328</v>
      </c>
      <c r="KJ27">
        <v>112.62025451660156</v>
      </c>
      <c r="KK27">
        <v>306.01226806640625</v>
      </c>
      <c r="KL27">
        <v>168.30290222167969</v>
      </c>
      <c r="KM27">
        <v>-244.74429321289063</v>
      </c>
      <c r="KN27">
        <v>-117.84882354736328</v>
      </c>
      <c r="KO27">
        <v>196.66407775878906</v>
      </c>
      <c r="KP27">
        <v>163.49984741210938</v>
      </c>
      <c r="KQ27">
        <v>185.01429748535156</v>
      </c>
      <c r="KR27">
        <v>232.1126708984375</v>
      </c>
      <c r="KS27">
        <v>215.40077209472656</v>
      </c>
      <c r="KT27">
        <v>142.67997741699219</v>
      </c>
      <c r="KU27">
        <v>91.301902770996094</v>
      </c>
      <c r="KV27">
        <v>20.561286926269531</v>
      </c>
      <c r="KW27">
        <v>-29.689350128173828</v>
      </c>
      <c r="KX27">
        <v>22.699516296386719</v>
      </c>
      <c r="KY27">
        <v>21.501415252685547</v>
      </c>
      <c r="KZ27">
        <v>-17.826635360717773</v>
      </c>
      <c r="LA27">
        <v>14.962680816650391</v>
      </c>
      <c r="LB27">
        <v>178.92892456054688</v>
      </c>
      <c r="LC27">
        <v>333.08334350585938</v>
      </c>
      <c r="LD27">
        <v>252.94180297851563</v>
      </c>
      <c r="LE27">
        <v>44.173851013183594</v>
      </c>
      <c r="LF27">
        <v>-109.97019958496094</v>
      </c>
      <c r="LG27">
        <v>-140.5970458984375</v>
      </c>
      <c r="LH27">
        <v>-170.43138122558594</v>
      </c>
      <c r="LI27">
        <v>-188.83738708496094</v>
      </c>
      <c r="LJ27">
        <v>-147.31675720214844</v>
      </c>
      <c r="LK27">
        <v>-81.154823303222656</v>
      </c>
      <c r="LL27">
        <v>-42.311359405517578</v>
      </c>
      <c r="LM27">
        <v>-10.208972930908203</v>
      </c>
      <c r="LN27">
        <v>31.653842926025391</v>
      </c>
      <c r="LO27">
        <v>68.373146057128906</v>
      </c>
      <c r="LP27">
        <v>89.095924377441406</v>
      </c>
      <c r="LQ27">
        <v>140.610107421875</v>
      </c>
      <c r="LR27">
        <v>95.589195251464844</v>
      </c>
      <c r="LS27">
        <v>-155.96530151367188</v>
      </c>
      <c r="LT27">
        <v>-134.43612670898438</v>
      </c>
      <c r="LU27">
        <v>-36.326873779296875</v>
      </c>
      <c r="LV27">
        <v>1.7474244832992554</v>
      </c>
    </row>
    <row r="28" spans="1:334">
      <c r="A28" t="s">
        <v>74</v>
      </c>
      <c r="B28">
        <v>273.76995849609375</v>
      </c>
      <c r="C28">
        <v>273.76995849609375</v>
      </c>
      <c r="D28">
        <v>47.531150817871094</v>
      </c>
      <c r="E28">
        <v>-59.673545837402344</v>
      </c>
      <c r="F28">
        <v>-17.488805770874023</v>
      </c>
      <c r="G28">
        <v>-5.0182719230651855</v>
      </c>
      <c r="H28">
        <v>1.7686738967895508</v>
      </c>
      <c r="I28">
        <v>-2.6099855899810791</v>
      </c>
      <c r="J28">
        <v>-10.097844123840332</v>
      </c>
      <c r="K28">
        <v>-6.0518369674682617</v>
      </c>
      <c r="L28">
        <v>-1.3029117584228516</v>
      </c>
      <c r="M28">
        <v>-0.51859676837921143</v>
      </c>
      <c r="N28">
        <v>0.54712462425231934</v>
      </c>
      <c r="O28">
        <v>-6.2607707977294922</v>
      </c>
      <c r="P28">
        <v>-8.0469379425048828</v>
      </c>
      <c r="Q28">
        <v>2.5258474349975586</v>
      </c>
      <c r="R28">
        <v>4.3922624588012695</v>
      </c>
      <c r="S28">
        <v>1.4396133422851563</v>
      </c>
      <c r="T28">
        <v>1.9041464328765869</v>
      </c>
      <c r="U28">
        <v>0.73818635940551758</v>
      </c>
      <c r="V28">
        <v>0.42814949154853821</v>
      </c>
      <c r="W28">
        <v>1.0459542274475098</v>
      </c>
      <c r="X28">
        <v>1.8537423610687256</v>
      </c>
      <c r="Y28">
        <v>1.94855797290802</v>
      </c>
      <c r="Z28">
        <v>0.59307986497879028</v>
      </c>
      <c r="AA28">
        <v>0.93985879421234131</v>
      </c>
      <c r="AB28">
        <v>6.9789910316467285</v>
      </c>
      <c r="AC28">
        <v>6.9734287261962891</v>
      </c>
      <c r="AD28">
        <v>-6.3959932327270508</v>
      </c>
      <c r="AE28">
        <v>-9.5700559616088867</v>
      </c>
      <c r="AF28">
        <v>-2.14373779296875</v>
      </c>
      <c r="AG28">
        <v>-2.0594427585601807</v>
      </c>
      <c r="AH28">
        <v>-12.704788208007813</v>
      </c>
      <c r="AI28">
        <v>-40.633720397949219</v>
      </c>
      <c r="AJ28">
        <v>-76.514686584472656</v>
      </c>
      <c r="AK28">
        <v>-98.501678466796875</v>
      </c>
      <c r="AL28">
        <v>-126.84778594970703</v>
      </c>
      <c r="AM28">
        <v>-240.53964233398438</v>
      </c>
      <c r="AN28">
        <v>-402.2667236328125</v>
      </c>
      <c r="AO28">
        <v>-401.4024658203125</v>
      </c>
      <c r="AP28">
        <v>-206.11192321777344</v>
      </c>
      <c r="AQ28">
        <v>23.627086639404297</v>
      </c>
      <c r="AR28">
        <v>228.69441223144531</v>
      </c>
      <c r="AS28">
        <v>439.433349609375</v>
      </c>
      <c r="AT28">
        <v>592.5291748046875</v>
      </c>
      <c r="AU28">
        <v>478.61807250976563</v>
      </c>
      <c r="AV28">
        <v>-93.522048950195313</v>
      </c>
      <c r="AW28">
        <v>-243.65284729003906</v>
      </c>
      <c r="AX28">
        <v>-56.717536926269531</v>
      </c>
      <c r="AY28">
        <v>-37.528636932373047</v>
      </c>
      <c r="AZ28">
        <v>-31.30827522277832</v>
      </c>
      <c r="BA28">
        <v>66.288063049316406</v>
      </c>
      <c r="BB28">
        <v>179.73432922363281</v>
      </c>
      <c r="BC28">
        <v>190.57710266113281</v>
      </c>
      <c r="BD28">
        <v>91.914474487304688</v>
      </c>
      <c r="BE28">
        <v>-18.400053024291992</v>
      </c>
      <c r="BF28">
        <v>-111.91007995605469</v>
      </c>
      <c r="BG28">
        <v>-220.75526428222656</v>
      </c>
      <c r="BH28">
        <v>-22.211708068847656</v>
      </c>
      <c r="BI28">
        <v>607.2095947265625</v>
      </c>
      <c r="BJ28">
        <v>790.14501953125</v>
      </c>
      <c r="BK28">
        <v>176.09938049316406</v>
      </c>
      <c r="BL28">
        <v>-339.791015625</v>
      </c>
      <c r="BM28">
        <v>-341.52334594726563</v>
      </c>
      <c r="BN28">
        <v>-26.968137741088867</v>
      </c>
      <c r="BO28">
        <v>23.129253387451172</v>
      </c>
      <c r="BP28">
        <v>-361.21273803710938</v>
      </c>
      <c r="BQ28">
        <v>-257.609375</v>
      </c>
      <c r="BR28">
        <v>90.739173889160156</v>
      </c>
      <c r="BS28">
        <v>71.765769958496094</v>
      </c>
      <c r="BT28">
        <v>-14.060675621032715</v>
      </c>
      <c r="BU28">
        <v>-71.745376586914063</v>
      </c>
      <c r="BV28">
        <v>-79.424354553222656</v>
      </c>
      <c r="BW28">
        <v>-54.720687866210938</v>
      </c>
      <c r="BX28">
        <v>-15.783857345581055</v>
      </c>
      <c r="BY28">
        <v>21.170747756958008</v>
      </c>
      <c r="BZ28">
        <v>23.26805305480957</v>
      </c>
      <c r="CA28">
        <v>41.529140472412109</v>
      </c>
      <c r="CB28">
        <v>133.58258056640625</v>
      </c>
      <c r="CC28">
        <v>11.620529174804688</v>
      </c>
      <c r="CD28">
        <v>-104.34396362304688</v>
      </c>
      <c r="CE28">
        <v>-102.58042907714844</v>
      </c>
      <c r="CF28">
        <v>-98.937919616699219</v>
      </c>
      <c r="CG28">
        <v>-143.39735412597656</v>
      </c>
      <c r="CH28">
        <v>-212.02908325195313</v>
      </c>
      <c r="CI28">
        <v>-260.0340576171875</v>
      </c>
      <c r="CJ28">
        <v>-112.40418243408203</v>
      </c>
      <c r="CK28">
        <v>44.516181945800781</v>
      </c>
      <c r="CL28">
        <v>-105.76010131835938</v>
      </c>
      <c r="CM28">
        <v>-134.07235717773438</v>
      </c>
      <c r="CN28">
        <v>26.56678581237793</v>
      </c>
      <c r="CO28">
        <v>-87.400634765625</v>
      </c>
      <c r="CP28">
        <v>-19.61854362487793</v>
      </c>
      <c r="CQ28">
        <v>101.447021484375</v>
      </c>
      <c r="CR28">
        <v>276.81967163085938</v>
      </c>
      <c r="CS28">
        <v>330.29867553710938</v>
      </c>
      <c r="CT28">
        <v>196.57524108886719</v>
      </c>
      <c r="CU28">
        <v>36.604835510253906</v>
      </c>
      <c r="CV28">
        <v>36.902824401855469</v>
      </c>
      <c r="CW28">
        <v>85.843421936035156</v>
      </c>
      <c r="CX28">
        <v>57.263736724853516</v>
      </c>
      <c r="CY28">
        <v>0.16501908004283905</v>
      </c>
      <c r="CZ28">
        <v>-33.396804809570313</v>
      </c>
      <c r="DA28">
        <v>-58.019535064697266</v>
      </c>
      <c r="DB28">
        <v>-40.037418365478516</v>
      </c>
      <c r="DC28">
        <v>4.0185966491699219</v>
      </c>
      <c r="DD28">
        <v>-0.53715342283248901</v>
      </c>
      <c r="DE28">
        <v>8.6062345504760742</v>
      </c>
      <c r="DF28">
        <v>11.606058120727539</v>
      </c>
      <c r="DG28">
        <v>-2.4571042060852051</v>
      </c>
      <c r="DH28">
        <v>-5.2442011833190918</v>
      </c>
      <c r="DI28">
        <v>-12.151596069335938</v>
      </c>
      <c r="DJ28">
        <v>-2.8660225868225098</v>
      </c>
      <c r="DK28">
        <v>33.655193328857422</v>
      </c>
      <c r="DL28">
        <v>61.512321472167969</v>
      </c>
      <c r="DM28">
        <v>93.778671264648438</v>
      </c>
      <c r="DN28">
        <v>143.9444580078125</v>
      </c>
      <c r="DO28">
        <v>117.03553771972656</v>
      </c>
      <c r="DP28">
        <v>34.908611297607422</v>
      </c>
      <c r="DQ28">
        <v>-26.677871704101563</v>
      </c>
      <c r="DR28">
        <v>-156.4061279296875</v>
      </c>
      <c r="DS28">
        <v>-133.90220642089844</v>
      </c>
      <c r="DT28">
        <v>26.250766754150391</v>
      </c>
      <c r="DU28">
        <v>208.26962280273438</v>
      </c>
      <c r="DV28">
        <v>166.05378723144531</v>
      </c>
      <c r="DW28">
        <v>45.395648956298828</v>
      </c>
      <c r="DX28">
        <v>11.506659507751465</v>
      </c>
      <c r="DY28">
        <v>-67.564857482910156</v>
      </c>
      <c r="DZ28">
        <v>-149.72868347167969</v>
      </c>
      <c r="EA28">
        <v>-101.39218902587891</v>
      </c>
      <c r="EB28">
        <v>-27.122447967529297</v>
      </c>
      <c r="EC28">
        <v>7.5614719390869141</v>
      </c>
      <c r="ED28">
        <v>-10.572464942932129</v>
      </c>
      <c r="EE28">
        <v>-73.216682434082031</v>
      </c>
      <c r="EF28">
        <v>-43.554428100585938</v>
      </c>
      <c r="EG28">
        <v>14.13189697265625</v>
      </c>
      <c r="EH28">
        <v>-3.8143329620361328</v>
      </c>
      <c r="EI28">
        <v>-63.350784301757813</v>
      </c>
      <c r="EJ28">
        <v>-82.972084045410156</v>
      </c>
      <c r="EK28">
        <v>-14.880748748779297</v>
      </c>
      <c r="EL28">
        <v>11.836962699890137</v>
      </c>
      <c r="EM28">
        <v>-2.0698206424713135</v>
      </c>
      <c r="EN28">
        <v>-19.721271514892578</v>
      </c>
      <c r="EO28">
        <v>-11.634499549865723</v>
      </c>
      <c r="EP28">
        <v>12.70197868347168</v>
      </c>
      <c r="EQ28">
        <v>29.76618766784668</v>
      </c>
      <c r="ER28">
        <v>11.32784366607666</v>
      </c>
      <c r="ES28">
        <v>-23.1123046875</v>
      </c>
      <c r="ET28">
        <v>-12.515433311462402</v>
      </c>
      <c r="EU28">
        <v>16.519254684448242</v>
      </c>
      <c r="EV28">
        <v>16.654548645019531</v>
      </c>
      <c r="EW28">
        <v>11.768695831298828</v>
      </c>
      <c r="EX28">
        <v>-20.613443374633789</v>
      </c>
      <c r="EY28">
        <v>-84.684135437011719</v>
      </c>
      <c r="EZ28">
        <v>-88.279655456542969</v>
      </c>
      <c r="FA28">
        <v>-132.65957641601563</v>
      </c>
      <c r="FB28">
        <v>-188.91899108886719</v>
      </c>
      <c r="FC28">
        <v>-193.71810913085938</v>
      </c>
      <c r="FD28">
        <v>-121.51787567138672</v>
      </c>
      <c r="FE28">
        <v>-129.79435729980469</v>
      </c>
      <c r="FF28">
        <v>-205.12136840820313</v>
      </c>
      <c r="FG28">
        <v>-146.9124755859375</v>
      </c>
      <c r="FH28">
        <v>13.276961326599121</v>
      </c>
      <c r="FI28">
        <v>172.12730407714844</v>
      </c>
      <c r="FJ28">
        <v>435.27322387695313</v>
      </c>
      <c r="FK28">
        <v>219.4774169921875</v>
      </c>
      <c r="FL28">
        <v>69.810752868652344</v>
      </c>
      <c r="FM28">
        <v>234.20161437988281</v>
      </c>
      <c r="FN28">
        <v>170.13179016113281</v>
      </c>
      <c r="FO28">
        <v>76.012779235839844</v>
      </c>
      <c r="FP28">
        <v>-2.1904826164245605</v>
      </c>
      <c r="FQ28">
        <v>-32.680137634277344</v>
      </c>
      <c r="FR28">
        <v>-24.231307983398438</v>
      </c>
      <c r="FS28">
        <v>-7.7381448745727539</v>
      </c>
      <c r="FT28">
        <v>-11.422112464904785</v>
      </c>
      <c r="FU28">
        <v>-17.663694381713867</v>
      </c>
      <c r="FV28">
        <v>-12.722542762756348</v>
      </c>
      <c r="FW28">
        <v>-1.058887243270874</v>
      </c>
      <c r="FX28">
        <v>1.9914560317993164</v>
      </c>
      <c r="FY28">
        <v>0.10046914964914322</v>
      </c>
      <c r="FZ28">
        <v>9.8976831436157227</v>
      </c>
      <c r="GA28">
        <v>70.826156616210938</v>
      </c>
      <c r="GB28">
        <v>65.461288452148438</v>
      </c>
      <c r="GC28">
        <v>-21.15501594543457</v>
      </c>
      <c r="GD28">
        <v>13.067941665649414</v>
      </c>
      <c r="GE28">
        <v>66.647346496582031</v>
      </c>
      <c r="GF28">
        <v>84.326339721679688</v>
      </c>
      <c r="GG28">
        <v>122.44779205322266</v>
      </c>
      <c r="GH28">
        <v>66.461944580078125</v>
      </c>
      <c r="GI28">
        <v>-11.720311164855957</v>
      </c>
      <c r="GJ28">
        <v>-92.041702270507813</v>
      </c>
      <c r="GK28">
        <v>-165.66764831542969</v>
      </c>
      <c r="GL28">
        <v>-96.232444763183594</v>
      </c>
      <c r="GM28">
        <v>362.66653442382813</v>
      </c>
      <c r="GN28">
        <v>379.85147094726563</v>
      </c>
      <c r="GO28">
        <v>-97.258468627929688</v>
      </c>
      <c r="GP28">
        <v>-111.20043182373047</v>
      </c>
      <c r="GQ28">
        <v>46.008193969726563</v>
      </c>
      <c r="GR28">
        <v>-76.387588500976563</v>
      </c>
      <c r="GS28">
        <v>-115.67662811279297</v>
      </c>
      <c r="GT28">
        <v>-43.25958251953125</v>
      </c>
      <c r="GU28">
        <v>-44.475051879882813</v>
      </c>
      <c r="GV28">
        <v>-126.21076202392578</v>
      </c>
      <c r="GW28">
        <v>-109.86048126220703</v>
      </c>
      <c r="GX28">
        <v>-47.244632720947266</v>
      </c>
      <c r="GY28">
        <v>-22.704824447631836</v>
      </c>
      <c r="GZ28">
        <v>-29.654792785644531</v>
      </c>
      <c r="HA28">
        <v>-27.049697875976563</v>
      </c>
      <c r="HB28">
        <v>-7.542055606842041</v>
      </c>
      <c r="HC28">
        <v>-4.2930378913879395</v>
      </c>
      <c r="HD28">
        <v>2.2312517166137695</v>
      </c>
      <c r="HE28">
        <v>12.149930000305176</v>
      </c>
      <c r="HF28">
        <v>11.39288330078125</v>
      </c>
      <c r="HG28">
        <v>3.6733911037445068</v>
      </c>
      <c r="HH28">
        <v>-15.05402946472168</v>
      </c>
      <c r="HI28">
        <v>-26.934906005859375</v>
      </c>
      <c r="HJ28">
        <v>-44.098522186279297</v>
      </c>
      <c r="HK28">
        <v>-80.165206909179688</v>
      </c>
      <c r="HL28">
        <v>-76.380775451660156</v>
      </c>
      <c r="HM28">
        <v>-90.965301513671875</v>
      </c>
      <c r="HN28">
        <v>-113.49658966064453</v>
      </c>
      <c r="HO28">
        <v>-93.620964050292969</v>
      </c>
      <c r="HP28">
        <v>-65.322769165039063</v>
      </c>
      <c r="HQ28">
        <v>-244.63713073730469</v>
      </c>
      <c r="HR28">
        <v>-170.68659973144531</v>
      </c>
      <c r="HS28">
        <v>-74.74688720703125</v>
      </c>
      <c r="HT28">
        <v>-190.47842407226563</v>
      </c>
      <c r="HU28">
        <v>-10.305990219116211</v>
      </c>
      <c r="HV28">
        <v>172.00654602050781</v>
      </c>
      <c r="HW28">
        <v>303.08981323242188</v>
      </c>
      <c r="HX28">
        <v>370.90908813476563</v>
      </c>
      <c r="HY28">
        <v>242.18881225585938</v>
      </c>
      <c r="HZ28">
        <v>117.69808197021484</v>
      </c>
      <c r="IA28">
        <v>114.24608612060547</v>
      </c>
      <c r="IB28">
        <v>89.412582397460938</v>
      </c>
      <c r="IC28">
        <v>37.815448760986328</v>
      </c>
      <c r="ID28">
        <v>5.4179911613464355</v>
      </c>
      <c r="IE28">
        <v>-13.797141075134277</v>
      </c>
      <c r="IF28">
        <v>-107.37863159179688</v>
      </c>
      <c r="IG28">
        <v>-79.298660278320313</v>
      </c>
      <c r="IH28">
        <v>0.10041794925928116</v>
      </c>
      <c r="II28">
        <v>1.7417173385620117</v>
      </c>
      <c r="IJ28">
        <v>-1.3992410898208618</v>
      </c>
      <c r="IK28">
        <v>-4.3909673690795898</v>
      </c>
      <c r="IL28">
        <v>2.8993499279022217</v>
      </c>
      <c r="IM28">
        <v>8.5962553024291992</v>
      </c>
      <c r="IN28">
        <v>-2.0756680965423584</v>
      </c>
      <c r="IO28">
        <v>6.0506539344787598</v>
      </c>
      <c r="IP28">
        <v>23.057205200195313</v>
      </c>
      <c r="IQ28">
        <v>13.012513160705566</v>
      </c>
      <c r="IR28">
        <v>10.113377571105957</v>
      </c>
      <c r="IS28">
        <v>30.235103607177734</v>
      </c>
      <c r="IT28">
        <v>53.594284057617188</v>
      </c>
      <c r="IU28">
        <v>74.733428955078125</v>
      </c>
      <c r="IV28">
        <v>152.178955078125</v>
      </c>
      <c r="IW28">
        <v>128.94331359863281</v>
      </c>
      <c r="IX28">
        <v>-52.149227142333984</v>
      </c>
      <c r="IY28">
        <v>-178.13349914550781</v>
      </c>
      <c r="IZ28">
        <v>-108.73854064941406</v>
      </c>
      <c r="JA28">
        <v>59.380939483642578</v>
      </c>
      <c r="JB28">
        <v>219.26992797851563</v>
      </c>
      <c r="JC28">
        <v>206.44369506835938</v>
      </c>
      <c r="JD28">
        <v>58.41717529296875</v>
      </c>
      <c r="JE28">
        <v>-49.141548156738281</v>
      </c>
      <c r="JF28">
        <v>-123.04190063476563</v>
      </c>
      <c r="JG28">
        <v>-97.966728210449219</v>
      </c>
      <c r="JH28">
        <v>33.736354827880859</v>
      </c>
      <c r="JI28">
        <v>126.03737640380859</v>
      </c>
      <c r="JJ28">
        <v>-44.310840606689453</v>
      </c>
      <c r="JK28">
        <v>-162.74671936035156</v>
      </c>
      <c r="JL28">
        <v>-79.480819702148438</v>
      </c>
      <c r="JM28">
        <v>54.625839233398438</v>
      </c>
      <c r="JN28">
        <v>-29.481651306152344</v>
      </c>
      <c r="JO28">
        <v>-180.82305908203125</v>
      </c>
      <c r="JP28">
        <v>-154.82717895507813</v>
      </c>
      <c r="JQ28">
        <v>-73.785697937011719</v>
      </c>
      <c r="JR28">
        <v>-9.9266624450683594</v>
      </c>
      <c r="JS28">
        <v>34.091384887695313</v>
      </c>
      <c r="JT28">
        <v>24.847640991210938</v>
      </c>
      <c r="JU28">
        <v>5.0854949951171875</v>
      </c>
      <c r="JV28">
        <v>3.558530330657959</v>
      </c>
      <c r="JW28">
        <v>9.1351089477539063</v>
      </c>
      <c r="JX28">
        <v>-11.841794967651367</v>
      </c>
      <c r="JY28">
        <v>-116.82772064208984</v>
      </c>
      <c r="JZ28">
        <v>-132.14750671386719</v>
      </c>
      <c r="KA28">
        <v>-35.387485504150391</v>
      </c>
      <c r="KB28">
        <v>-138.42662048339844</v>
      </c>
      <c r="KC28">
        <v>-366.01187133789063</v>
      </c>
      <c r="KD28">
        <v>-248.75320434570313</v>
      </c>
      <c r="KE28">
        <v>108.49215698242188</v>
      </c>
      <c r="KF28">
        <v>101.5400390625</v>
      </c>
      <c r="KG28">
        <v>-120.08054351806641</v>
      </c>
      <c r="KH28">
        <v>-107.50540161132813</v>
      </c>
      <c r="KI28">
        <v>-121.94889068603516</v>
      </c>
      <c r="KJ28">
        <v>-66.024955749511719</v>
      </c>
      <c r="KK28">
        <v>64.384468078613281</v>
      </c>
      <c r="KL28">
        <v>189.4525146484375</v>
      </c>
      <c r="KM28">
        <v>291.34616088867188</v>
      </c>
      <c r="KN28">
        <v>316.68191528320313</v>
      </c>
      <c r="KO28">
        <v>203.73347473144531</v>
      </c>
      <c r="KP28">
        <v>174.02810668945313</v>
      </c>
      <c r="KQ28">
        <v>155.65089416503906</v>
      </c>
      <c r="KR28">
        <v>73.196136474609375</v>
      </c>
      <c r="KS28">
        <v>-54.018497467041016</v>
      </c>
      <c r="KT28">
        <v>-105.93997192382813</v>
      </c>
      <c r="KU28">
        <v>-72.668487548828125</v>
      </c>
      <c r="KV28">
        <v>-12.401331901550293</v>
      </c>
      <c r="KW28">
        <v>5.2653398513793945</v>
      </c>
      <c r="KX28">
        <v>3.8203597068786621</v>
      </c>
      <c r="KY28">
        <v>6.374107837677002</v>
      </c>
      <c r="KZ28">
        <v>24.667774200439453</v>
      </c>
      <c r="LA28">
        <v>80.993095397949219</v>
      </c>
      <c r="LB28">
        <v>188.99668884277344</v>
      </c>
      <c r="LC28">
        <v>293.20068359375</v>
      </c>
      <c r="LD28">
        <v>297.04132080078125</v>
      </c>
      <c r="LE28">
        <v>273.08709716796875</v>
      </c>
      <c r="LF28">
        <v>207.79705810546875</v>
      </c>
      <c r="LG28">
        <v>85.885490417480469</v>
      </c>
      <c r="LH28">
        <v>-167.00648498535156</v>
      </c>
      <c r="LI28">
        <v>-295.97793579101563</v>
      </c>
      <c r="LJ28">
        <v>-231.07601928710938</v>
      </c>
      <c r="LK28">
        <v>-178.67794799804688</v>
      </c>
      <c r="LL28">
        <v>-150.76625061035156</v>
      </c>
      <c r="LM28">
        <v>-109.29258728027344</v>
      </c>
      <c r="LN28">
        <v>-94.660247802734375</v>
      </c>
      <c r="LO28">
        <v>-113.50387573242188</v>
      </c>
      <c r="LP28">
        <v>-79.142997741699219</v>
      </c>
      <c r="LQ28">
        <v>-16.069913864135742</v>
      </c>
      <c r="LR28">
        <v>11.344237327575684</v>
      </c>
      <c r="LS28">
        <v>-14.096179962158203</v>
      </c>
      <c r="LT28">
        <v>-7.2971248626708984</v>
      </c>
      <c r="LU28">
        <v>4.8432130813598633</v>
      </c>
      <c r="LV28">
        <v>9.2735376358032227</v>
      </c>
    </row>
    <row r="29" spans="1:334">
      <c r="A29" t="s">
        <v>75</v>
      </c>
      <c r="B29">
        <v>349.35311889648438</v>
      </c>
      <c r="C29">
        <v>349.35311889648438</v>
      </c>
      <c r="D29">
        <v>152.64149475097656</v>
      </c>
      <c r="E29">
        <v>-5.2411866188049316</v>
      </c>
      <c r="F29">
        <v>5.6036882400512695</v>
      </c>
      <c r="G29">
        <v>27.324666976928711</v>
      </c>
      <c r="H29">
        <v>38.046333312988281</v>
      </c>
      <c r="I29">
        <v>-1.0001275539398193</v>
      </c>
      <c r="J29">
        <v>-42.204238891601563</v>
      </c>
      <c r="K29">
        <v>-23.80760383605957</v>
      </c>
      <c r="L29">
        <v>0.32163497805595398</v>
      </c>
      <c r="M29">
        <v>-0.21552959084510803</v>
      </c>
      <c r="N29">
        <v>2.5541253387928009E-2</v>
      </c>
      <c r="O29">
        <v>1.5842080116271973</v>
      </c>
      <c r="P29">
        <v>2.6486146450042725</v>
      </c>
      <c r="Q29">
        <v>0.29653185606002808</v>
      </c>
      <c r="R29">
        <v>-1.9202003479003906</v>
      </c>
      <c r="S29">
        <v>-0.92996162176132202</v>
      </c>
      <c r="T29">
        <v>0.13852851092815399</v>
      </c>
      <c r="U29">
        <v>0.21780259907245636</v>
      </c>
      <c r="V29">
        <v>-1.3040269613265991</v>
      </c>
      <c r="W29">
        <v>-1.6599829196929932</v>
      </c>
      <c r="X29">
        <v>-0.10862423479557037</v>
      </c>
      <c r="Y29">
        <v>0.79536592960357666</v>
      </c>
      <c r="Z29">
        <v>0.29943028092384338</v>
      </c>
      <c r="AA29">
        <v>-2.5575859546661377</v>
      </c>
      <c r="AB29">
        <v>-7.9990367889404297</v>
      </c>
      <c r="AC29">
        <v>-5.8537096977233887</v>
      </c>
      <c r="AD29">
        <v>5.6822237968444824</v>
      </c>
      <c r="AE29">
        <v>6.0649499893188477</v>
      </c>
      <c r="AF29">
        <v>2.6892611980438232</v>
      </c>
      <c r="AG29">
        <v>2.1892595291137695</v>
      </c>
      <c r="AH29">
        <v>-2.7303680777549744E-2</v>
      </c>
      <c r="AI29">
        <v>-0.26650363206863403</v>
      </c>
      <c r="AJ29">
        <v>-66.336509704589844</v>
      </c>
      <c r="AK29">
        <v>-277.592041015625</v>
      </c>
      <c r="AL29">
        <v>-422.61276245117188</v>
      </c>
      <c r="AM29">
        <v>-130.90486145019531</v>
      </c>
      <c r="AN29">
        <v>362.85458374023438</v>
      </c>
      <c r="AO29">
        <v>693.04168701171875</v>
      </c>
      <c r="AP29">
        <v>436.43716430664063</v>
      </c>
      <c r="AQ29">
        <v>89.414665222167969</v>
      </c>
      <c r="AR29">
        <v>-89.506423950195313</v>
      </c>
      <c r="AS29">
        <v>-243.71722412109375</v>
      </c>
      <c r="AT29">
        <v>-372.39120483398438</v>
      </c>
      <c r="AU29">
        <v>-224.25105285644531</v>
      </c>
      <c r="AV29">
        <v>223.71856689453125</v>
      </c>
      <c r="AW29">
        <v>19.719030380249023</v>
      </c>
      <c r="AX29">
        <v>-178.94853210449219</v>
      </c>
      <c r="AY29">
        <v>63.747180938720703</v>
      </c>
      <c r="AZ29">
        <v>161.01760864257813</v>
      </c>
      <c r="BA29">
        <v>194.22639465332031</v>
      </c>
      <c r="BB29">
        <v>182.68560791015625</v>
      </c>
      <c r="BC29">
        <v>47.894340515136719</v>
      </c>
      <c r="BD29">
        <v>-157.51394653320313</v>
      </c>
      <c r="BE29">
        <v>-243.92816162109375</v>
      </c>
      <c r="BF29">
        <v>-75.934356689453125</v>
      </c>
      <c r="BG29">
        <v>107.54612731933594</v>
      </c>
      <c r="BH29">
        <v>110.43272399902344</v>
      </c>
      <c r="BI29">
        <v>-182.82501220703125</v>
      </c>
      <c r="BJ29">
        <v>-311.13616943359375</v>
      </c>
      <c r="BK29">
        <v>-98.386100769042969</v>
      </c>
      <c r="BL29">
        <v>86.903419494628906</v>
      </c>
      <c r="BM29">
        <v>94.105278015136719</v>
      </c>
      <c r="BN29">
        <v>-14.970043182373047</v>
      </c>
      <c r="BO29">
        <v>-43.851818084716797</v>
      </c>
      <c r="BP29">
        <v>113.89316558837891</v>
      </c>
      <c r="BQ29">
        <v>66.080482482910156</v>
      </c>
      <c r="BR29">
        <v>-22.895845413208008</v>
      </c>
      <c r="BS29">
        <v>179.83152770996094</v>
      </c>
      <c r="BT29">
        <v>125.23195648193359</v>
      </c>
      <c r="BU29">
        <v>-92.966407775878906</v>
      </c>
      <c r="BV29">
        <v>-134.88543701171875</v>
      </c>
      <c r="BW29">
        <v>-70.146286010742188</v>
      </c>
      <c r="BX29">
        <v>-32.590721130371094</v>
      </c>
      <c r="BY29">
        <v>-50.367618560791016</v>
      </c>
      <c r="BZ29">
        <v>-16.87933349609375</v>
      </c>
      <c r="CA29">
        <v>-42.6806640625</v>
      </c>
      <c r="CB29">
        <v>-1.6692230701446533</v>
      </c>
      <c r="CC29">
        <v>180.97822570800781</v>
      </c>
      <c r="CD29">
        <v>102.06364440917969</v>
      </c>
      <c r="CE29">
        <v>-84.532341003417969</v>
      </c>
      <c r="CF29">
        <v>-101.13353729248047</v>
      </c>
      <c r="CG29">
        <v>80.0233154296875</v>
      </c>
      <c r="CH29">
        <v>221.43801879882813</v>
      </c>
      <c r="CI29">
        <v>271.00289916992188</v>
      </c>
      <c r="CJ29">
        <v>154.00022888183594</v>
      </c>
      <c r="CK29">
        <v>24.342205047607422</v>
      </c>
      <c r="CL29">
        <v>86.184104919433594</v>
      </c>
      <c r="CM29">
        <v>24.108970642089844</v>
      </c>
      <c r="CN29">
        <v>-188.71466064453125</v>
      </c>
      <c r="CO29">
        <v>-10.842501640319824</v>
      </c>
      <c r="CP29">
        <v>-99.594696044921875</v>
      </c>
      <c r="CQ29">
        <v>-97.102371215820313</v>
      </c>
      <c r="CR29">
        <v>76.42620849609375</v>
      </c>
      <c r="CS29">
        <v>-47.58795166015625</v>
      </c>
      <c r="CT29">
        <v>-63.072673797607422</v>
      </c>
      <c r="CU29">
        <v>37.210453033447266</v>
      </c>
      <c r="CV29">
        <v>34.183361053466797</v>
      </c>
      <c r="CW29">
        <v>-8.5614099502563477</v>
      </c>
      <c r="CX29">
        <v>-13.489374160766602</v>
      </c>
      <c r="CY29">
        <v>-133.4056396484375</v>
      </c>
      <c r="CZ29">
        <v>-170.63446044921875</v>
      </c>
      <c r="DA29">
        <v>-37.921558380126953</v>
      </c>
      <c r="DB29">
        <v>35.373302459716797</v>
      </c>
      <c r="DC29">
        <v>8.7829370498657227</v>
      </c>
      <c r="DD29">
        <v>19.060756683349609</v>
      </c>
      <c r="DE29">
        <v>19.632869720458984</v>
      </c>
      <c r="DF29">
        <v>12.631654739379883</v>
      </c>
      <c r="DG29">
        <v>-31.50102424621582</v>
      </c>
      <c r="DH29">
        <v>-38.172393798828125</v>
      </c>
      <c r="DI29">
        <v>-20.503116607666016</v>
      </c>
      <c r="DJ29">
        <v>-41.156330108642578</v>
      </c>
      <c r="DK29">
        <v>-82.088539123535156</v>
      </c>
      <c r="DL29">
        <v>-74.996963500976563</v>
      </c>
      <c r="DM29">
        <v>-77.053680419921875</v>
      </c>
      <c r="DN29">
        <v>-98.975318908691406</v>
      </c>
      <c r="DO29">
        <v>-13.083579063415527</v>
      </c>
      <c r="DP29">
        <v>90.052902221679688</v>
      </c>
      <c r="DQ29">
        <v>59.758979797363281</v>
      </c>
      <c r="DR29">
        <v>40.654548645019531</v>
      </c>
      <c r="DS29">
        <v>34.937099456787109</v>
      </c>
      <c r="DT29">
        <v>-60.65106201171875</v>
      </c>
      <c r="DU29">
        <v>-142.35801696777344</v>
      </c>
      <c r="DV29">
        <v>-53.307746887207031</v>
      </c>
      <c r="DW29">
        <v>92.660316467285156</v>
      </c>
      <c r="DX29">
        <v>113.70757293701172</v>
      </c>
      <c r="DY29">
        <v>20.021886825561523</v>
      </c>
      <c r="DZ29">
        <v>-50.398994445800781</v>
      </c>
      <c r="EA29">
        <v>7.153496265411377</v>
      </c>
      <c r="EB29">
        <v>101.15780639648438</v>
      </c>
      <c r="EC29">
        <v>101.46495056152344</v>
      </c>
      <c r="ED29">
        <v>14.133895874023438</v>
      </c>
      <c r="EE29">
        <v>-11.707791328430176</v>
      </c>
      <c r="EF29">
        <v>0.56888389587402344</v>
      </c>
      <c r="EG29">
        <v>22.00452995300293</v>
      </c>
      <c r="EH29">
        <v>27.021982192993164</v>
      </c>
      <c r="EI29">
        <v>-12.456323623657227</v>
      </c>
      <c r="EJ29">
        <v>-0.3755374550819397</v>
      </c>
      <c r="EK29">
        <v>44.652072906494141</v>
      </c>
      <c r="EL29">
        <v>29.302536010742188</v>
      </c>
      <c r="EM29">
        <v>-1.3316614627838135</v>
      </c>
      <c r="EN29">
        <v>-16.428230285644531</v>
      </c>
      <c r="EO29">
        <v>-5.578000545501709</v>
      </c>
      <c r="EP29">
        <v>17.276882171630859</v>
      </c>
      <c r="EQ29">
        <v>32.682918548583984</v>
      </c>
      <c r="ER29">
        <v>3.8916215896606445</v>
      </c>
      <c r="ES29">
        <v>-45.800113677978516</v>
      </c>
      <c r="ET29">
        <v>-34.469905853271484</v>
      </c>
      <c r="EU29">
        <v>12.104021072387695</v>
      </c>
      <c r="EV29">
        <v>21.449836730957031</v>
      </c>
      <c r="EW29">
        <v>-36.794269561767578</v>
      </c>
      <c r="EX29">
        <v>-48.199134826660156</v>
      </c>
      <c r="EY29">
        <v>14.104709625244141</v>
      </c>
      <c r="EZ29">
        <v>47.279735565185547</v>
      </c>
      <c r="FA29">
        <v>83.887603759765625</v>
      </c>
      <c r="FB29">
        <v>101.33403778076172</v>
      </c>
      <c r="FC29">
        <v>99.59326171875</v>
      </c>
      <c r="FD29">
        <v>108.10639190673828</v>
      </c>
      <c r="FE29">
        <v>102.67113494873047</v>
      </c>
      <c r="FF29">
        <v>63.980491638183594</v>
      </c>
      <c r="FG29">
        <v>29.985569000244141</v>
      </c>
      <c r="FH29">
        <v>0.94821977615356445</v>
      </c>
      <c r="FI29">
        <v>-49.271068572998047</v>
      </c>
      <c r="FJ29">
        <v>-44.436386108398438</v>
      </c>
      <c r="FK29">
        <v>-1.5996968746185303</v>
      </c>
      <c r="FL29">
        <v>-84.51458740234375</v>
      </c>
      <c r="FM29">
        <v>-137.21595764160156</v>
      </c>
      <c r="FN29">
        <v>-108.37837982177734</v>
      </c>
      <c r="FO29">
        <v>-16.867542266845703</v>
      </c>
      <c r="FP29">
        <v>48.354408264160156</v>
      </c>
      <c r="FQ29">
        <v>-55.577571868896484</v>
      </c>
      <c r="FR29">
        <v>-101.65022277832031</v>
      </c>
      <c r="FS29">
        <v>-30.507717132568359</v>
      </c>
      <c r="FT29">
        <v>0.83935129642486572</v>
      </c>
      <c r="FU29">
        <v>-0.49595370888710022</v>
      </c>
      <c r="FV29">
        <v>-1.0567448139190674</v>
      </c>
      <c r="FW29">
        <v>-0.34655556082725525</v>
      </c>
      <c r="FX29">
        <v>0.24837985634803772</v>
      </c>
      <c r="FY29">
        <v>1.3389815092086792</v>
      </c>
      <c r="FZ29">
        <v>5.3330526351928711</v>
      </c>
      <c r="GA29">
        <v>23.227725982666016</v>
      </c>
      <c r="GB29">
        <v>8.7317819595336914</v>
      </c>
      <c r="GC29">
        <v>-69.963020324707031</v>
      </c>
      <c r="GD29">
        <v>-117.5455322265625</v>
      </c>
      <c r="GE29">
        <v>-109.11049652099609</v>
      </c>
      <c r="GF29">
        <v>-124.39053344726563</v>
      </c>
      <c r="GG29">
        <v>-119.58316040039063</v>
      </c>
      <c r="GH29">
        <v>-21.694770812988281</v>
      </c>
      <c r="GI29">
        <v>43.281284332275391</v>
      </c>
      <c r="GJ29">
        <v>76.904426574707031</v>
      </c>
      <c r="GK29">
        <v>98.57989501953125</v>
      </c>
      <c r="GL29">
        <v>58.886505126953125</v>
      </c>
      <c r="GM29">
        <v>-112.12973022460938</v>
      </c>
      <c r="GN29">
        <v>-111.13278961181641</v>
      </c>
      <c r="GO29">
        <v>83.268913269042969</v>
      </c>
      <c r="GP29">
        <v>35.382438659667969</v>
      </c>
      <c r="GQ29">
        <v>-14.304417610168457</v>
      </c>
      <c r="GR29">
        <v>147.68302917480469</v>
      </c>
      <c r="GS29">
        <v>134.2633056640625</v>
      </c>
      <c r="GT29">
        <v>1.6750220060348511</v>
      </c>
      <c r="GU29">
        <v>-62.834743499755859</v>
      </c>
      <c r="GV29">
        <v>-24.937311172485352</v>
      </c>
      <c r="GW29">
        <v>39.587665557861328</v>
      </c>
      <c r="GX29">
        <v>57.531543731689453</v>
      </c>
      <c r="GY29">
        <v>40.278484344482422</v>
      </c>
      <c r="GZ29">
        <v>16.628658294677734</v>
      </c>
      <c r="HA29">
        <v>3.7567512989044189</v>
      </c>
      <c r="HB29">
        <v>0.61385267972946167</v>
      </c>
      <c r="HC29">
        <v>6.7209978103637695</v>
      </c>
      <c r="HD29">
        <v>0.49486973881721497</v>
      </c>
      <c r="HE29">
        <v>0.91163122653961182</v>
      </c>
      <c r="HF29">
        <v>10.016225814819336</v>
      </c>
      <c r="HG29">
        <v>-0.89564782381057739</v>
      </c>
      <c r="HH29">
        <v>-7.5985854491591454E-3</v>
      </c>
      <c r="HI29">
        <v>-18.737810134887695</v>
      </c>
      <c r="HJ29">
        <v>-50.587612152099609</v>
      </c>
      <c r="HK29">
        <v>-12.898002624511719</v>
      </c>
      <c r="HL29">
        <v>53.186122894287109</v>
      </c>
      <c r="HM29">
        <v>86.650436401367188</v>
      </c>
      <c r="HN29">
        <v>94.37542724609375</v>
      </c>
      <c r="HO29">
        <v>87.015487670898438</v>
      </c>
      <c r="HP29">
        <v>89.707489013671875</v>
      </c>
      <c r="HQ29">
        <v>152.46969604492188</v>
      </c>
      <c r="HR29">
        <v>47.743526458740234</v>
      </c>
      <c r="HS29">
        <v>-69.52154541015625</v>
      </c>
      <c r="HT29">
        <v>28.032627105712891</v>
      </c>
      <c r="HU29">
        <v>-23.363119125366211</v>
      </c>
      <c r="HV29">
        <v>-17.775585174560547</v>
      </c>
      <c r="HW29">
        <v>78.936294555664063</v>
      </c>
      <c r="HX29">
        <v>-58.780185699462891</v>
      </c>
      <c r="HY29">
        <v>-212.62718200683594</v>
      </c>
      <c r="HZ29">
        <v>-114.61538696289063</v>
      </c>
      <c r="IA29">
        <v>20.689081192016602</v>
      </c>
      <c r="IB29">
        <v>24.963729858398438</v>
      </c>
      <c r="IC29">
        <v>-39.655292510986328</v>
      </c>
      <c r="ID29">
        <v>-81.350738525390625</v>
      </c>
      <c r="IE29">
        <v>-37.78302001953125</v>
      </c>
      <c r="IF29">
        <v>-0.76884621381759644</v>
      </c>
      <c r="IG29">
        <v>-28.876886367797852</v>
      </c>
      <c r="IH29">
        <v>-11.011818885803223</v>
      </c>
      <c r="II29">
        <v>30.148929595947266</v>
      </c>
      <c r="IJ29">
        <v>22.469858169555664</v>
      </c>
      <c r="IK29">
        <v>-19.984256744384766</v>
      </c>
      <c r="IL29">
        <v>-16.498176574707031</v>
      </c>
      <c r="IM29">
        <v>6.4401264190673828</v>
      </c>
      <c r="IN29">
        <v>-6.8249316215515137</v>
      </c>
      <c r="IO29">
        <v>-17.201995849609375</v>
      </c>
      <c r="IP29">
        <v>-15.410969734191895</v>
      </c>
      <c r="IQ29">
        <v>-34.389133453369141</v>
      </c>
      <c r="IR29">
        <v>-58.617824554443359</v>
      </c>
      <c r="IS29">
        <v>-74.095909118652344</v>
      </c>
      <c r="IT29">
        <v>-83.971710205078125</v>
      </c>
      <c r="IU29">
        <v>-97.009078979492188</v>
      </c>
      <c r="IV29">
        <v>-82.452835083007813</v>
      </c>
      <c r="IW29">
        <v>-15.987868309020996</v>
      </c>
      <c r="IX29">
        <v>60.826702117919922</v>
      </c>
      <c r="IY29">
        <v>121.76908111572266</v>
      </c>
      <c r="IZ29">
        <v>71.931961059570313</v>
      </c>
      <c r="JA29">
        <v>-9.0244903564453125</v>
      </c>
      <c r="JB29">
        <v>-115.19872283935547</v>
      </c>
      <c r="JC29">
        <v>-147.37525939941406</v>
      </c>
      <c r="JD29">
        <v>11.062119483947754</v>
      </c>
      <c r="JE29">
        <v>95.949211120605469</v>
      </c>
      <c r="JF29">
        <v>87.709503173828125</v>
      </c>
      <c r="JG29">
        <v>82.134880065917969</v>
      </c>
      <c r="JH29">
        <v>76.346763610839844</v>
      </c>
      <c r="JI29">
        <v>37.708232879638672</v>
      </c>
      <c r="JJ29">
        <v>-37.543178558349609</v>
      </c>
      <c r="JK29">
        <v>-54.749034881591797</v>
      </c>
      <c r="JL29">
        <v>56.334880828857422</v>
      </c>
      <c r="JM29">
        <v>12.512995719909668</v>
      </c>
      <c r="JN29">
        <v>-107.0982666015625</v>
      </c>
      <c r="JO29">
        <v>-20.864992141723633</v>
      </c>
      <c r="JP29">
        <v>161.913330078125</v>
      </c>
      <c r="JQ29">
        <v>192.26470947265625</v>
      </c>
      <c r="JR29">
        <v>8.4147930145263672E-2</v>
      </c>
      <c r="JS29">
        <v>-95.841812133789063</v>
      </c>
      <c r="JT29">
        <v>-34.595565795898438</v>
      </c>
      <c r="JU29">
        <v>3.8499782085418701</v>
      </c>
      <c r="JV29">
        <v>3.1655237674713135</v>
      </c>
      <c r="JW29">
        <v>-4.0722508430480957</v>
      </c>
      <c r="JX29">
        <v>10.207779884338379</v>
      </c>
      <c r="JY29">
        <v>91.365867614746094</v>
      </c>
      <c r="JZ29">
        <v>27.41578483581543</v>
      </c>
      <c r="KA29">
        <v>-250.46705627441406</v>
      </c>
      <c r="KB29">
        <v>-283.35977172851563</v>
      </c>
      <c r="KC29">
        <v>-66.596092224121094</v>
      </c>
      <c r="KD29">
        <v>171.37704467773438</v>
      </c>
      <c r="KE29">
        <v>312.53933715820313</v>
      </c>
      <c r="KF29">
        <v>332.56256103515625</v>
      </c>
      <c r="KG29">
        <v>176.95138549804688</v>
      </c>
      <c r="KH29">
        <v>12.451763153076172</v>
      </c>
      <c r="KI29">
        <v>-7.9285211563110352</v>
      </c>
      <c r="KJ29">
        <v>-121.44464111328125</v>
      </c>
      <c r="KK29">
        <v>-202.69386291503906</v>
      </c>
      <c r="KL29">
        <v>-90.602088928222656</v>
      </c>
      <c r="KM29">
        <v>124.8829345703125</v>
      </c>
      <c r="KN29">
        <v>20.715456008911133</v>
      </c>
      <c r="KO29">
        <v>1.9552714824676514</v>
      </c>
      <c r="KP29">
        <v>128.46157836914063</v>
      </c>
      <c r="KQ29">
        <v>84.483650207519531</v>
      </c>
      <c r="KR29">
        <v>-58.563430786132813</v>
      </c>
      <c r="KS29">
        <v>-197.68475341796875</v>
      </c>
      <c r="KT29">
        <v>-177.74867248535156</v>
      </c>
      <c r="KU29">
        <v>-75.465705871582031</v>
      </c>
      <c r="KV29">
        <v>15.586765289306641</v>
      </c>
      <c r="KW29">
        <v>39.250785827636719</v>
      </c>
      <c r="KX29">
        <v>-6.773737907409668</v>
      </c>
      <c r="KY29">
        <v>-37.231311798095703</v>
      </c>
      <c r="KZ29">
        <v>-73.110115051269531</v>
      </c>
      <c r="LA29">
        <v>-150.78250122070313</v>
      </c>
      <c r="LB29">
        <v>-221.07229614257813</v>
      </c>
      <c r="LC29">
        <v>-51.252155303955078</v>
      </c>
      <c r="LD29">
        <v>221.92819213867188</v>
      </c>
      <c r="LE29">
        <v>224.33573913574219</v>
      </c>
      <c r="LF29">
        <v>103.54435729980469</v>
      </c>
      <c r="LG29">
        <v>-41.000930786132813</v>
      </c>
      <c r="LH29">
        <v>-162.09645080566406</v>
      </c>
      <c r="LI29">
        <v>-57.156539916992188</v>
      </c>
      <c r="LJ29">
        <v>123.69589996337891</v>
      </c>
      <c r="LK29">
        <v>125.15890502929688</v>
      </c>
      <c r="LL29">
        <v>122.76393890380859</v>
      </c>
      <c r="LM29">
        <v>144.51438903808594</v>
      </c>
      <c r="LN29">
        <v>29.411983489990234</v>
      </c>
      <c r="LO29">
        <v>-198.77766418457031</v>
      </c>
      <c r="LP29">
        <v>-177.81326293945313</v>
      </c>
      <c r="LQ29">
        <v>-89.394332885742188</v>
      </c>
      <c r="LR29">
        <v>-78.387344360351563</v>
      </c>
      <c r="LS29">
        <v>109.07733154296875</v>
      </c>
      <c r="LT29">
        <v>107.95407104492188</v>
      </c>
      <c r="LU29">
        <v>49.721183776855469</v>
      </c>
      <c r="LV29">
        <v>26.332798004150391</v>
      </c>
    </row>
    <row r="30" spans="1:334">
      <c r="A30" t="s">
        <v>76</v>
      </c>
      <c r="B30">
        <v>-348.02590942382813</v>
      </c>
      <c r="C30">
        <v>-348.02590942382813</v>
      </c>
      <c r="D30">
        <v>-231.93875122070313</v>
      </c>
      <c r="E30">
        <v>-36.448074340820313</v>
      </c>
      <c r="F30">
        <v>-8.0798187255859375</v>
      </c>
      <c r="G30">
        <v>13.752525329589844</v>
      </c>
      <c r="H30">
        <v>24.505857467651367</v>
      </c>
      <c r="I30">
        <v>-3.0278228223323822E-2</v>
      </c>
      <c r="J30">
        <v>-27.342006683349609</v>
      </c>
      <c r="K30">
        <v>-15.854972839355469</v>
      </c>
      <c r="L30">
        <v>-1.094420313835144</v>
      </c>
      <c r="M30">
        <v>-0.62153422832489014</v>
      </c>
      <c r="N30">
        <v>1.7770209312438965</v>
      </c>
      <c r="O30">
        <v>3.4537925720214844</v>
      </c>
      <c r="P30">
        <v>3.8047482967376709</v>
      </c>
      <c r="Q30">
        <v>-1.418041467666626</v>
      </c>
      <c r="R30">
        <v>-4.1536898612976074</v>
      </c>
      <c r="S30">
        <v>-1.3367683887481689</v>
      </c>
      <c r="T30">
        <v>-0.1430836021900177</v>
      </c>
      <c r="U30">
        <v>0.4997401237487793</v>
      </c>
      <c r="V30">
        <v>0.52403658628463745</v>
      </c>
      <c r="W30">
        <v>8.1698879599571228E-2</v>
      </c>
      <c r="X30">
        <v>-0.78422439098358154</v>
      </c>
      <c r="Y30">
        <v>-1.5570840835571289</v>
      </c>
      <c r="Z30">
        <v>-1.6973118782043457</v>
      </c>
      <c r="AA30">
        <v>0.31789365410804749</v>
      </c>
      <c r="AB30">
        <v>4.4774551391601563</v>
      </c>
      <c r="AC30">
        <v>4.0698785781860352</v>
      </c>
      <c r="AD30">
        <v>-2.307889461517334</v>
      </c>
      <c r="AE30">
        <v>-2.2893893718719482</v>
      </c>
      <c r="AF30">
        <v>-2.3983542919158936</v>
      </c>
      <c r="AG30">
        <v>-0.62054657936096191</v>
      </c>
      <c r="AH30">
        <v>5.616025447845459</v>
      </c>
      <c r="AI30">
        <v>11.107700347900391</v>
      </c>
      <c r="AJ30">
        <v>15.76763916015625</v>
      </c>
      <c r="AK30">
        <v>27.085054397583008</v>
      </c>
      <c r="AL30">
        <v>40.8916015625</v>
      </c>
      <c r="AM30">
        <v>35.000034332275391</v>
      </c>
      <c r="AN30">
        <v>2.1004505157470703</v>
      </c>
      <c r="AO30">
        <v>-82.439895629882813</v>
      </c>
      <c r="AP30">
        <v>-72.376014709472656</v>
      </c>
      <c r="AQ30">
        <v>-16.490116119384766</v>
      </c>
      <c r="AR30">
        <v>3.6944866180419922</v>
      </c>
      <c r="AS30">
        <v>-33.244388580322266</v>
      </c>
      <c r="AT30">
        <v>-90.132003784179688</v>
      </c>
      <c r="AU30">
        <v>-87.154060363769531</v>
      </c>
      <c r="AV30">
        <v>41.462268829345703</v>
      </c>
      <c r="AW30">
        <v>33.836662292480469</v>
      </c>
      <c r="AX30">
        <v>-44.538349151611328</v>
      </c>
      <c r="AY30">
        <v>29.13934326171875</v>
      </c>
      <c r="AZ30">
        <v>6.7138781547546387</v>
      </c>
      <c r="BA30">
        <v>-68.796279907226563</v>
      </c>
      <c r="BB30">
        <v>-103.42561340332031</v>
      </c>
      <c r="BC30">
        <v>-74.505699157714844</v>
      </c>
      <c r="BD30">
        <v>-18.548563003540039</v>
      </c>
      <c r="BE30">
        <v>-8.0106649398803711</v>
      </c>
      <c r="BF30">
        <v>-105.18888854980469</v>
      </c>
      <c r="BG30">
        <v>-243.30331420898438</v>
      </c>
      <c r="BH30">
        <v>-62.826499938964844</v>
      </c>
      <c r="BI30">
        <v>347.16055297851563</v>
      </c>
      <c r="BJ30">
        <v>317.24371337890625</v>
      </c>
      <c r="BK30">
        <v>88.14324951171875</v>
      </c>
      <c r="BL30">
        <v>16.682315826416016</v>
      </c>
      <c r="BM30">
        <v>53.638759613037109</v>
      </c>
      <c r="BN30">
        <v>94.607032775878906</v>
      </c>
      <c r="BO30">
        <v>84.874549865722656</v>
      </c>
      <c r="BP30">
        <v>-21.057106018066406</v>
      </c>
      <c r="BQ30">
        <v>-25.5516357421875</v>
      </c>
      <c r="BR30">
        <v>52.084140777587891</v>
      </c>
      <c r="BS30">
        <v>18.124584197998047</v>
      </c>
      <c r="BT30">
        <v>-31.475622177124023</v>
      </c>
      <c r="BU30">
        <v>-49.340919494628906</v>
      </c>
      <c r="BV30">
        <v>-46.602558135986328</v>
      </c>
      <c r="BW30">
        <v>-27.728700637817383</v>
      </c>
      <c r="BX30">
        <v>0.71216249465942383</v>
      </c>
      <c r="BY30">
        <v>23.635322570800781</v>
      </c>
      <c r="BZ30">
        <v>16.940727233886719</v>
      </c>
      <c r="CA30">
        <v>11.50257682800293</v>
      </c>
      <c r="CB30">
        <v>26.385099411010742</v>
      </c>
      <c r="CC30">
        <v>-16.149393081665039</v>
      </c>
      <c r="CD30">
        <v>-31.903257369995117</v>
      </c>
      <c r="CE30">
        <v>-6.8877267837524414</v>
      </c>
      <c r="CF30">
        <v>8.440129280090332</v>
      </c>
      <c r="CG30">
        <v>-11.144373893737793</v>
      </c>
      <c r="CH30">
        <v>-19.837255477905273</v>
      </c>
      <c r="CI30">
        <v>-13.33031177520752</v>
      </c>
      <c r="CJ30">
        <v>-19.310617446899414</v>
      </c>
      <c r="CK30">
        <v>-35.473712921142578</v>
      </c>
      <c r="CL30">
        <v>-41.433551788330078</v>
      </c>
      <c r="CM30">
        <v>-20.802190780639648</v>
      </c>
      <c r="CN30">
        <v>3.2620999813079834</v>
      </c>
      <c r="CO30">
        <v>-27.883872985839844</v>
      </c>
      <c r="CP30">
        <v>-74.791038513183594</v>
      </c>
      <c r="CQ30">
        <v>-62.2255859375</v>
      </c>
      <c r="CR30">
        <v>41.080406188964844</v>
      </c>
      <c r="CS30">
        <v>70.262191772460938</v>
      </c>
      <c r="CT30">
        <v>47.050899505615234</v>
      </c>
      <c r="CU30">
        <v>10.241001129150391</v>
      </c>
      <c r="CV30">
        <v>-13.350833892822266</v>
      </c>
      <c r="CW30">
        <v>-16.657190322875977</v>
      </c>
      <c r="CX30">
        <v>-1.4176604747772217</v>
      </c>
      <c r="CY30">
        <v>27.45045280456543</v>
      </c>
      <c r="CZ30">
        <v>40.333492279052734</v>
      </c>
      <c r="DA30">
        <v>28.273931503295898</v>
      </c>
      <c r="DB30">
        <v>8.4995708465576172</v>
      </c>
      <c r="DC30">
        <v>-5.9018487930297852</v>
      </c>
      <c r="DD30">
        <v>0.1718309074640274</v>
      </c>
      <c r="DE30">
        <v>-6.6337037086486816</v>
      </c>
      <c r="DF30">
        <v>-10.418683052062988</v>
      </c>
      <c r="DG30">
        <v>-1.3349860906600952</v>
      </c>
      <c r="DH30">
        <v>-1.3190274238586426</v>
      </c>
      <c r="DI30">
        <v>5.7707405090332031</v>
      </c>
      <c r="DJ30">
        <v>5.636080265045166</v>
      </c>
      <c r="DK30">
        <v>-9.7091751098632813</v>
      </c>
      <c r="DL30">
        <v>-8.8320178985595703</v>
      </c>
      <c r="DM30">
        <v>10.813036918640137</v>
      </c>
      <c r="DN30">
        <v>20.476160049438477</v>
      </c>
      <c r="DO30">
        <v>13.003559112548828</v>
      </c>
      <c r="DP30">
        <v>6.265009880065918</v>
      </c>
      <c r="DQ30">
        <v>4.7418174743652344</v>
      </c>
      <c r="DR30">
        <v>23.333003997802734</v>
      </c>
      <c r="DS30">
        <v>24.443248748779297</v>
      </c>
      <c r="DT30">
        <v>-4.6849241256713867</v>
      </c>
      <c r="DU30">
        <v>9.7943191528320313</v>
      </c>
      <c r="DV30">
        <v>21.12939453125</v>
      </c>
      <c r="DW30">
        <v>-9.3940712511539459E-2</v>
      </c>
      <c r="DX30">
        <v>-3.4859156608581543</v>
      </c>
      <c r="DY30">
        <v>2.514739990234375</v>
      </c>
      <c r="DZ30">
        <v>3.913564920425415</v>
      </c>
      <c r="EA30">
        <v>-4.0397686958312988</v>
      </c>
      <c r="EB30">
        <v>-15.291890144348145</v>
      </c>
      <c r="EC30">
        <v>-11.290996551513672</v>
      </c>
      <c r="ED30">
        <v>-0.87466126680374146</v>
      </c>
      <c r="EE30">
        <v>-3.6073486804962158</v>
      </c>
      <c r="EF30">
        <v>1.0714564323425293</v>
      </c>
      <c r="EG30">
        <v>9.7740335464477539</v>
      </c>
      <c r="EH30">
        <v>6.9254770278930664</v>
      </c>
      <c r="EI30">
        <v>-19.124229431152344</v>
      </c>
      <c r="EJ30">
        <v>-31.108554840087891</v>
      </c>
      <c r="EK30">
        <v>-3.3809094429016113</v>
      </c>
      <c r="EL30">
        <v>7.635709285736084</v>
      </c>
      <c r="EM30">
        <v>-1.4021166563034058</v>
      </c>
      <c r="EN30">
        <v>-6.2787318229675293</v>
      </c>
      <c r="EO30">
        <v>3.1031227111816406</v>
      </c>
      <c r="EP30">
        <v>19.583900451660156</v>
      </c>
      <c r="EQ30">
        <v>34.047801971435547</v>
      </c>
      <c r="ER30">
        <v>10.370776176452637</v>
      </c>
      <c r="ES30">
        <v>-36.817844390869141</v>
      </c>
      <c r="ET30">
        <v>-27.136529922485352</v>
      </c>
      <c r="EU30">
        <v>6.1923623085021973</v>
      </c>
      <c r="EV30">
        <v>7.3707747459411621</v>
      </c>
      <c r="EW30">
        <v>8.6036605834960938</v>
      </c>
      <c r="EX30">
        <v>7.9531149864196777</v>
      </c>
      <c r="EY30">
        <v>-1.8000059127807617</v>
      </c>
      <c r="EZ30">
        <v>-7.6412820816040039</v>
      </c>
      <c r="FA30">
        <v>-2.8148977756500244</v>
      </c>
      <c r="FB30">
        <v>-1.3186798095703125</v>
      </c>
      <c r="FC30">
        <v>-15.652369499206543</v>
      </c>
      <c r="FD30">
        <v>-29.667718887329102</v>
      </c>
      <c r="FE30">
        <v>-31.389142990112305</v>
      </c>
      <c r="FF30">
        <v>-32.417339324951172</v>
      </c>
      <c r="FG30">
        <v>-27.118135452270508</v>
      </c>
      <c r="FH30">
        <v>-27.268135070800781</v>
      </c>
      <c r="FI30">
        <v>-59.591781616210938</v>
      </c>
      <c r="FJ30">
        <v>-3.8919844627380371</v>
      </c>
      <c r="FK30">
        <v>55.417713165283203</v>
      </c>
      <c r="FL30">
        <v>14.819980621337891</v>
      </c>
      <c r="FM30">
        <v>1.7418912649154663</v>
      </c>
      <c r="FN30">
        <v>25.406703948974609</v>
      </c>
      <c r="FO30">
        <v>17.684200286865234</v>
      </c>
      <c r="FP30">
        <v>3.8378841876983643</v>
      </c>
      <c r="FQ30">
        <v>22.809661865234375</v>
      </c>
      <c r="FR30">
        <v>29.078315734863281</v>
      </c>
      <c r="FS30">
        <v>8.4637670516967773</v>
      </c>
      <c r="FT30">
        <v>3.1907196044921875</v>
      </c>
      <c r="FU30">
        <v>5.7467842102050781</v>
      </c>
      <c r="FV30">
        <v>3.8920249938964844</v>
      </c>
      <c r="FW30">
        <v>-4.1644744575023651E-2</v>
      </c>
      <c r="FX30">
        <v>-0.33570259809494019</v>
      </c>
      <c r="FY30">
        <v>-0.33939617872238159</v>
      </c>
      <c r="FZ30">
        <v>-4.8252830505371094</v>
      </c>
      <c r="GA30">
        <v>-28.407831192016602</v>
      </c>
      <c r="GB30">
        <v>-28.539278030395508</v>
      </c>
      <c r="GC30">
        <v>5.0935845375061035</v>
      </c>
      <c r="GD30">
        <v>7.4051752090454102</v>
      </c>
      <c r="GE30">
        <v>5.2289271354675293</v>
      </c>
      <c r="GF30">
        <v>17.432806015014648</v>
      </c>
      <c r="GG30">
        <v>20.279136657714844</v>
      </c>
      <c r="GH30">
        <v>15.824650764465332</v>
      </c>
      <c r="GI30">
        <v>11.644396781921387</v>
      </c>
      <c r="GJ30">
        <v>9.938262939453125</v>
      </c>
      <c r="GK30">
        <v>9.6388816833496094</v>
      </c>
      <c r="GL30">
        <v>7.6063923835754395</v>
      </c>
      <c r="GM30">
        <v>11.172825813293457</v>
      </c>
      <c r="GN30">
        <v>19.849239349365234</v>
      </c>
      <c r="GO30">
        <v>-4.4776830673217773</v>
      </c>
      <c r="GP30">
        <v>-0.7470054030418396</v>
      </c>
      <c r="GQ30">
        <v>16.522819519042969</v>
      </c>
      <c r="GR30">
        <v>-9.9226970672607422</v>
      </c>
      <c r="GS30">
        <v>-11.629932403564453</v>
      </c>
      <c r="GT30">
        <v>15.52361011505127</v>
      </c>
      <c r="GU30">
        <v>14.388271331787109</v>
      </c>
      <c r="GV30">
        <v>-25.478086471557617</v>
      </c>
      <c r="GW30">
        <v>-31.696954727172852</v>
      </c>
      <c r="GX30">
        <v>-10.821531295776367</v>
      </c>
      <c r="GY30">
        <v>-1.4901860952377319</v>
      </c>
      <c r="GZ30">
        <v>-5.4739861488342285</v>
      </c>
      <c r="HA30">
        <v>-5.1581168174743652</v>
      </c>
      <c r="HB30">
        <v>3.5646920204162598</v>
      </c>
      <c r="HC30">
        <v>0.38442808389663696</v>
      </c>
      <c r="HD30">
        <v>-2.9391789436340332</v>
      </c>
      <c r="HE30">
        <v>2.0001018047332764</v>
      </c>
      <c r="HF30">
        <v>3.0503544807434082</v>
      </c>
      <c r="HG30">
        <v>1.037869930267334</v>
      </c>
      <c r="HH30">
        <v>-1.4968914985656738</v>
      </c>
      <c r="HI30">
        <v>1.5276196002960205</v>
      </c>
      <c r="HJ30">
        <v>5.9763660430908203</v>
      </c>
      <c r="HK30">
        <v>-0.30551093816757202</v>
      </c>
      <c r="HL30">
        <v>-7.2958884239196777</v>
      </c>
      <c r="HM30">
        <v>-10.50312614440918</v>
      </c>
      <c r="HN30">
        <v>-13.42723274230957</v>
      </c>
      <c r="HO30">
        <v>-15.634395599365234</v>
      </c>
      <c r="HP30">
        <v>-18.870119094848633</v>
      </c>
      <c r="HQ30">
        <v>-34.700775146484375</v>
      </c>
      <c r="HR30">
        <v>-22.922618865966797</v>
      </c>
      <c r="HS30">
        <v>-13.524523735046387</v>
      </c>
      <c r="HT30">
        <v>-28.185094833374023</v>
      </c>
      <c r="HU30">
        <v>-33.769706726074219</v>
      </c>
      <c r="HV30">
        <v>-18.902313232421875</v>
      </c>
      <c r="HW30">
        <v>22.906253814697266</v>
      </c>
      <c r="HX30">
        <v>39.466911315917969</v>
      </c>
      <c r="HY30">
        <v>24.420387268066406</v>
      </c>
      <c r="HZ30">
        <v>10.032345771789551</v>
      </c>
      <c r="IA30">
        <v>-2.7828812599182129</v>
      </c>
      <c r="IB30">
        <v>4.887667179107666</v>
      </c>
      <c r="IC30">
        <v>16.100666046142578</v>
      </c>
      <c r="ID30">
        <v>14.219794273376465</v>
      </c>
      <c r="IE30">
        <v>4.9541282653808594</v>
      </c>
      <c r="IF30">
        <v>14.464582443237305</v>
      </c>
      <c r="IG30">
        <v>19.950345993041992</v>
      </c>
      <c r="IH30">
        <v>9.3186874389648438</v>
      </c>
      <c r="II30">
        <v>-1.4558892250061035</v>
      </c>
      <c r="IJ30">
        <v>-3.8423759937286377</v>
      </c>
      <c r="IK30">
        <v>3.0115103721618652</v>
      </c>
      <c r="IL30">
        <v>-0.51567798852920532</v>
      </c>
      <c r="IM30">
        <v>-5.3479161262512207</v>
      </c>
      <c r="IN30">
        <v>3.1740524768829346</v>
      </c>
      <c r="IO30">
        <v>-5.1900544166564941</v>
      </c>
      <c r="IP30">
        <v>-17.083616256713867</v>
      </c>
      <c r="IQ30">
        <v>-5.4856400489807129</v>
      </c>
      <c r="IR30">
        <v>4.697298526763916</v>
      </c>
      <c r="IS30">
        <v>4.2921853065490723</v>
      </c>
      <c r="IT30">
        <v>6.8532977104187012</v>
      </c>
      <c r="IU30">
        <v>15.439379692077637</v>
      </c>
      <c r="IV30">
        <v>13.42859935760498</v>
      </c>
      <c r="IW30">
        <v>14.996039390563965</v>
      </c>
      <c r="IX30">
        <v>15.806266784667969</v>
      </c>
      <c r="IY30">
        <v>30.675285339355469</v>
      </c>
      <c r="IZ30">
        <v>32.931827545166016</v>
      </c>
      <c r="JA30">
        <v>-6.2281594276428223</v>
      </c>
      <c r="JB30">
        <v>-3.316138744354248</v>
      </c>
      <c r="JC30">
        <v>39.067813873291016</v>
      </c>
      <c r="JD30">
        <v>23.632106781005859</v>
      </c>
      <c r="JE30">
        <v>-14.188739776611328</v>
      </c>
      <c r="JF30">
        <v>-33.491436004638672</v>
      </c>
      <c r="JG30">
        <v>-30.168085098266602</v>
      </c>
      <c r="JH30">
        <v>-6.3320584297180176</v>
      </c>
      <c r="JI30">
        <v>21.73560905456543</v>
      </c>
      <c r="JJ30">
        <v>19.804071426391602</v>
      </c>
      <c r="JK30">
        <v>-6.6485280990600586</v>
      </c>
      <c r="JL30">
        <v>-0.46217158436775208</v>
      </c>
      <c r="JM30">
        <v>41.13323974609375</v>
      </c>
      <c r="JN30">
        <v>19.435415267944336</v>
      </c>
      <c r="JO30">
        <v>-34.173255920410156</v>
      </c>
      <c r="JP30">
        <v>-42.090618133544922</v>
      </c>
      <c r="JQ30">
        <v>-27.766082763671875</v>
      </c>
      <c r="JR30">
        <v>-17.522584915161133</v>
      </c>
      <c r="JS30">
        <v>-16.816949844360352</v>
      </c>
      <c r="JT30">
        <v>-11.313262939453125</v>
      </c>
      <c r="JU30">
        <v>-3.275942325592041</v>
      </c>
      <c r="JV30">
        <v>-0.59886628389358521</v>
      </c>
      <c r="JW30">
        <v>-2.1334869861602783</v>
      </c>
      <c r="JX30">
        <v>-0.99620306491851807</v>
      </c>
      <c r="JY30">
        <v>5.2772669792175293</v>
      </c>
      <c r="JZ30">
        <v>3.2742297649383545</v>
      </c>
      <c r="KA30">
        <v>-11.060122489929199</v>
      </c>
      <c r="KB30">
        <v>-33.119449615478516</v>
      </c>
      <c r="KC30">
        <v>-83.063491821289063</v>
      </c>
      <c r="KD30">
        <v>-81.594001770019531</v>
      </c>
      <c r="KE30">
        <v>0.75992000102996826</v>
      </c>
      <c r="KF30">
        <v>17.038694381713867</v>
      </c>
      <c r="KG30">
        <v>-21.577322006225586</v>
      </c>
      <c r="KH30">
        <v>-9.5220842361450195</v>
      </c>
      <c r="KI30">
        <v>-8.1357898712158203</v>
      </c>
      <c r="KJ30">
        <v>-89.708023071289063</v>
      </c>
      <c r="KK30">
        <v>-145.25386047363281</v>
      </c>
      <c r="KL30">
        <v>-57.142662048339844</v>
      </c>
      <c r="KM30">
        <v>164.26701354980469</v>
      </c>
      <c r="KN30">
        <v>157.68899536132813</v>
      </c>
      <c r="KO30">
        <v>23.592824935913086</v>
      </c>
      <c r="KP30">
        <v>10.544179916381836</v>
      </c>
      <c r="KQ30">
        <v>-11.125699043273926</v>
      </c>
      <c r="KR30">
        <v>13.021553039550781</v>
      </c>
      <c r="KS30">
        <v>46.07525634765625</v>
      </c>
      <c r="KT30">
        <v>48.327564239501953</v>
      </c>
      <c r="KU30">
        <v>29.787704467773438</v>
      </c>
      <c r="KV30">
        <v>-12.546181678771973</v>
      </c>
      <c r="KW30">
        <v>-31.122644424438477</v>
      </c>
      <c r="KX30">
        <v>14.816876411437988</v>
      </c>
      <c r="KY30">
        <v>31.977418899536133</v>
      </c>
      <c r="KZ30">
        <v>10.598886489868164</v>
      </c>
      <c r="LA30">
        <v>-8.9731912612915039</v>
      </c>
      <c r="LB30">
        <v>-0.99934560060501099</v>
      </c>
      <c r="LC30">
        <v>4.4190359115600586</v>
      </c>
      <c r="LD30">
        <v>-0.34424260258674622</v>
      </c>
      <c r="LE30">
        <v>22.389213562011719</v>
      </c>
      <c r="LF30">
        <v>67.572265625</v>
      </c>
      <c r="LG30">
        <v>120.12154388427734</v>
      </c>
      <c r="LH30">
        <v>71.023857116699219</v>
      </c>
      <c r="LI30">
        <v>69.061752319335938</v>
      </c>
      <c r="LJ30">
        <v>95.679641723632813</v>
      </c>
      <c r="LK30">
        <v>-78.682899475097656</v>
      </c>
      <c r="LL30">
        <v>-161.11036682128906</v>
      </c>
      <c r="LM30">
        <v>-78.297698974609375</v>
      </c>
      <c r="LN30">
        <v>3.1365611553192139</v>
      </c>
      <c r="LO30">
        <v>-35.594890594482422</v>
      </c>
      <c r="LP30">
        <v>-25.976480484008789</v>
      </c>
      <c r="LQ30">
        <v>56.097831726074219</v>
      </c>
      <c r="LR30">
        <v>58.712306976318359</v>
      </c>
      <c r="LS30">
        <v>-65.132583618164063</v>
      </c>
      <c r="LT30">
        <v>-45.152256011962891</v>
      </c>
      <c r="LU30">
        <v>8.5169897079467773</v>
      </c>
      <c r="LV30">
        <v>28.787666320800781</v>
      </c>
    </row>
    <row r="31" spans="1:334">
      <c r="A31" t="s">
        <v>77</v>
      </c>
      <c r="B31">
        <v>6.474545955657959</v>
      </c>
      <c r="C31">
        <v>6.474545955657959</v>
      </c>
      <c r="D31">
        <v>-7.6543540954589844</v>
      </c>
      <c r="E31">
        <v>-5.8565874099731445</v>
      </c>
      <c r="F31">
        <v>-0.84513771533966064</v>
      </c>
      <c r="G31">
        <v>7.7556395530700684</v>
      </c>
      <c r="H31">
        <v>12.256046295166016</v>
      </c>
      <c r="I31">
        <v>5.9007711708545685E-2</v>
      </c>
      <c r="J31">
        <v>-13.180990219116211</v>
      </c>
      <c r="K31">
        <v>-7.5426430702209473</v>
      </c>
      <c r="L31">
        <v>-0.24342805147171021</v>
      </c>
      <c r="M31">
        <v>-0.42935898900032043</v>
      </c>
      <c r="N31">
        <v>-3.8768380880355835E-2</v>
      </c>
      <c r="O31">
        <v>0.98205399513244629</v>
      </c>
      <c r="P31">
        <v>1.5974608659744263</v>
      </c>
      <c r="Q31">
        <v>-3.339540958404541E-2</v>
      </c>
      <c r="R31">
        <v>-1.069101095199585</v>
      </c>
      <c r="S31">
        <v>-0.35311362147331238</v>
      </c>
      <c r="T31">
        <v>7.648865133523941E-2</v>
      </c>
      <c r="U31">
        <v>0.18636690080165863</v>
      </c>
      <c r="V31">
        <v>-0.33760753273963928</v>
      </c>
      <c r="W31">
        <v>-0.61330908536911011</v>
      </c>
      <c r="X31">
        <v>-0.2866797149181366</v>
      </c>
      <c r="Y31">
        <v>-3.5965662449598312E-2</v>
      </c>
      <c r="Z31">
        <v>-5.459873378276825E-2</v>
      </c>
      <c r="AA31">
        <v>-0.13593605160713196</v>
      </c>
      <c r="AB31">
        <v>-0.21217133104801178</v>
      </c>
      <c r="AC31">
        <v>-7.7468618750572205E-2</v>
      </c>
      <c r="AD31">
        <v>0.24088506400585175</v>
      </c>
      <c r="AE31">
        <v>0.23385719954967499</v>
      </c>
      <c r="AF31">
        <v>-5.4635565727949142E-2</v>
      </c>
      <c r="AG31">
        <v>0.24912405014038086</v>
      </c>
      <c r="AH31">
        <v>0.69810634851455688</v>
      </c>
      <c r="AI31">
        <v>1.2509551048278809</v>
      </c>
      <c r="AJ31">
        <v>-12.531463623046875</v>
      </c>
      <c r="AK31">
        <v>-57.767417907714844</v>
      </c>
      <c r="AL31">
        <v>-97.35443115234375</v>
      </c>
      <c r="AM31">
        <v>-69.705963134765625</v>
      </c>
      <c r="AN31">
        <v>32.227790832519531</v>
      </c>
      <c r="AO31">
        <v>114.12248229980469</v>
      </c>
      <c r="AP31">
        <v>71.6553955078125</v>
      </c>
      <c r="AQ31">
        <v>34.76263427734375</v>
      </c>
      <c r="AR31">
        <v>4.4863758087158203</v>
      </c>
      <c r="AS31">
        <v>-97.881332397460938</v>
      </c>
      <c r="AT31">
        <v>-222.69892883300781</v>
      </c>
      <c r="AU31">
        <v>-167.77102661132813</v>
      </c>
      <c r="AV31">
        <v>179.22102355957031</v>
      </c>
      <c r="AW31">
        <v>133.89923095703125</v>
      </c>
      <c r="AX31">
        <v>-68.286170959472656</v>
      </c>
      <c r="AY31">
        <v>50.232769012451172</v>
      </c>
      <c r="AZ31">
        <v>54.930458068847656</v>
      </c>
      <c r="BA31">
        <v>-0.61531805992126465</v>
      </c>
      <c r="BB31">
        <v>-27.168369293212891</v>
      </c>
      <c r="BC31">
        <v>-33.344894409179688</v>
      </c>
      <c r="BD31">
        <v>-42.050167083740234</v>
      </c>
      <c r="BE31">
        <v>-61.260124206542969</v>
      </c>
      <c r="BF31">
        <v>-87.726066589355469</v>
      </c>
      <c r="BG31">
        <v>-114.61061859130859</v>
      </c>
      <c r="BH31">
        <v>10.24130916595459</v>
      </c>
      <c r="BI31">
        <v>192.85182189941406</v>
      </c>
      <c r="BJ31">
        <v>144.79496765136719</v>
      </c>
      <c r="BK31">
        <v>35.752025604248047</v>
      </c>
      <c r="BL31">
        <v>9.8895788192749023</v>
      </c>
      <c r="BM31">
        <v>-4.6491374969482422</v>
      </c>
      <c r="BN31">
        <v>-39.51446533203125</v>
      </c>
      <c r="BO31">
        <v>-31.236217498779297</v>
      </c>
      <c r="BP31">
        <v>51.991905212402344</v>
      </c>
      <c r="BQ31">
        <v>29.545295715332031</v>
      </c>
      <c r="BR31">
        <v>-30.643520355224609</v>
      </c>
      <c r="BS31">
        <v>25.017843246459961</v>
      </c>
      <c r="BT31">
        <v>35.740764617919922</v>
      </c>
      <c r="BU31">
        <v>3.1880660057067871</v>
      </c>
      <c r="BV31">
        <v>-5.4084367752075195</v>
      </c>
      <c r="BW31">
        <v>-0.59137445688247681</v>
      </c>
      <c r="BX31">
        <v>-3.8510622978210449</v>
      </c>
      <c r="BY31">
        <v>-14.98101806640625</v>
      </c>
      <c r="BZ31">
        <v>-6.9826722145080566</v>
      </c>
      <c r="CA31">
        <v>-5.5702662467956543</v>
      </c>
      <c r="CB31">
        <v>2.0060265436768532E-2</v>
      </c>
      <c r="CC31">
        <v>36.549655914306641</v>
      </c>
      <c r="CD31">
        <v>23.006126403808594</v>
      </c>
      <c r="CE31">
        <v>-15.750907897949219</v>
      </c>
      <c r="CF31">
        <v>-23.469528198242188</v>
      </c>
      <c r="CG31">
        <v>9.2516241073608398</v>
      </c>
      <c r="CH31">
        <v>30.68403434753418</v>
      </c>
      <c r="CI31">
        <v>35.352016448974609</v>
      </c>
      <c r="CJ31">
        <v>29.00994873046875</v>
      </c>
      <c r="CK31">
        <v>24.520271301269531</v>
      </c>
      <c r="CL31">
        <v>31.568403244018555</v>
      </c>
      <c r="CM31">
        <v>11.57835578918457</v>
      </c>
      <c r="CN31">
        <v>-27.082221984863281</v>
      </c>
      <c r="CO31">
        <v>6.993959903717041</v>
      </c>
      <c r="CP31">
        <v>14.862560272216797</v>
      </c>
      <c r="CQ31">
        <v>19.664066314697266</v>
      </c>
      <c r="CR31">
        <v>11.83311939239502</v>
      </c>
      <c r="CS31">
        <v>-23.447517395019531</v>
      </c>
      <c r="CT31">
        <v>-24.592006683349609</v>
      </c>
      <c r="CU31">
        <v>-3.0367107391357422</v>
      </c>
      <c r="CV31">
        <v>-2.9677717685699463</v>
      </c>
      <c r="CW31">
        <v>-9.4476661682128906</v>
      </c>
      <c r="CX31">
        <v>-6.3315858840942383</v>
      </c>
      <c r="CY31">
        <v>-26.462373733520508</v>
      </c>
      <c r="CZ31">
        <v>-39.731048583984375</v>
      </c>
      <c r="DA31">
        <v>-16.340854644775391</v>
      </c>
      <c r="DB31">
        <v>2.058436393737793</v>
      </c>
      <c r="DC31">
        <v>8.3044856786727905E-2</v>
      </c>
      <c r="DD31">
        <v>3.3930351734161377</v>
      </c>
      <c r="DE31">
        <v>4.6348638534545898</v>
      </c>
      <c r="DF31">
        <v>3.3220524787902832</v>
      </c>
      <c r="DG31">
        <v>-5.2973546981811523</v>
      </c>
      <c r="DH31">
        <v>-6.5130128860473633</v>
      </c>
      <c r="DI31">
        <v>-3.9674952030181885</v>
      </c>
      <c r="DJ31">
        <v>-8.7029533386230469</v>
      </c>
      <c r="DK31">
        <v>-16.407272338867188</v>
      </c>
      <c r="DL31">
        <v>-14.735378265380859</v>
      </c>
      <c r="DM31">
        <v>-14.705913543701172</v>
      </c>
      <c r="DN31">
        <v>-18.909835815429688</v>
      </c>
      <c r="DO31">
        <v>-5.0471124649047852</v>
      </c>
      <c r="DP31">
        <v>11.528058052062988</v>
      </c>
      <c r="DQ31">
        <v>4.1787524223327637</v>
      </c>
      <c r="DR31">
        <v>-27.220239639282227</v>
      </c>
      <c r="DS31">
        <v>-21.496400833129883</v>
      </c>
      <c r="DT31">
        <v>9.6368570327758789</v>
      </c>
      <c r="DU31">
        <v>7.1669020652770996</v>
      </c>
      <c r="DV31">
        <v>0.77265793085098267</v>
      </c>
      <c r="DW31">
        <v>19.726131439208984</v>
      </c>
      <c r="DX31">
        <v>21.496969223022461</v>
      </c>
      <c r="DY31">
        <v>6.7142791748046875</v>
      </c>
      <c r="DZ31">
        <v>-1.7870218753814697</v>
      </c>
      <c r="EA31">
        <v>8.9881906509399414</v>
      </c>
      <c r="EB31">
        <v>23.826204299926758</v>
      </c>
      <c r="EC31">
        <v>20.925727844238281</v>
      </c>
      <c r="ED31">
        <v>2.2335770130157471</v>
      </c>
      <c r="EE31">
        <v>-3.1439735889434814</v>
      </c>
      <c r="EF31">
        <v>0.3898586630821228</v>
      </c>
      <c r="EG31">
        <v>6.9537801742553711</v>
      </c>
      <c r="EH31">
        <v>6.9782829284667969</v>
      </c>
      <c r="EI31">
        <v>-7.4917783737182617</v>
      </c>
      <c r="EJ31">
        <v>-8.9599647521972656</v>
      </c>
      <c r="EK31">
        <v>7.6730852127075195</v>
      </c>
      <c r="EL31">
        <v>8.5211277008056641</v>
      </c>
      <c r="EM31">
        <v>-0.77142632007598877</v>
      </c>
      <c r="EN31">
        <v>-4.2068357467651367</v>
      </c>
      <c r="EO31">
        <v>2.8287770748138428</v>
      </c>
      <c r="EP31">
        <v>15.594964981079102</v>
      </c>
      <c r="EQ31">
        <v>26.800075531005859</v>
      </c>
      <c r="ER31">
        <v>6.6954364776611328</v>
      </c>
      <c r="ES31">
        <v>-31.651968002319336</v>
      </c>
      <c r="ET31">
        <v>-23.936716079711914</v>
      </c>
      <c r="EU31">
        <v>5.5828738212585449</v>
      </c>
      <c r="EV31">
        <v>8.4155693054199219</v>
      </c>
      <c r="EW31">
        <v>-5.3990297317504883</v>
      </c>
      <c r="EX31">
        <v>-8.5266427993774414</v>
      </c>
      <c r="EY31">
        <v>-0.83053994178771973</v>
      </c>
      <c r="EZ31">
        <v>1.2608422040939331</v>
      </c>
      <c r="FA31">
        <v>2.3351950645446777</v>
      </c>
      <c r="FB31">
        <v>4.0334916114807129</v>
      </c>
      <c r="FC31">
        <v>8.8231039047241211</v>
      </c>
      <c r="FD31">
        <v>14.483051300048828</v>
      </c>
      <c r="FE31">
        <v>7.0628800392150879</v>
      </c>
      <c r="FF31">
        <v>-6.5660281181335449</v>
      </c>
      <c r="FG31">
        <v>-4.9067506790161133</v>
      </c>
      <c r="FH31">
        <v>1.8311336040496826</v>
      </c>
      <c r="FI31">
        <v>-13.258611679077148</v>
      </c>
      <c r="FJ31">
        <v>9.3783044815063477</v>
      </c>
      <c r="FK31">
        <v>43.599231719970703</v>
      </c>
      <c r="FL31">
        <v>13.256851196289063</v>
      </c>
      <c r="FM31">
        <v>-13.971867561340332</v>
      </c>
      <c r="FN31">
        <v>-21.860404968261719</v>
      </c>
      <c r="FO31">
        <v>-13.012237548828125</v>
      </c>
      <c r="FP31">
        <v>-7.6744005084037781E-2</v>
      </c>
      <c r="FQ31">
        <v>-11.994221687316895</v>
      </c>
      <c r="FR31">
        <v>-17.894262313842773</v>
      </c>
      <c r="FS31">
        <v>-5.9692354202270508</v>
      </c>
      <c r="FT31">
        <v>5.5770844221115112E-2</v>
      </c>
      <c r="FU31">
        <v>0.40682852268218994</v>
      </c>
      <c r="FV31">
        <v>0.17753209173679352</v>
      </c>
      <c r="FW31">
        <v>-1.8525078892707825E-2</v>
      </c>
      <c r="FX31">
        <v>7.3802746832370758E-2</v>
      </c>
      <c r="FY31">
        <v>0.18806301057338715</v>
      </c>
      <c r="FZ31">
        <v>0.39330205321311951</v>
      </c>
      <c r="GA31">
        <v>1.5383354425430298</v>
      </c>
      <c r="GB31">
        <v>-0.61008638143539429</v>
      </c>
      <c r="GC31">
        <v>-10.764004707336426</v>
      </c>
      <c r="GD31">
        <v>-17.559463500976563</v>
      </c>
      <c r="GE31">
        <v>-16.580177307128906</v>
      </c>
      <c r="GF31">
        <v>-19.78376579284668</v>
      </c>
      <c r="GG31">
        <v>-17.601388931274414</v>
      </c>
      <c r="GH31">
        <v>-2.1280863285064697</v>
      </c>
      <c r="GI31">
        <v>7.9055838584899902</v>
      </c>
      <c r="GJ31">
        <v>14.890978813171387</v>
      </c>
      <c r="GK31">
        <v>17.921928405761719</v>
      </c>
      <c r="GL31">
        <v>4.330543041229248</v>
      </c>
      <c r="GM31">
        <v>-27.518487930297852</v>
      </c>
      <c r="GN31">
        <v>-20.776178359985352</v>
      </c>
      <c r="GO31">
        <v>15.923923492431641</v>
      </c>
      <c r="GP31">
        <v>9.9696807861328125</v>
      </c>
      <c r="GQ31">
        <v>2.6102540493011475</v>
      </c>
      <c r="GR31">
        <v>28.887851715087891</v>
      </c>
      <c r="GS31">
        <v>25.393754959106445</v>
      </c>
      <c r="GT31">
        <v>6.1661891937255859</v>
      </c>
      <c r="GU31">
        <v>-4.7143049240112305</v>
      </c>
      <c r="GV31">
        <v>-8.3391590118408203</v>
      </c>
      <c r="GW31">
        <v>9.8550237715244293E-2</v>
      </c>
      <c r="GX31">
        <v>8.7185640335083008</v>
      </c>
      <c r="GY31">
        <v>7.8181319236755371</v>
      </c>
      <c r="GZ31">
        <v>1.2422552108764648</v>
      </c>
      <c r="HA31">
        <v>-1.8448799848556519</v>
      </c>
      <c r="HB31">
        <v>2.1537318229675293</v>
      </c>
      <c r="HC31">
        <v>2.9333481788635254</v>
      </c>
      <c r="HD31">
        <v>-0.52477890253067017</v>
      </c>
      <c r="HE31">
        <v>1.2858577966690063</v>
      </c>
      <c r="HF31">
        <v>4.0734233856201172</v>
      </c>
      <c r="HG31">
        <v>-0.35327744483947754</v>
      </c>
      <c r="HH31">
        <v>-2.412731409072876</v>
      </c>
      <c r="HI31">
        <v>-4.1453647613525391</v>
      </c>
      <c r="HJ31">
        <v>-4.5302743911743164</v>
      </c>
      <c r="HK31">
        <v>2.6297018527984619</v>
      </c>
      <c r="HL31">
        <v>4.4389204978942871</v>
      </c>
      <c r="HM31">
        <v>-1.2740427255630493</v>
      </c>
      <c r="HN31">
        <v>-3.5657017230987549</v>
      </c>
      <c r="HO31">
        <v>1.2092338800430298</v>
      </c>
      <c r="HP31">
        <v>8.2185468673706055</v>
      </c>
      <c r="HQ31">
        <v>3.8446836471557617</v>
      </c>
      <c r="HR31">
        <v>-10.507296562194824</v>
      </c>
      <c r="HS31">
        <v>-23.323966979980469</v>
      </c>
      <c r="HT31">
        <v>-0.63735759258270264</v>
      </c>
      <c r="HU31">
        <v>17.87495231628418</v>
      </c>
      <c r="HV31">
        <v>20.872034072875977</v>
      </c>
      <c r="HW31">
        <v>43.483749389648438</v>
      </c>
      <c r="HX31">
        <v>25.192146301269531</v>
      </c>
      <c r="HY31">
        <v>-17.537956237792969</v>
      </c>
      <c r="HZ31">
        <v>-12.333992004394531</v>
      </c>
      <c r="IA31">
        <v>5.8645992279052734</v>
      </c>
      <c r="IB31">
        <v>-2.7314064502716064</v>
      </c>
      <c r="IC31">
        <v>-18.292346954345703</v>
      </c>
      <c r="ID31">
        <v>-21.802087783813477</v>
      </c>
      <c r="IE31">
        <v>-9.546992301940918</v>
      </c>
      <c r="IF31">
        <v>-5.2623624801635742</v>
      </c>
      <c r="IG31">
        <v>-7.6524405479431152</v>
      </c>
      <c r="IH31">
        <v>-1.7570613622665405</v>
      </c>
      <c r="II31">
        <v>4.9956049919128418</v>
      </c>
      <c r="IJ31">
        <v>3.7468838691711426</v>
      </c>
      <c r="IK31">
        <v>-3.7296171188354492</v>
      </c>
      <c r="IL31">
        <v>-4.4247369766235352</v>
      </c>
      <c r="IM31">
        <v>-0.84351789951324463</v>
      </c>
      <c r="IN31">
        <v>-0.43856650590896606</v>
      </c>
      <c r="IO31">
        <v>-0.92315495014190674</v>
      </c>
      <c r="IP31">
        <v>-1.9871037006378174</v>
      </c>
      <c r="IQ31">
        <v>-6.883458137512207</v>
      </c>
      <c r="IR31">
        <v>-11.860264778137207</v>
      </c>
      <c r="IS31">
        <v>-13.670796394348145</v>
      </c>
      <c r="IT31">
        <v>-12.599523544311523</v>
      </c>
      <c r="IU31">
        <v>-13.173535346984863</v>
      </c>
      <c r="IV31">
        <v>-10.735515594482422</v>
      </c>
      <c r="IW31">
        <v>-5.3689980506896973</v>
      </c>
      <c r="IX31">
        <v>-2.2430415153503418</v>
      </c>
      <c r="IY31">
        <v>-4.1314992904663086</v>
      </c>
      <c r="IZ31">
        <v>-7.3251476287841797</v>
      </c>
      <c r="JA31">
        <v>9.5209321975708008</v>
      </c>
      <c r="JB31">
        <v>6.6758370399475098</v>
      </c>
      <c r="JC31">
        <v>-11.857565879821777</v>
      </c>
      <c r="JD31">
        <v>10.241421699523926</v>
      </c>
      <c r="JE31">
        <v>24.593372344970703</v>
      </c>
      <c r="JF31">
        <v>17.790977478027344</v>
      </c>
      <c r="JG31">
        <v>13.670209884643555</v>
      </c>
      <c r="JH31">
        <v>15.078293800354004</v>
      </c>
      <c r="JI31">
        <v>13.519274711608887</v>
      </c>
      <c r="JJ31">
        <v>0.60757350921630859</v>
      </c>
      <c r="JK31">
        <v>-9.5215959548950195</v>
      </c>
      <c r="JL31">
        <v>14.490729331970215</v>
      </c>
      <c r="JM31">
        <v>22.192476272583008</v>
      </c>
      <c r="JN31">
        <v>-5.5268592834472656</v>
      </c>
      <c r="JO31">
        <v>-11.026616096496582</v>
      </c>
      <c r="JP31">
        <v>15.730204582214355</v>
      </c>
      <c r="JQ31">
        <v>24.793203353881836</v>
      </c>
      <c r="JR31">
        <v>-9.5215139389038086</v>
      </c>
      <c r="JS31">
        <v>-31.102428436279297</v>
      </c>
      <c r="JT31">
        <v>-14.670382499694824</v>
      </c>
      <c r="JU31">
        <v>6.5142931416630745E-3</v>
      </c>
      <c r="JV31">
        <v>0.43682581186294556</v>
      </c>
      <c r="JW31">
        <v>-4.6390628814697266</v>
      </c>
      <c r="JX31">
        <v>2.2092955112457275</v>
      </c>
      <c r="JY31">
        <v>43.566593170166016</v>
      </c>
      <c r="JZ31">
        <v>35.165733337402344</v>
      </c>
      <c r="KA31">
        <v>-44.081302642822266</v>
      </c>
      <c r="KB31">
        <v>-55.678028106689453</v>
      </c>
      <c r="KC31">
        <v>-17.119575500488281</v>
      </c>
      <c r="KD31">
        <v>14.108691215515137</v>
      </c>
      <c r="KE31">
        <v>34.187576293945313</v>
      </c>
      <c r="KF31">
        <v>35.827587127685547</v>
      </c>
      <c r="KG31">
        <v>15.107376098632813</v>
      </c>
      <c r="KH31">
        <v>-3.5211739540100098</v>
      </c>
      <c r="KI31">
        <v>-5.1234393119812012</v>
      </c>
      <c r="KJ31">
        <v>-21.383205413818359</v>
      </c>
      <c r="KK31">
        <v>-31.138065338134766</v>
      </c>
      <c r="KL31">
        <v>-14.708359718322754</v>
      </c>
      <c r="KM31">
        <v>11.006725311279297</v>
      </c>
      <c r="KN31">
        <v>-3.5300273895263672</v>
      </c>
      <c r="KO31">
        <v>9.2921829223632813</v>
      </c>
      <c r="KP31">
        <v>30.042413711547852</v>
      </c>
      <c r="KQ31">
        <v>10.809774398803711</v>
      </c>
      <c r="KR31">
        <v>-16.650129318237305</v>
      </c>
      <c r="KS31">
        <v>-28.959220886230469</v>
      </c>
      <c r="KT31">
        <v>-18.438236236572266</v>
      </c>
      <c r="KU31">
        <v>-3.3382182121276855</v>
      </c>
      <c r="KV31">
        <v>1.5749388933181763</v>
      </c>
      <c r="KW31">
        <v>0.95139861106872559</v>
      </c>
      <c r="KX31">
        <v>2.6219830513000488</v>
      </c>
      <c r="KY31">
        <v>-1.2630470991134644</v>
      </c>
      <c r="KZ31">
        <v>-15.245619773864746</v>
      </c>
      <c r="LA31">
        <v>-31.23893928527832</v>
      </c>
      <c r="LB31">
        <v>-27.591129302978516</v>
      </c>
      <c r="LC31">
        <v>30.362939834594727</v>
      </c>
      <c r="LD31">
        <v>96.296546936035156</v>
      </c>
      <c r="LE31">
        <v>123.92293548583984</v>
      </c>
      <c r="LF31">
        <v>113.9700927734375</v>
      </c>
      <c r="LG31">
        <v>83.960403442382813</v>
      </c>
      <c r="LH31">
        <v>-16.353631973266602</v>
      </c>
      <c r="LI31">
        <v>6.6590962409973145</v>
      </c>
      <c r="LJ31">
        <v>89.121017456054688</v>
      </c>
      <c r="LK31">
        <v>-61.807682037353516</v>
      </c>
      <c r="LL31">
        <v>-131.81076049804688</v>
      </c>
      <c r="LM31">
        <v>-45.434890747070313</v>
      </c>
      <c r="LN31">
        <v>8.0302536487579346E-2</v>
      </c>
      <c r="LO31">
        <v>-95.645729064941406</v>
      </c>
      <c r="LP31">
        <v>-74.133674621582031</v>
      </c>
      <c r="LQ31">
        <v>45.031024932861328</v>
      </c>
      <c r="LR31">
        <v>52.611789703369141</v>
      </c>
      <c r="LS31">
        <v>-52.654651641845703</v>
      </c>
      <c r="LT31">
        <v>-26.042783737182617</v>
      </c>
      <c r="LU31">
        <v>26.572813034057617</v>
      </c>
      <c r="LV31">
        <v>45.96893310546875</v>
      </c>
    </row>
    <row r="32" spans="1:334">
      <c r="A32" t="s">
        <v>78</v>
      </c>
      <c r="B32">
        <v>53.709224700927734</v>
      </c>
      <c r="C32">
        <v>53.709224700927734</v>
      </c>
      <c r="D32">
        <v>38.488956451416016</v>
      </c>
      <c r="E32">
        <v>8.7934999465942383</v>
      </c>
      <c r="F32">
        <v>4.5849766731262207</v>
      </c>
      <c r="G32">
        <v>-0.37340730428695679</v>
      </c>
      <c r="H32">
        <v>-4.0704531669616699</v>
      </c>
      <c r="I32">
        <v>0.65398848056793213</v>
      </c>
      <c r="J32">
        <v>6.7833318710327148</v>
      </c>
      <c r="K32">
        <v>3.6409246921539307</v>
      </c>
      <c r="L32">
        <v>-0.10912793129682541</v>
      </c>
      <c r="M32">
        <v>0.48070728778839111</v>
      </c>
      <c r="N32">
        <v>0.57518845796585083</v>
      </c>
      <c r="O32">
        <v>0.64408677816390991</v>
      </c>
      <c r="P32">
        <v>4.8590261489152908E-2</v>
      </c>
      <c r="Q32">
        <v>-0.91032785177230835</v>
      </c>
      <c r="R32">
        <v>-0.2631324827671051</v>
      </c>
      <c r="S32">
        <v>0.23011715710163116</v>
      </c>
      <c r="T32">
        <v>0.14407525956630707</v>
      </c>
      <c r="U32">
        <v>0.14029926061630249</v>
      </c>
      <c r="V32">
        <v>-8.8951505720615387E-2</v>
      </c>
      <c r="W32">
        <v>-0.14905332028865814</v>
      </c>
      <c r="X32">
        <v>-9.9803648889064789E-2</v>
      </c>
      <c r="Y32">
        <v>-0.12760698795318604</v>
      </c>
      <c r="Z32">
        <v>-4.2783170938491821E-2</v>
      </c>
      <c r="AA32">
        <v>-0.15139077603816986</v>
      </c>
      <c r="AB32">
        <v>-1.1892266273498535</v>
      </c>
      <c r="AC32">
        <v>-1.0214616060256958</v>
      </c>
      <c r="AD32">
        <v>1.1931401491165161</v>
      </c>
      <c r="AE32">
        <v>1.1840740442276001</v>
      </c>
      <c r="AF32">
        <v>0.32012131810188293</v>
      </c>
      <c r="AG32">
        <v>0.92080706357955933</v>
      </c>
      <c r="AH32">
        <v>2.8151557445526123</v>
      </c>
      <c r="AI32">
        <v>8.6092605590820313</v>
      </c>
      <c r="AJ32">
        <v>15.23753547668457</v>
      </c>
      <c r="AK32">
        <v>16.363845825195313</v>
      </c>
      <c r="AL32">
        <v>21.099554061889648</v>
      </c>
      <c r="AM32">
        <v>50.517314910888672</v>
      </c>
      <c r="AN32">
        <v>98.006690979003906</v>
      </c>
      <c r="AO32">
        <v>125.05978393554688</v>
      </c>
      <c r="AP32">
        <v>78.1494140625</v>
      </c>
      <c r="AQ32">
        <v>37.241031646728516</v>
      </c>
      <c r="AR32">
        <v>-3.3804450035095215</v>
      </c>
      <c r="AS32">
        <v>29.10597038269043</v>
      </c>
      <c r="AT32">
        <v>109.231201171875</v>
      </c>
      <c r="AU32">
        <v>72.699607849121094</v>
      </c>
      <c r="AV32">
        <v>-205.975830078125</v>
      </c>
      <c r="AW32">
        <v>-89.544273376464844</v>
      </c>
      <c r="AX32">
        <v>107.59861755371094</v>
      </c>
      <c r="AY32">
        <v>-117.96823120117188</v>
      </c>
      <c r="AZ32">
        <v>-97.319465637207031</v>
      </c>
      <c r="BA32">
        <v>9.4756851196289063</v>
      </c>
      <c r="BB32">
        <v>-9.508702278137207</v>
      </c>
      <c r="BC32">
        <v>-73.001632690429688</v>
      </c>
      <c r="BD32">
        <v>-94.493705749511719</v>
      </c>
      <c r="BE32">
        <v>-74.622657775878906</v>
      </c>
      <c r="BF32">
        <v>-59.030879974365234</v>
      </c>
      <c r="BG32">
        <v>-133.33792114257813</v>
      </c>
      <c r="BH32">
        <v>-133.42349243164063</v>
      </c>
      <c r="BI32">
        <v>-24.789045333862305</v>
      </c>
      <c r="BJ32">
        <v>-15.035833358764648</v>
      </c>
      <c r="BK32">
        <v>14.758522987365723</v>
      </c>
      <c r="BL32">
        <v>72.359809875488281</v>
      </c>
      <c r="BM32">
        <v>91.077728271484375</v>
      </c>
      <c r="BN32">
        <v>74.605735778808594</v>
      </c>
      <c r="BO32">
        <v>85.951751708984375</v>
      </c>
      <c r="BP32">
        <v>86.727729797363281</v>
      </c>
      <c r="BQ32">
        <v>45.330310821533203</v>
      </c>
      <c r="BR32">
        <v>33.5426025390625</v>
      </c>
      <c r="BS32">
        <v>-6.1974577903747559</v>
      </c>
      <c r="BT32">
        <v>-47.179351806640625</v>
      </c>
      <c r="BU32">
        <v>-40.470378875732422</v>
      </c>
      <c r="BV32">
        <v>-26.017307281494141</v>
      </c>
      <c r="BW32">
        <v>-11.450614929199219</v>
      </c>
      <c r="BX32">
        <v>4.2780461311340332</v>
      </c>
      <c r="BY32">
        <v>16.732250213623047</v>
      </c>
      <c r="BZ32">
        <v>11.751068115234375</v>
      </c>
      <c r="CA32">
        <v>4.6789937019348145</v>
      </c>
      <c r="CB32">
        <v>-8.1890977919101715E-2</v>
      </c>
      <c r="CC32">
        <v>-15.890011787414551</v>
      </c>
      <c r="CD32">
        <v>-15.584931373596191</v>
      </c>
      <c r="CE32">
        <v>4.0635323524475098</v>
      </c>
      <c r="CF32">
        <v>27.204858779907227</v>
      </c>
      <c r="CG32">
        <v>26.383996963500977</v>
      </c>
      <c r="CH32">
        <v>17.950529098510742</v>
      </c>
      <c r="CI32">
        <v>15.923877716064453</v>
      </c>
      <c r="CJ32">
        <v>-9.2372980117797852</v>
      </c>
      <c r="CK32">
        <v>-43.018714904785156</v>
      </c>
      <c r="CL32">
        <v>-41.279918670654297</v>
      </c>
      <c r="CM32">
        <v>-17.992549896240234</v>
      </c>
      <c r="CN32">
        <v>9.4041748046875</v>
      </c>
      <c r="CO32">
        <v>-45.334049224853516</v>
      </c>
      <c r="CP32">
        <v>-203.84339904785156</v>
      </c>
      <c r="CQ32">
        <v>-181.701416015625</v>
      </c>
      <c r="CR32">
        <v>102.27924346923828</v>
      </c>
      <c r="CS32">
        <v>154.98524475097656</v>
      </c>
      <c r="CT32">
        <v>94.894401550292969</v>
      </c>
      <c r="CU32">
        <v>34.918434143066406</v>
      </c>
      <c r="CV32">
        <v>-7.4142932891845703</v>
      </c>
      <c r="CW32">
        <v>-44.071128845214844</v>
      </c>
      <c r="CX32">
        <v>-38.170612335205078</v>
      </c>
      <c r="CY32">
        <v>21.146875381469727</v>
      </c>
      <c r="CZ32">
        <v>58.618896484375</v>
      </c>
      <c r="DA32">
        <v>41.456066131591797</v>
      </c>
      <c r="DB32">
        <v>15.499711036682129</v>
      </c>
      <c r="DC32">
        <v>-3.4752857685089111</v>
      </c>
      <c r="DD32">
        <v>-4.385828971862793</v>
      </c>
      <c r="DE32">
        <v>-16.282829284667969</v>
      </c>
      <c r="DF32">
        <v>-18.492179870605469</v>
      </c>
      <c r="DG32">
        <v>-1.7231235504150391</v>
      </c>
      <c r="DH32">
        <v>-0.48840570449829102</v>
      </c>
      <c r="DI32">
        <v>10.899324417114258</v>
      </c>
      <c r="DJ32">
        <v>12.88508415222168</v>
      </c>
      <c r="DK32">
        <v>-8.0742387771606445</v>
      </c>
      <c r="DL32">
        <v>-10.735445022583008</v>
      </c>
      <c r="DM32">
        <v>8.6871051788330078</v>
      </c>
      <c r="DN32">
        <v>15.163228034973145</v>
      </c>
      <c r="DO32">
        <v>8.6538162231445313</v>
      </c>
      <c r="DP32">
        <v>6.380070686340332</v>
      </c>
      <c r="DQ32">
        <v>8.1965427398681641</v>
      </c>
      <c r="DR32">
        <v>97.307098388671875</v>
      </c>
      <c r="DS32">
        <v>78.532447814941406</v>
      </c>
      <c r="DT32">
        <v>-75.580329895019531</v>
      </c>
      <c r="DU32">
        <v>-82.997444152832031</v>
      </c>
      <c r="DV32">
        <v>1.2444194555282593</v>
      </c>
      <c r="DW32">
        <v>-4.9949054718017578</v>
      </c>
      <c r="DX32">
        <v>-6.0600776672363281</v>
      </c>
      <c r="DY32">
        <v>18.779504776000977</v>
      </c>
      <c r="DZ32">
        <v>34.949058532714844</v>
      </c>
      <c r="EA32">
        <v>11.401359558105469</v>
      </c>
      <c r="EB32">
        <v>-21.858423233032227</v>
      </c>
      <c r="EC32">
        <v>-23.571569442749023</v>
      </c>
      <c r="ED32">
        <v>-2.6487190723419189</v>
      </c>
      <c r="EE32">
        <v>3.7203810214996338</v>
      </c>
      <c r="EF32">
        <v>3.6454093456268311</v>
      </c>
      <c r="EG32">
        <v>1.5494288206100464</v>
      </c>
      <c r="EH32">
        <v>5.4341750144958496</v>
      </c>
      <c r="EI32">
        <v>-4.912142276763916</v>
      </c>
      <c r="EJ32">
        <v>-12.266510963439941</v>
      </c>
      <c r="EK32">
        <v>3.7182047367095947</v>
      </c>
      <c r="EL32">
        <v>8.8890848159790039</v>
      </c>
      <c r="EM32">
        <v>-2.0097713470458984</v>
      </c>
      <c r="EN32">
        <v>-5.6299810409545898</v>
      </c>
      <c r="EO32">
        <v>5.9037508964538574</v>
      </c>
      <c r="EP32">
        <v>24.428689956665039</v>
      </c>
      <c r="EQ32">
        <v>40.479129791259766</v>
      </c>
      <c r="ER32">
        <v>10.758135795593262</v>
      </c>
      <c r="ES32">
        <v>-46.36614990234375</v>
      </c>
      <c r="ET32">
        <v>-35.070095062255859</v>
      </c>
      <c r="EU32">
        <v>2.8656673431396484</v>
      </c>
      <c r="EV32">
        <v>0.75725328922271729</v>
      </c>
      <c r="EW32">
        <v>5.4910283088684082</v>
      </c>
      <c r="EX32">
        <v>17.524909973144531</v>
      </c>
      <c r="EY32">
        <v>17.556621551513672</v>
      </c>
      <c r="EZ32">
        <v>5.4262914657592773</v>
      </c>
      <c r="FA32">
        <v>20.547676086425781</v>
      </c>
      <c r="FB32">
        <v>38.870216369628906</v>
      </c>
      <c r="FC32">
        <v>19.969211578369141</v>
      </c>
      <c r="FD32">
        <v>-22.066474914550781</v>
      </c>
      <c r="FE32">
        <v>-33.950519561767578</v>
      </c>
      <c r="FF32">
        <v>-28.136953353881836</v>
      </c>
      <c r="FG32">
        <v>-27.801517486572266</v>
      </c>
      <c r="FH32">
        <v>-63.25439453125</v>
      </c>
      <c r="FI32">
        <v>-175.42514038085938</v>
      </c>
      <c r="FJ32">
        <v>-61.079185485839844</v>
      </c>
      <c r="FK32">
        <v>164.99432373046875</v>
      </c>
      <c r="FL32">
        <v>99.744674682617188</v>
      </c>
      <c r="FM32">
        <v>5.9855818748474121</v>
      </c>
      <c r="FN32">
        <v>2.3944168090820313</v>
      </c>
      <c r="FO32">
        <v>-29.184762954711914</v>
      </c>
      <c r="FP32">
        <v>-39.057415008544922</v>
      </c>
      <c r="FQ32">
        <v>3.2924892902374268</v>
      </c>
      <c r="FR32">
        <v>24.233654022216797</v>
      </c>
      <c r="FS32">
        <v>7.5303144454956055</v>
      </c>
      <c r="FT32">
        <v>5.3155608177185059</v>
      </c>
      <c r="FU32">
        <v>9.7808799743652344</v>
      </c>
      <c r="FV32">
        <v>6.6680750846862793</v>
      </c>
      <c r="FW32">
        <v>-0.3488762378692627</v>
      </c>
      <c r="FX32">
        <v>-0.82534319162368774</v>
      </c>
      <c r="FY32">
        <v>-0.60490411520004272</v>
      </c>
      <c r="FZ32">
        <v>-7.5397262573242188</v>
      </c>
      <c r="GA32">
        <v>-45.593227386474609</v>
      </c>
      <c r="GB32">
        <v>-46.706470489501953</v>
      </c>
      <c r="GC32">
        <v>7.3210101127624512</v>
      </c>
      <c r="GD32">
        <v>5.6933321952819824</v>
      </c>
      <c r="GE32">
        <v>-3.0109603404998779</v>
      </c>
      <c r="GF32">
        <v>21.935520172119141</v>
      </c>
      <c r="GG32">
        <v>32.018341064453125</v>
      </c>
      <c r="GH32">
        <v>26.632341384887695</v>
      </c>
      <c r="GI32">
        <v>35.123104095458984</v>
      </c>
      <c r="GJ32">
        <v>79.093124389648438</v>
      </c>
      <c r="GK32">
        <v>110.91931915283203</v>
      </c>
      <c r="GL32">
        <v>26.674997329711914</v>
      </c>
      <c r="GM32">
        <v>-177.26248168945313</v>
      </c>
      <c r="GN32">
        <v>-107.89797973632813</v>
      </c>
      <c r="GO32">
        <v>17.983669281005859</v>
      </c>
      <c r="GP32">
        <v>19.509323120117188</v>
      </c>
      <c r="GQ32">
        <v>22.268136978149414</v>
      </c>
      <c r="GR32">
        <v>0.64061880111694336</v>
      </c>
      <c r="GS32">
        <v>-0.90257090330123901</v>
      </c>
      <c r="GT32">
        <v>29.788661956787109</v>
      </c>
      <c r="GU32">
        <v>29.987617492675781</v>
      </c>
      <c r="GV32">
        <v>-20.485902786254883</v>
      </c>
      <c r="GW32">
        <v>-30.005956649780273</v>
      </c>
      <c r="GX32">
        <v>-3.6058566570281982</v>
      </c>
      <c r="GY32">
        <v>7.1096949577331543</v>
      </c>
      <c r="GZ32">
        <v>-1.2253739833831787</v>
      </c>
      <c r="HA32">
        <v>-4.3780961036682129</v>
      </c>
      <c r="HB32">
        <v>6.9295907020568848</v>
      </c>
      <c r="HC32">
        <v>2.5129120349884033</v>
      </c>
      <c r="HD32">
        <v>-6.1692299842834473</v>
      </c>
      <c r="HE32">
        <v>0.25458276271820068</v>
      </c>
      <c r="HF32">
        <v>2.4718837738037109</v>
      </c>
      <c r="HG32">
        <v>-0.14786846935749054</v>
      </c>
      <c r="HH32">
        <v>1.861935019493103</v>
      </c>
      <c r="HI32">
        <v>10.662286758422852</v>
      </c>
      <c r="HJ32">
        <v>25.138439178466797</v>
      </c>
      <c r="HK32">
        <v>27.697084426879883</v>
      </c>
      <c r="HL32">
        <v>7.9158034324645996</v>
      </c>
      <c r="HM32">
        <v>7.2383537292480469</v>
      </c>
      <c r="HN32">
        <v>16.306222915649414</v>
      </c>
      <c r="HO32">
        <v>5.5690526962280273</v>
      </c>
      <c r="HP32">
        <v>-31.734424591064453</v>
      </c>
      <c r="HQ32">
        <v>-35.969905853271484</v>
      </c>
      <c r="HR32">
        <v>-22.133127212524414</v>
      </c>
      <c r="HS32">
        <v>-41.612884521484375</v>
      </c>
      <c r="HT32">
        <v>-48.182975769042969</v>
      </c>
      <c r="HU32">
        <v>-117.54527282714844</v>
      </c>
      <c r="HV32">
        <v>-115.7000732421875</v>
      </c>
      <c r="HW32">
        <v>47.705757141113281</v>
      </c>
      <c r="HX32">
        <v>120.95365142822266</v>
      </c>
      <c r="HY32">
        <v>69.8760986328125</v>
      </c>
      <c r="HZ32">
        <v>39.271434783935547</v>
      </c>
      <c r="IA32">
        <v>-17.359909057617188</v>
      </c>
      <c r="IB32">
        <v>-47.201969146728516</v>
      </c>
      <c r="IC32">
        <v>-36.741359710693359</v>
      </c>
      <c r="ID32">
        <v>-15.927576065063477</v>
      </c>
      <c r="IE32">
        <v>2.716996431350708</v>
      </c>
      <c r="IF32">
        <v>37.934337615966797</v>
      </c>
      <c r="IG32">
        <v>39.125461578369141</v>
      </c>
      <c r="IH32">
        <v>15.337519645690918</v>
      </c>
      <c r="II32">
        <v>-2.2760644555091858E-2</v>
      </c>
      <c r="IJ32">
        <v>-5.7640972137451172</v>
      </c>
      <c r="IK32">
        <v>3.2072203159332275</v>
      </c>
      <c r="IL32">
        <v>-3.6748347282409668</v>
      </c>
      <c r="IM32">
        <v>-10.58542537689209</v>
      </c>
      <c r="IN32">
        <v>5.9325299263000488</v>
      </c>
      <c r="IO32">
        <v>-11.244137763977051</v>
      </c>
      <c r="IP32">
        <v>-34.960494995117188</v>
      </c>
      <c r="IQ32">
        <v>-13.948948860168457</v>
      </c>
      <c r="IR32">
        <v>3.4322590827941895</v>
      </c>
      <c r="IS32">
        <v>0.95171463489532471</v>
      </c>
      <c r="IT32">
        <v>6.7041792869567871</v>
      </c>
      <c r="IU32">
        <v>23.337190628051758</v>
      </c>
      <c r="IV32">
        <v>14.056198120117188</v>
      </c>
      <c r="IW32">
        <v>24.326282501220703</v>
      </c>
      <c r="IX32">
        <v>31.860124588012695</v>
      </c>
      <c r="IY32">
        <v>54.190933227539063</v>
      </c>
      <c r="IZ32">
        <v>47.637996673583984</v>
      </c>
      <c r="JA32">
        <v>-44.347412109375</v>
      </c>
      <c r="JB32">
        <v>-68.517417907714844</v>
      </c>
      <c r="JC32">
        <v>22.115074157714844</v>
      </c>
      <c r="JD32">
        <v>47.138736724853516</v>
      </c>
      <c r="JE32">
        <v>-2.533440113067627</v>
      </c>
      <c r="JF32">
        <v>-34.500980377197266</v>
      </c>
      <c r="JG32">
        <v>-37.946563720703125</v>
      </c>
      <c r="JH32">
        <v>-21.887067794799805</v>
      </c>
      <c r="JI32">
        <v>7.9903950691223145</v>
      </c>
      <c r="JJ32">
        <v>39.582351684570313</v>
      </c>
      <c r="JK32">
        <v>21.424114227294922</v>
      </c>
      <c r="JL32">
        <v>9.6919040679931641</v>
      </c>
      <c r="JM32">
        <v>46.546524047851563</v>
      </c>
      <c r="JN32">
        <v>39.761859893798828</v>
      </c>
      <c r="JO32">
        <v>-0.24011188745498657</v>
      </c>
      <c r="JP32">
        <v>-15.887758255004883</v>
      </c>
      <c r="JQ32">
        <v>-22.551307678222656</v>
      </c>
      <c r="JR32">
        <v>-30.931291580200195</v>
      </c>
      <c r="JS32">
        <v>-36.346279144287109</v>
      </c>
      <c r="JT32">
        <v>-21.121555328369141</v>
      </c>
      <c r="JU32">
        <v>-3.6405172348022461</v>
      </c>
      <c r="JV32">
        <v>0.12035433948040009</v>
      </c>
      <c r="JW32">
        <v>-4.6430239677429199</v>
      </c>
      <c r="JX32">
        <v>0.37653467059135437</v>
      </c>
      <c r="JY32">
        <v>32.921440124511719</v>
      </c>
      <c r="JZ32">
        <v>37.280799865722656</v>
      </c>
      <c r="KA32">
        <v>5.6150140762329102</v>
      </c>
      <c r="KB32">
        <v>21.188713073730469</v>
      </c>
      <c r="KC32">
        <v>45.906116485595703</v>
      </c>
      <c r="KD32">
        <v>11.740771293640137</v>
      </c>
      <c r="KE32">
        <v>-26.912071228027344</v>
      </c>
      <c r="KF32">
        <v>-18.160011291503906</v>
      </c>
      <c r="KG32">
        <v>7.5922350883483887</v>
      </c>
      <c r="KH32">
        <v>5.9246993064880371</v>
      </c>
      <c r="KI32">
        <v>13.07593822479248</v>
      </c>
      <c r="KJ32">
        <v>91.121963500976563</v>
      </c>
      <c r="KK32">
        <v>147.19612121582031</v>
      </c>
      <c r="KL32">
        <v>81.997108459472656</v>
      </c>
      <c r="KM32">
        <v>-91.462577819824219</v>
      </c>
      <c r="KN32">
        <v>-97.153488159179688</v>
      </c>
      <c r="KO32">
        <v>-36.408340454101563</v>
      </c>
      <c r="KP32">
        <v>-63.79345703125</v>
      </c>
      <c r="KQ32">
        <v>-64.421089172363281</v>
      </c>
      <c r="KR32">
        <v>-66.264862060546875</v>
      </c>
      <c r="KS32">
        <v>-41.111454010009766</v>
      </c>
      <c r="KT32">
        <v>-10.52786922454834</v>
      </c>
      <c r="KU32">
        <v>3.514275074005127</v>
      </c>
      <c r="KV32">
        <v>-4.5200114250183105</v>
      </c>
      <c r="KW32">
        <v>-7.3906559944152832</v>
      </c>
      <c r="KX32">
        <v>8.5896886885166168E-2</v>
      </c>
      <c r="KY32">
        <v>4.4734110832214355</v>
      </c>
      <c r="KZ32">
        <v>0.62896823883056641</v>
      </c>
      <c r="LA32">
        <v>-16.877140045166016</v>
      </c>
      <c r="LB32">
        <v>-53.399616241455078</v>
      </c>
      <c r="LC32">
        <v>-98.950729370117188</v>
      </c>
      <c r="LD32">
        <v>-118.72402954101563</v>
      </c>
      <c r="LE32">
        <v>-125.30702209472656</v>
      </c>
      <c r="LF32">
        <v>-82.060615539550781</v>
      </c>
      <c r="LG32">
        <v>-15.467052459716797</v>
      </c>
      <c r="LH32">
        <v>67.725914001464844</v>
      </c>
      <c r="LI32">
        <v>84.868507385253906</v>
      </c>
      <c r="LJ32">
        <v>49.425357818603516</v>
      </c>
      <c r="LK32">
        <v>79.958236694335938</v>
      </c>
      <c r="LL32">
        <v>91.040786743164063</v>
      </c>
      <c r="LM32">
        <v>54.066085815429688</v>
      </c>
      <c r="LN32">
        <v>24.028608322143555</v>
      </c>
      <c r="LO32">
        <v>33.141510009765625</v>
      </c>
      <c r="LP32">
        <v>23.181892395019531</v>
      </c>
      <c r="LQ32">
        <v>3.4867477416992188</v>
      </c>
      <c r="LR32">
        <v>-3.0167310237884521</v>
      </c>
      <c r="LS32">
        <v>2.5387039184570313</v>
      </c>
      <c r="LT32">
        <v>-5.1317882537841797</v>
      </c>
      <c r="LU32">
        <v>-11.318153381347656</v>
      </c>
      <c r="LV32">
        <v>-13.290024757385254</v>
      </c>
    </row>
    <row r="33" spans="1:334">
      <c r="A33" t="s">
        <v>79</v>
      </c>
      <c r="B33">
        <v>-102.5712890625</v>
      </c>
      <c r="C33">
        <v>-102.5712890625</v>
      </c>
      <c r="D33">
        <v>-74.987228393554688</v>
      </c>
      <c r="E33">
        <v>-15.488929748535156</v>
      </c>
      <c r="F33">
        <v>-0.14362010359764099</v>
      </c>
      <c r="G33">
        <v>-0.80742228031158447</v>
      </c>
      <c r="H33">
        <v>-4.0895876884460449</v>
      </c>
      <c r="I33">
        <v>-1.3506379127502441</v>
      </c>
      <c r="J33">
        <v>2.4815738201141357</v>
      </c>
      <c r="K33">
        <v>2.0191354751586914</v>
      </c>
      <c r="L33">
        <v>2.3333714008331299</v>
      </c>
      <c r="M33">
        <v>1.8316701650619507</v>
      </c>
      <c r="N33">
        <v>-1.484397292137146</v>
      </c>
      <c r="O33">
        <v>-3.1644043922424316</v>
      </c>
      <c r="P33">
        <v>-3.6378536224365234</v>
      </c>
      <c r="Q33">
        <v>1.4315618276596069</v>
      </c>
      <c r="R33">
        <v>3.7139670848846436</v>
      </c>
      <c r="S33">
        <v>0.771903395652771</v>
      </c>
      <c r="T33">
        <v>2.6925666332244873</v>
      </c>
      <c r="U33">
        <v>3.3663198947906494</v>
      </c>
      <c r="V33">
        <v>0.41164782643318176</v>
      </c>
      <c r="W33">
        <v>-1.3374253511428833</v>
      </c>
      <c r="X33">
        <v>-0.9452558159828186</v>
      </c>
      <c r="Y33">
        <v>-0.58201593160629272</v>
      </c>
      <c r="Z33">
        <v>-0.13084305822849274</v>
      </c>
      <c r="AA33">
        <v>0.30825021862983704</v>
      </c>
      <c r="AB33">
        <v>-1.0359880924224854</v>
      </c>
      <c r="AC33">
        <v>-1.7420562505722046</v>
      </c>
      <c r="AD33">
        <v>-2.1620171070098877</v>
      </c>
      <c r="AE33">
        <v>-2.1529841423034668</v>
      </c>
      <c r="AF33">
        <v>2.7649111747741699</v>
      </c>
      <c r="AG33">
        <v>0.61133968830108643</v>
      </c>
      <c r="AH33">
        <v>-8.808140754699707</v>
      </c>
      <c r="AI33">
        <v>-14.111058235168457</v>
      </c>
      <c r="AJ33">
        <v>-23.145332336425781</v>
      </c>
      <c r="AK33">
        <v>-43.520309448242188</v>
      </c>
      <c r="AL33">
        <v>-31.437465667724609</v>
      </c>
      <c r="AM33">
        <v>19.492603302001953</v>
      </c>
      <c r="AN33">
        <v>-20.057952880859375</v>
      </c>
      <c r="AO33">
        <v>-55.099853515625</v>
      </c>
      <c r="AP33">
        <v>-27.091676712036133</v>
      </c>
      <c r="AQ33">
        <v>-99.093238830566406</v>
      </c>
      <c r="AR33">
        <v>-103.07143402099609</v>
      </c>
      <c r="AS33">
        <v>-9.3238162994384766</v>
      </c>
      <c r="AT33">
        <v>88.245109558105469</v>
      </c>
      <c r="AU33">
        <v>93.1513671875</v>
      </c>
      <c r="AV33">
        <v>127.67290496826172</v>
      </c>
      <c r="AW33">
        <v>112.70111083984375</v>
      </c>
      <c r="AX33">
        <v>13.239933013916016</v>
      </c>
      <c r="AY33">
        <v>-13.044389724731445</v>
      </c>
      <c r="AZ33">
        <v>-46.925399780273438</v>
      </c>
      <c r="BA33">
        <v>-21.396892547607422</v>
      </c>
      <c r="BB33">
        <v>32.303783416748047</v>
      </c>
      <c r="BC33">
        <v>52.039772033691406</v>
      </c>
      <c r="BD33">
        <v>32.887386322021484</v>
      </c>
      <c r="BE33">
        <v>33.611637115478516</v>
      </c>
      <c r="BF33">
        <v>69.853691101074219</v>
      </c>
      <c r="BG33">
        <v>-49.468547821044922</v>
      </c>
      <c r="BH33">
        <v>-133.06683349609375</v>
      </c>
      <c r="BI33">
        <v>17.508548736572266</v>
      </c>
      <c r="BJ33">
        <v>36.787307739257813</v>
      </c>
      <c r="BK33">
        <v>-30.387809753417969</v>
      </c>
      <c r="BL33">
        <v>-36.835250854492188</v>
      </c>
      <c r="BM33">
        <v>26.282447814941406</v>
      </c>
      <c r="BN33">
        <v>106.23060607910156</v>
      </c>
      <c r="BO33">
        <v>119.5882568359375</v>
      </c>
      <c r="BP33">
        <v>-19.849077224731445</v>
      </c>
      <c r="BQ33">
        <v>-64.533538818359375</v>
      </c>
      <c r="BR33">
        <v>15.83588981628418</v>
      </c>
      <c r="BS33">
        <v>-91.605636596679688</v>
      </c>
      <c r="BT33">
        <v>-97.04217529296875</v>
      </c>
      <c r="BU33">
        <v>26.563438415527344</v>
      </c>
      <c r="BV33">
        <v>39.982597351074219</v>
      </c>
      <c r="BW33">
        <v>2.4116835594177246</v>
      </c>
      <c r="BX33">
        <v>-7.3798894882202148</v>
      </c>
      <c r="BY33">
        <v>-2.847928524017334</v>
      </c>
      <c r="BZ33">
        <v>-42.040500640869141</v>
      </c>
      <c r="CA33">
        <v>-49.969150543212891</v>
      </c>
      <c r="CB33">
        <v>-17.731447219848633</v>
      </c>
      <c r="CC33">
        <v>52.650432586669922</v>
      </c>
      <c r="CD33">
        <v>55.358715057373047</v>
      </c>
      <c r="CE33">
        <v>12.866147041320801</v>
      </c>
      <c r="CF33">
        <v>-3.6272037029266357</v>
      </c>
      <c r="CG33">
        <v>-21.549417495727539</v>
      </c>
      <c r="CH33">
        <v>-96.703536987304688</v>
      </c>
      <c r="CI33">
        <v>-92.710639953613281</v>
      </c>
      <c r="CJ33">
        <v>54.205310821533203</v>
      </c>
      <c r="CK33">
        <v>51.485443115234375</v>
      </c>
      <c r="CL33">
        <v>-44.986824035644531</v>
      </c>
      <c r="CM33">
        <v>10.856749534606934</v>
      </c>
      <c r="CN33">
        <v>62.580268859863281</v>
      </c>
      <c r="CO33">
        <v>-18.300624847412109</v>
      </c>
      <c r="CP33">
        <v>64.247795104980469</v>
      </c>
      <c r="CQ33">
        <v>-2.4074232578277588</v>
      </c>
      <c r="CR33">
        <v>-154.02919006347656</v>
      </c>
      <c r="CS33">
        <v>19.735107421875</v>
      </c>
      <c r="CT33">
        <v>105.42400360107422</v>
      </c>
      <c r="CU33">
        <v>-35.217262268066406</v>
      </c>
      <c r="CV33">
        <v>-140.93807983398438</v>
      </c>
      <c r="CW33">
        <v>-21.618444442749023</v>
      </c>
      <c r="CX33">
        <v>115.499755859375</v>
      </c>
      <c r="CY33">
        <v>139.3858642578125</v>
      </c>
      <c r="CZ33">
        <v>29.330162048339844</v>
      </c>
      <c r="DA33">
        <v>-56.01727294921875</v>
      </c>
      <c r="DB33">
        <v>-44.623626708984375</v>
      </c>
      <c r="DC33">
        <v>-6.5346879959106445</v>
      </c>
      <c r="DD33">
        <v>3.2947077751159668</v>
      </c>
      <c r="DE33">
        <v>-8.752995491027832</v>
      </c>
      <c r="DF33">
        <v>-14.952768325805664</v>
      </c>
      <c r="DG33">
        <v>61.790073394775391</v>
      </c>
      <c r="DH33">
        <v>71.313423156738281</v>
      </c>
      <c r="DI33">
        <v>-6.9054851531982422</v>
      </c>
      <c r="DJ33">
        <v>-61.561084747314453</v>
      </c>
      <c r="DK33">
        <v>-3.1119229793548584</v>
      </c>
      <c r="DL33">
        <v>52.922515869140625</v>
      </c>
      <c r="DM33">
        <v>35.116134643554688</v>
      </c>
      <c r="DN33">
        <v>0.70154690742492676</v>
      </c>
      <c r="DO33">
        <v>3.2696206569671631</v>
      </c>
      <c r="DP33">
        <v>3.6749038696289063</v>
      </c>
      <c r="DQ33">
        <v>-12.871536254882813</v>
      </c>
      <c r="DR33">
        <v>-11.179235458374023</v>
      </c>
      <c r="DS33">
        <v>-39.781021118164063</v>
      </c>
      <c r="DT33">
        <v>-26.704418182373047</v>
      </c>
      <c r="DU33">
        <v>74.014244079589844</v>
      </c>
      <c r="DV33">
        <v>-8.62603759765625</v>
      </c>
      <c r="DW33">
        <v>-132.31401062011719</v>
      </c>
      <c r="DX33">
        <v>-92.408309936523438</v>
      </c>
      <c r="DY33">
        <v>24.006275177001953</v>
      </c>
      <c r="DZ33">
        <v>58.047782897949219</v>
      </c>
      <c r="EA33">
        <v>22.63475227355957</v>
      </c>
      <c r="EB33">
        <v>33.475128173828125</v>
      </c>
      <c r="EC33">
        <v>85.990554809570313</v>
      </c>
      <c r="ED33">
        <v>16.072780609130859</v>
      </c>
      <c r="EE33">
        <v>-116.08512878417969</v>
      </c>
      <c r="EF33">
        <v>-65.669853210449219</v>
      </c>
      <c r="EG33">
        <v>78.901657104492188</v>
      </c>
      <c r="EH33">
        <v>34.824466705322266</v>
      </c>
      <c r="EI33">
        <v>-5.7815537452697754</v>
      </c>
      <c r="EJ33">
        <v>-13.886872291564941</v>
      </c>
      <c r="EK33">
        <v>10.318661689758301</v>
      </c>
      <c r="EL33">
        <v>14.224038124084473</v>
      </c>
      <c r="EM33">
        <v>-3.0306129455566406</v>
      </c>
      <c r="EN33">
        <v>-3.8383982181549072</v>
      </c>
      <c r="EO33">
        <v>16.226144790649414</v>
      </c>
      <c r="EP33">
        <v>4.0326342582702637</v>
      </c>
      <c r="EQ33">
        <v>-21.737565994262695</v>
      </c>
      <c r="ER33">
        <v>-11.544718742370605</v>
      </c>
      <c r="ES33">
        <v>-0.47329604625701904</v>
      </c>
      <c r="ET33">
        <v>-8.7364969253540039</v>
      </c>
      <c r="EU33">
        <v>-8.3595590591430664</v>
      </c>
      <c r="EV33">
        <v>22.886064529418945</v>
      </c>
      <c r="EW33">
        <v>20.561717987060547</v>
      </c>
      <c r="EX33">
        <v>-3.0778079032897949</v>
      </c>
      <c r="EY33">
        <v>-15.060430526733398</v>
      </c>
      <c r="EZ33">
        <v>-8.3091058731079102</v>
      </c>
      <c r="FA33">
        <v>36.18060302734375</v>
      </c>
      <c r="FB33">
        <v>17.024358749389648</v>
      </c>
      <c r="FC33">
        <v>-85.658935546875</v>
      </c>
      <c r="FD33">
        <v>-100.24945068359375</v>
      </c>
      <c r="FE33">
        <v>-12.797616004943848</v>
      </c>
      <c r="FF33">
        <v>21.30511474609375</v>
      </c>
      <c r="FG33">
        <v>18.578590393066406</v>
      </c>
      <c r="FH33">
        <v>20.472511291503906</v>
      </c>
      <c r="FI33">
        <v>64.2379150390625</v>
      </c>
      <c r="FJ33">
        <v>72.525115966796875</v>
      </c>
      <c r="FK33">
        <v>-197.97441101074219</v>
      </c>
      <c r="FL33">
        <v>-167.27778625488281</v>
      </c>
      <c r="FM33">
        <v>74.768577575683594</v>
      </c>
      <c r="FN33">
        <v>62.056735992431641</v>
      </c>
      <c r="FO33">
        <v>37.703086853027344</v>
      </c>
      <c r="FP33">
        <v>75.336990356445313</v>
      </c>
      <c r="FQ33">
        <v>67.975120544433594</v>
      </c>
      <c r="FR33">
        <v>31.033954620361328</v>
      </c>
      <c r="FS33">
        <v>23.57063102722168</v>
      </c>
      <c r="FT33">
        <v>-4.7046036720275879</v>
      </c>
      <c r="FU33">
        <v>-26.926136016845703</v>
      </c>
      <c r="FV33">
        <v>-19.154573440551758</v>
      </c>
      <c r="FW33">
        <v>-0.6116950511932373</v>
      </c>
      <c r="FX33">
        <v>1.4226341247558594</v>
      </c>
      <c r="FY33">
        <v>3.7607138156890869</v>
      </c>
      <c r="FZ33">
        <v>9.2369413375854492</v>
      </c>
      <c r="GA33">
        <v>39.215927124023438</v>
      </c>
      <c r="GB33">
        <v>33.993080139160156</v>
      </c>
      <c r="GC33">
        <v>-18.343671798706055</v>
      </c>
      <c r="GD33">
        <v>-1.3873770236968994</v>
      </c>
      <c r="GE33">
        <v>45.009090423583984</v>
      </c>
      <c r="GF33">
        <v>52.395652770996094</v>
      </c>
      <c r="GG33">
        <v>12.523189544677734</v>
      </c>
      <c r="GH33">
        <v>-28.216339111328125</v>
      </c>
      <c r="GI33">
        <v>-10.347504615783691</v>
      </c>
      <c r="GJ33">
        <v>-23.835155487060547</v>
      </c>
      <c r="GK33">
        <v>-93.702674865722656</v>
      </c>
      <c r="GL33">
        <v>-115.23345947265625</v>
      </c>
      <c r="GM33">
        <v>48.791267395019531</v>
      </c>
      <c r="GN33">
        <v>14.52762508392334</v>
      </c>
      <c r="GO33">
        <v>-41.666210174560547</v>
      </c>
      <c r="GP33">
        <v>35.638805389404297</v>
      </c>
      <c r="GQ33">
        <v>48.836906433105469</v>
      </c>
      <c r="GR33">
        <v>56.250919342041016</v>
      </c>
      <c r="GS33">
        <v>31.852338790893555</v>
      </c>
      <c r="GT33">
        <v>-33.597858428955078</v>
      </c>
      <c r="GU33">
        <v>-79.967208862304688</v>
      </c>
      <c r="GV33">
        <v>-23.113409042358398</v>
      </c>
      <c r="GW33">
        <v>36.601341247558594</v>
      </c>
      <c r="GX33">
        <v>22.308229446411133</v>
      </c>
      <c r="GY33">
        <v>-2.7711234092712402</v>
      </c>
      <c r="GZ33">
        <v>-8.4761238098144531</v>
      </c>
      <c r="HA33">
        <v>-5.1788492202758789</v>
      </c>
      <c r="HB33">
        <v>11.127280235290527</v>
      </c>
      <c r="HC33">
        <v>4.244379997253418</v>
      </c>
      <c r="HD33">
        <v>-21.91741943359375</v>
      </c>
      <c r="HE33">
        <v>-5.0552892684936523</v>
      </c>
      <c r="HF33">
        <v>18.874103546142578</v>
      </c>
      <c r="HG33">
        <v>2.7157652378082275</v>
      </c>
      <c r="HH33">
        <v>-8.619603157043457</v>
      </c>
      <c r="HI33">
        <v>4.7661557197570801</v>
      </c>
      <c r="HJ33">
        <v>36.815807342529297</v>
      </c>
      <c r="HK33">
        <v>27.091733932495117</v>
      </c>
      <c r="HL33">
        <v>-43.516513824462891</v>
      </c>
      <c r="HM33">
        <v>-65.296035766601563</v>
      </c>
      <c r="HN33">
        <v>-25.318201065063477</v>
      </c>
      <c r="HO33">
        <v>27.042600631713867</v>
      </c>
      <c r="HP33">
        <v>31.573963165283203</v>
      </c>
      <c r="HQ33">
        <v>-39.555839538574219</v>
      </c>
      <c r="HR33">
        <v>-45.735267639160156</v>
      </c>
      <c r="HS33">
        <v>-0.7349582314491272</v>
      </c>
      <c r="HT33">
        <v>34.842075347900391</v>
      </c>
      <c r="HU33">
        <v>69.516746520996094</v>
      </c>
      <c r="HV33">
        <v>-38.977104187011719</v>
      </c>
      <c r="HW33">
        <v>-162.85354614257813</v>
      </c>
      <c r="HX33">
        <v>-68.10546875</v>
      </c>
      <c r="HY33">
        <v>112.83465576171875</v>
      </c>
      <c r="HZ33">
        <v>47.356353759765625</v>
      </c>
      <c r="IA33">
        <v>3.1187045574188232</v>
      </c>
      <c r="IB33">
        <v>70.139633178710938</v>
      </c>
      <c r="IC33">
        <v>82.442024230957031</v>
      </c>
      <c r="ID33">
        <v>25.221248626708984</v>
      </c>
      <c r="IE33">
        <v>-13.336963653564453</v>
      </c>
      <c r="IF33">
        <v>-24.85816764831543</v>
      </c>
      <c r="IG33">
        <v>-33.600612640380859</v>
      </c>
      <c r="IH33">
        <v>-13.464102745056152</v>
      </c>
      <c r="II33">
        <v>2.9873862266540527</v>
      </c>
      <c r="IJ33">
        <v>-9.799657016992569E-2</v>
      </c>
      <c r="IK33">
        <v>-0.44536963105201721</v>
      </c>
      <c r="IL33">
        <v>-4.5613236427307129</v>
      </c>
      <c r="IM33">
        <v>-5.1577644348144531</v>
      </c>
      <c r="IN33">
        <v>4.2803983688354492</v>
      </c>
      <c r="IO33">
        <v>12.888961791992188</v>
      </c>
      <c r="IP33">
        <v>3.8326582908630371</v>
      </c>
      <c r="IQ33">
        <v>-4.3532094955444336</v>
      </c>
      <c r="IR33">
        <v>13.988970756530762</v>
      </c>
      <c r="IS33">
        <v>46.624393463134766</v>
      </c>
      <c r="IT33">
        <v>55.573032379150391</v>
      </c>
      <c r="IU33">
        <v>28.344686508178711</v>
      </c>
      <c r="IV33">
        <v>12.047704696655273</v>
      </c>
      <c r="IW33">
        <v>11.354615211486816</v>
      </c>
      <c r="IX33">
        <v>-52.630268096923828</v>
      </c>
      <c r="IY33">
        <v>-142.53834533691406</v>
      </c>
      <c r="IZ33">
        <v>-65.657135009765625</v>
      </c>
      <c r="JA33">
        <v>47.059944152832031</v>
      </c>
      <c r="JB33">
        <v>76.338470458984375</v>
      </c>
      <c r="JC33">
        <v>-0.54175692796707153</v>
      </c>
      <c r="JD33">
        <v>-37.231876373291016</v>
      </c>
      <c r="JE33">
        <v>-20.972467422485352</v>
      </c>
      <c r="JF33">
        <v>-49.660396575927734</v>
      </c>
      <c r="JG33">
        <v>-20.858598709106445</v>
      </c>
      <c r="JH33">
        <v>88.429176330566406</v>
      </c>
      <c r="JI33">
        <v>137.63328552246094</v>
      </c>
      <c r="JJ33">
        <v>-51.815017700195313</v>
      </c>
      <c r="JK33">
        <v>-106.64111328125</v>
      </c>
      <c r="JL33">
        <v>52.041576385498047</v>
      </c>
      <c r="JM33">
        <v>69.539497375488281</v>
      </c>
      <c r="JN33">
        <v>-10.168157577514648</v>
      </c>
      <c r="JO33">
        <v>-12.075613975524902</v>
      </c>
      <c r="JP33">
        <v>-38.297035217285156</v>
      </c>
      <c r="JQ33">
        <v>-16.527578353881836</v>
      </c>
      <c r="JR33">
        <v>27.186187744140625</v>
      </c>
      <c r="JS33">
        <v>-22.452829360961914</v>
      </c>
      <c r="JT33">
        <v>-42.675868988037109</v>
      </c>
      <c r="JU33">
        <v>-14.409317016601563</v>
      </c>
      <c r="JV33">
        <v>5.207763671875</v>
      </c>
      <c r="JW33">
        <v>9.3714494705200195</v>
      </c>
      <c r="JX33">
        <v>1.5406703948974609</v>
      </c>
      <c r="JY33">
        <v>-39.471290588378906</v>
      </c>
      <c r="JZ33">
        <v>-4.5828852653503418</v>
      </c>
      <c r="KA33">
        <v>52.723442077636719</v>
      </c>
      <c r="KB33">
        <v>22.183002471923828</v>
      </c>
      <c r="KC33">
        <v>5.1833810806274414</v>
      </c>
      <c r="KD33">
        <v>-11.913437843322754</v>
      </c>
      <c r="KE33">
        <v>-20.905590057373047</v>
      </c>
      <c r="KF33">
        <v>-27.361598968505859</v>
      </c>
      <c r="KG33">
        <v>-18.568460464477539</v>
      </c>
      <c r="KH33">
        <v>-3.949582576751709</v>
      </c>
      <c r="KI33">
        <v>-17.694927215576172</v>
      </c>
      <c r="KJ33">
        <v>4.7067842483520508</v>
      </c>
      <c r="KK33">
        <v>34.734546661376953</v>
      </c>
      <c r="KL33">
        <v>7.9557499885559082</v>
      </c>
      <c r="KM33">
        <v>-81.017852783203125</v>
      </c>
      <c r="KN33">
        <v>-59.356845855712891</v>
      </c>
      <c r="KO33">
        <v>62.104785919189453</v>
      </c>
      <c r="KP33">
        <v>7.3149943351745605</v>
      </c>
      <c r="KQ33">
        <v>-41.605201721191406</v>
      </c>
      <c r="KR33">
        <v>-0.94755899906158447</v>
      </c>
      <c r="KS33">
        <v>25.953125</v>
      </c>
      <c r="KT33">
        <v>47.352001190185547</v>
      </c>
      <c r="KU33">
        <v>37.525585174560547</v>
      </c>
      <c r="KV33">
        <v>6.5394983291625977</v>
      </c>
      <c r="KW33">
        <v>-0.640400230884552</v>
      </c>
      <c r="KX33">
        <v>9.2214736938476563</v>
      </c>
      <c r="KY33">
        <v>13.990801811218262</v>
      </c>
      <c r="KZ33">
        <v>17.103231430053711</v>
      </c>
      <c r="LA33">
        <v>24.348039627075195</v>
      </c>
      <c r="LB33">
        <v>38.810295104980469</v>
      </c>
      <c r="LC33">
        <v>59.898075103759766</v>
      </c>
      <c r="LD33">
        <v>42.666908264160156</v>
      </c>
      <c r="LE33">
        <v>-3.6271250247955322</v>
      </c>
      <c r="LF33">
        <v>-26.68620491027832</v>
      </c>
      <c r="LG33">
        <v>3.5183296203613281</v>
      </c>
      <c r="LH33">
        <v>7.9370393753051758</v>
      </c>
      <c r="LI33">
        <v>-25.442842483520508</v>
      </c>
      <c r="LJ33">
        <v>-26.413154602050781</v>
      </c>
      <c r="LK33">
        <v>-33.133037567138672</v>
      </c>
      <c r="LL33">
        <v>-26.30975341796875</v>
      </c>
      <c r="LM33">
        <v>3.1780426502227783</v>
      </c>
      <c r="LN33">
        <v>10.459622383117676</v>
      </c>
      <c r="LO33">
        <v>-27.773820877075195</v>
      </c>
      <c r="LP33">
        <v>-23.049549102783203</v>
      </c>
      <c r="LQ33">
        <v>8.5743350982666016</v>
      </c>
      <c r="LR33">
        <v>8.5574369430541992</v>
      </c>
      <c r="LS33">
        <v>-12.464861869812012</v>
      </c>
      <c r="LT33">
        <v>-15.759599685668945</v>
      </c>
      <c r="LU33">
        <v>-8.1335697174072266</v>
      </c>
      <c r="LV33">
        <v>-4.8355903625488281</v>
      </c>
    </row>
    <row r="34" spans="1:334">
      <c r="A34" t="s">
        <v>80</v>
      </c>
      <c r="B34">
        <v>626.158447265625</v>
      </c>
      <c r="C34">
        <v>626.158447265625</v>
      </c>
      <c r="D34">
        <v>358.14840698242188</v>
      </c>
      <c r="E34">
        <v>43.860935211181641</v>
      </c>
      <c r="F34">
        <v>20.380348205566406</v>
      </c>
      <c r="G34">
        <v>-16.603899002075195</v>
      </c>
      <c r="H34">
        <v>-36.220359802246094</v>
      </c>
      <c r="I34">
        <v>-0.52313441038131714</v>
      </c>
      <c r="J34">
        <v>39.115406036376953</v>
      </c>
      <c r="K34">
        <v>23.079866409301758</v>
      </c>
      <c r="L34">
        <v>3.0743269920349121</v>
      </c>
      <c r="M34">
        <v>1.021772027015686</v>
      </c>
      <c r="N34">
        <v>-4.1797771453857422</v>
      </c>
      <c r="O34">
        <v>-4.3394842147827148</v>
      </c>
      <c r="P34">
        <v>-6.4121932983398438</v>
      </c>
      <c r="Q34">
        <v>2.1104729175567627</v>
      </c>
      <c r="R34">
        <v>9.012359619140625</v>
      </c>
      <c r="S34">
        <v>3.1326594352722168</v>
      </c>
      <c r="T34">
        <v>-0.92963850498199463</v>
      </c>
      <c r="U34">
        <v>-2.0489501953125</v>
      </c>
      <c r="V34">
        <v>3.1177256107330322</v>
      </c>
      <c r="W34">
        <v>6.0360398292541504</v>
      </c>
      <c r="X34">
        <v>3.0561156272888184</v>
      </c>
      <c r="Y34">
        <v>0.68993896245956421</v>
      </c>
      <c r="Z34">
        <v>0.17845790088176727</v>
      </c>
      <c r="AA34">
        <v>-3.3023810386657715</v>
      </c>
      <c r="AB34">
        <v>-9.5572948455810547</v>
      </c>
      <c r="AC34">
        <v>-6.1846537590026855</v>
      </c>
      <c r="AD34">
        <v>10.393309593200684</v>
      </c>
      <c r="AE34">
        <v>10.11559009552002</v>
      </c>
      <c r="AF34">
        <v>-0.18621401488780975</v>
      </c>
      <c r="AG34">
        <v>2.7113585472106934</v>
      </c>
      <c r="AH34">
        <v>15.821557998657227</v>
      </c>
      <c r="AI34">
        <v>28.47187614440918</v>
      </c>
      <c r="AJ34">
        <v>46.030147552490234</v>
      </c>
      <c r="AK34">
        <v>60.509651184082031</v>
      </c>
      <c r="AL34">
        <v>1.8763178586959839</v>
      </c>
      <c r="AM34">
        <v>-130.7125244140625</v>
      </c>
      <c r="AN34">
        <v>118.76619720458984</v>
      </c>
      <c r="AO34">
        <v>525.2015380859375</v>
      </c>
      <c r="AP34">
        <v>194.56753540039063</v>
      </c>
      <c r="AQ34">
        <v>-12.507306098937988</v>
      </c>
      <c r="AR34">
        <v>-20.587202072143555</v>
      </c>
      <c r="AS34">
        <v>-73.711463928222656</v>
      </c>
      <c r="AT34">
        <v>-219.56727600097656</v>
      </c>
      <c r="AU34">
        <v>-231.73663330078125</v>
      </c>
      <c r="AV34">
        <v>-38.603355407714844</v>
      </c>
      <c r="AW34">
        <v>-116.3880615234375</v>
      </c>
      <c r="AX34">
        <v>-166.60125732421875</v>
      </c>
      <c r="AY34">
        <v>-51.407215118408203</v>
      </c>
      <c r="AZ34">
        <v>-156.67318725585938</v>
      </c>
      <c r="BA34">
        <v>-247.53208923339844</v>
      </c>
      <c r="BB34">
        <v>-287.26931762695313</v>
      </c>
      <c r="BC34">
        <v>-311.98904418945313</v>
      </c>
      <c r="BD34">
        <v>-357.52407836914063</v>
      </c>
      <c r="BE34">
        <v>-415.85787963867188</v>
      </c>
      <c r="BF34">
        <v>-277.15731811523438</v>
      </c>
      <c r="BG34">
        <v>356.21414184570313</v>
      </c>
      <c r="BH34">
        <v>739.1351318359375</v>
      </c>
      <c r="BI34">
        <v>378.53045654296875</v>
      </c>
      <c r="BJ34">
        <v>301.28900146484375</v>
      </c>
      <c r="BK34">
        <v>274.4383544921875</v>
      </c>
      <c r="BL34">
        <v>140.98117065429688</v>
      </c>
      <c r="BM34">
        <v>27.147514343261719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3.3366713523864746</v>
      </c>
      <c r="CJ34">
        <v>6.7337503433227539</v>
      </c>
      <c r="CK34">
        <v>-3.7237765789031982</v>
      </c>
      <c r="CL34">
        <v>17.378316879272461</v>
      </c>
      <c r="CM34">
        <v>202.54833984375</v>
      </c>
      <c r="CN34">
        <v>343.3851318359375</v>
      </c>
      <c r="CO34">
        <v>18.804248809814453</v>
      </c>
      <c r="CP34">
        <v>-228.21235656738281</v>
      </c>
      <c r="CQ34">
        <v>-60.696872711181641</v>
      </c>
      <c r="CR34">
        <v>304.55767822265625</v>
      </c>
      <c r="CS34">
        <v>240.58319091796875</v>
      </c>
      <c r="CT34">
        <v>147.548583984375</v>
      </c>
      <c r="CU34">
        <v>190.86726379394531</v>
      </c>
      <c r="CV34">
        <v>99.870002746582031</v>
      </c>
      <c r="CW34">
        <v>-316.1712646484375</v>
      </c>
      <c r="CX34">
        <v>-642.976806640625</v>
      </c>
      <c r="CY34">
        <v>-436.52548217773438</v>
      </c>
      <c r="CZ34">
        <v>-7.881751537322998</v>
      </c>
      <c r="DA34">
        <v>100.82098388671875</v>
      </c>
      <c r="DB34">
        <v>109.27484893798828</v>
      </c>
      <c r="DC34">
        <v>38.158123016357422</v>
      </c>
      <c r="DD34">
        <v>-89.317756652832031</v>
      </c>
      <c r="DE34">
        <v>14.384740829467773</v>
      </c>
      <c r="DF34">
        <v>78.876571655273438</v>
      </c>
      <c r="DG34">
        <v>-37.939426422119141</v>
      </c>
      <c r="DH34">
        <v>-57.951595306396484</v>
      </c>
      <c r="DI34">
        <v>-27.027240753173828</v>
      </c>
      <c r="DJ34">
        <v>-97.886032104492188</v>
      </c>
      <c r="DK34">
        <v>-252.75486755371094</v>
      </c>
      <c r="DL34">
        <v>-280.78414916992188</v>
      </c>
      <c r="DM34">
        <v>-227.60697937011719</v>
      </c>
      <c r="DN34">
        <v>-185.86222839355469</v>
      </c>
      <c r="DO34">
        <v>-97.680335998535156</v>
      </c>
      <c r="DP34">
        <v>2.7916383743286133</v>
      </c>
      <c r="DQ34">
        <v>90.939598083496094</v>
      </c>
      <c r="DR34">
        <v>603.646240234375</v>
      </c>
      <c r="DS34">
        <v>364.65670776367188</v>
      </c>
      <c r="DT34">
        <v>-260.68792724609375</v>
      </c>
      <c r="DU34">
        <v>14.427353858947754</v>
      </c>
      <c r="DV34">
        <v>301.56893920898438</v>
      </c>
      <c r="DW34">
        <v>105.97103881835938</v>
      </c>
      <c r="DX34">
        <v>4.2561798095703125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52.629482269287109</v>
      </c>
      <c r="FE34">
        <v>109.61140441894531</v>
      </c>
      <c r="FF34">
        <v>118.49516296386719</v>
      </c>
      <c r="FG34">
        <v>210.63020324707031</v>
      </c>
      <c r="FH34">
        <v>293.78225708007813</v>
      </c>
      <c r="FI34">
        <v>-393.42623901367188</v>
      </c>
      <c r="FJ34">
        <v>-255.71939086914063</v>
      </c>
      <c r="FK34">
        <v>996.00146484375</v>
      </c>
      <c r="FL34">
        <v>555.28985595703125</v>
      </c>
      <c r="FM34">
        <v>-247.10887145996094</v>
      </c>
      <c r="FN34">
        <v>-323.12173461914063</v>
      </c>
      <c r="FO34">
        <v>-465.1568603515625</v>
      </c>
      <c r="FP34">
        <v>-531.508056640625</v>
      </c>
      <c r="FQ34">
        <v>-274.3675537109375</v>
      </c>
      <c r="FR34">
        <v>32.765346527099609</v>
      </c>
      <c r="FS34">
        <v>76.223487854003906</v>
      </c>
      <c r="FT34">
        <v>21.28453254699707</v>
      </c>
      <c r="FU34">
        <v>-3.7447409629821777</v>
      </c>
      <c r="FV34">
        <v>-3.6355347633361816</v>
      </c>
      <c r="FW34">
        <v>-1.6968467235565186</v>
      </c>
      <c r="FX34">
        <v>-2.7185352519154549E-4</v>
      </c>
      <c r="FY34">
        <v>-0.60094577074050903</v>
      </c>
      <c r="FZ34">
        <v>-18.817171096801758</v>
      </c>
      <c r="GA34">
        <v>-102.3009033203125</v>
      </c>
      <c r="GB34">
        <v>-89.6259765625</v>
      </c>
      <c r="GC34">
        <v>-95.471458435058594</v>
      </c>
      <c r="GD34">
        <v>-261.79299926757813</v>
      </c>
      <c r="GE34">
        <v>-288.6611328125</v>
      </c>
      <c r="GF34">
        <v>-180.53146362304688</v>
      </c>
      <c r="GG34">
        <v>-152.039794921875</v>
      </c>
      <c r="GH34">
        <v>-87.82354736328125</v>
      </c>
      <c r="GI34">
        <v>163.06016540527344</v>
      </c>
      <c r="GJ34">
        <v>397.56320190429688</v>
      </c>
      <c r="GK34">
        <v>380.76480102539063</v>
      </c>
      <c r="GL34">
        <v>81.488983154296875</v>
      </c>
      <c r="GM34">
        <v>49.019783020019531</v>
      </c>
      <c r="GN34">
        <v>155.8665771484375</v>
      </c>
      <c r="GO34">
        <v>44.177829742431641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15.215600967407227</v>
      </c>
      <c r="HR34">
        <v>78.024337768554688</v>
      </c>
      <c r="HS34">
        <v>19.497137069702148</v>
      </c>
      <c r="HT34">
        <v>89.77081298828125</v>
      </c>
      <c r="HU34">
        <v>71.940925598144531</v>
      </c>
      <c r="HV34">
        <v>128.88711547851563</v>
      </c>
      <c r="HW34">
        <v>659.52374267578125</v>
      </c>
      <c r="HX34">
        <v>622.77764892578125</v>
      </c>
      <c r="HY34">
        <v>36.560966491699219</v>
      </c>
      <c r="HZ34">
        <v>-187.08049011230469</v>
      </c>
      <c r="IA34">
        <v>-438.89315795898438</v>
      </c>
      <c r="IB34">
        <v>-675.86572265625</v>
      </c>
      <c r="IC34">
        <v>-600.224365234375</v>
      </c>
      <c r="ID34">
        <v>-242.73394775390625</v>
      </c>
      <c r="IE34">
        <v>142.41627502441406</v>
      </c>
      <c r="IF34">
        <v>195.67498779296875</v>
      </c>
      <c r="IG34">
        <v>71.185317993164063</v>
      </c>
      <c r="IH34">
        <v>12.056061744689941</v>
      </c>
      <c r="II34">
        <v>-35.934623718261719</v>
      </c>
      <c r="IJ34">
        <v>-30.995157241821289</v>
      </c>
      <c r="IK34">
        <v>26.141904830932617</v>
      </c>
      <c r="IL34">
        <v>40.091777801513672</v>
      </c>
      <c r="IM34">
        <v>14.248862266540527</v>
      </c>
      <c r="IN34">
        <v>-9.3282251358032227</v>
      </c>
      <c r="IO34">
        <v>-43.192958831787109</v>
      </c>
      <c r="IP34">
        <v>-38.131172180175781</v>
      </c>
      <c r="IQ34">
        <v>-36.856365203857422</v>
      </c>
      <c r="IR34">
        <v>-118.12483215332031</v>
      </c>
      <c r="IS34">
        <v>-225.45899963378906</v>
      </c>
      <c r="IT34">
        <v>-229.04035949707031</v>
      </c>
      <c r="IU34">
        <v>-161.86372375488281</v>
      </c>
      <c r="IV34">
        <v>-197.59037780761719</v>
      </c>
      <c r="IW34">
        <v>-246.73957824707031</v>
      </c>
      <c r="IX34">
        <v>-7.9616713523864746</v>
      </c>
      <c r="IY34">
        <v>595.72918701171875</v>
      </c>
      <c r="IZ34">
        <v>527.1826171875</v>
      </c>
      <c r="JA34">
        <v>-66.367530822753906</v>
      </c>
      <c r="JB34">
        <v>-74.398849487304688</v>
      </c>
      <c r="JC34">
        <v>244.43154907226563</v>
      </c>
      <c r="JD34">
        <v>130.57908630371094</v>
      </c>
      <c r="JE34">
        <v>7.0729966163635254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6.1907727271318436E-2</v>
      </c>
      <c r="JW34">
        <v>0.20004245638847351</v>
      </c>
      <c r="JX34">
        <v>0.22489328682422638</v>
      </c>
      <c r="JY34">
        <v>-0.41530892252922058</v>
      </c>
      <c r="JZ34">
        <v>-0.58287107944488525</v>
      </c>
      <c r="KA34">
        <v>0.20889522135257721</v>
      </c>
      <c r="KB34">
        <v>0.29091605544090271</v>
      </c>
      <c r="KC34">
        <v>5.814465694129467E-4</v>
      </c>
      <c r="KD34">
        <v>0</v>
      </c>
      <c r="KE34">
        <v>0</v>
      </c>
      <c r="KF34">
        <v>13.880576133728027</v>
      </c>
      <c r="KG34">
        <v>97.538681030273438</v>
      </c>
      <c r="KH34">
        <v>174.74542236328125</v>
      </c>
      <c r="KI34">
        <v>150.91560363769531</v>
      </c>
      <c r="KJ34">
        <v>-155.7403564453125</v>
      </c>
      <c r="KK34">
        <v>-342.55648803710938</v>
      </c>
      <c r="KL34">
        <v>24.579036712646484</v>
      </c>
      <c r="KM34">
        <v>819.03424072265625</v>
      </c>
      <c r="KN34">
        <v>504.96139526367188</v>
      </c>
      <c r="KO34">
        <v>-148.80282592773438</v>
      </c>
      <c r="KP34">
        <v>-7.4206709861755371</v>
      </c>
      <c r="KQ34">
        <v>-116.10736846923828</v>
      </c>
      <c r="KR34">
        <v>-283.33877563476563</v>
      </c>
      <c r="KS34">
        <v>-285.53610229492188</v>
      </c>
      <c r="KT34">
        <v>-217.2177734375</v>
      </c>
      <c r="KU34">
        <v>-110.66157531738281</v>
      </c>
      <c r="KV34">
        <v>-11.364833831787109</v>
      </c>
      <c r="KW34">
        <v>10.496270179748535</v>
      </c>
      <c r="KX34">
        <v>-31.046031951904297</v>
      </c>
      <c r="KY34">
        <v>-45.447486877441406</v>
      </c>
      <c r="KZ34">
        <v>-34.310901641845703</v>
      </c>
      <c r="LA34">
        <v>-18.065999984741211</v>
      </c>
      <c r="LB34">
        <v>-9.5197668075561523</v>
      </c>
      <c r="LC34">
        <v>-56.894207000732422</v>
      </c>
      <c r="LD34">
        <v>-113.85505676269531</v>
      </c>
      <c r="LE34">
        <v>21.058401107788086</v>
      </c>
      <c r="LF34">
        <v>49.093109130859375</v>
      </c>
      <c r="LG34">
        <v>-84.275535583496094</v>
      </c>
      <c r="LH34">
        <v>-58.653800964355469</v>
      </c>
      <c r="LI34">
        <v>-19.467790603637695</v>
      </c>
      <c r="LJ34">
        <v>-78.441291809082031</v>
      </c>
      <c r="LK34">
        <v>-71.895759582519531</v>
      </c>
      <c r="LL34">
        <v>18.367481231689453</v>
      </c>
      <c r="LM34">
        <v>70.073150634765625</v>
      </c>
      <c r="LN34">
        <v>93.184318542480469</v>
      </c>
      <c r="LO34">
        <v>132.24014282226563</v>
      </c>
      <c r="LP34">
        <v>92.01055908203125</v>
      </c>
      <c r="LQ34">
        <v>-18.14552116394043</v>
      </c>
      <c r="LR34">
        <v>-22.296051025390625</v>
      </c>
      <c r="LS34">
        <v>33.235179901123047</v>
      </c>
      <c r="LT34">
        <v>18.120477676391602</v>
      </c>
      <c r="LU34">
        <v>-13.378860473632813</v>
      </c>
      <c r="LV34">
        <v>-25.047420501708984</v>
      </c>
    </row>
    <row r="35" spans="1:334">
      <c r="A35" t="s">
        <v>81</v>
      </c>
      <c r="B35">
        <v>-284.281494140625</v>
      </c>
      <c r="C35">
        <v>-284.281494140625</v>
      </c>
      <c r="D35">
        <v>-164.74215698242188</v>
      </c>
      <c r="E35">
        <v>-13.069034576416016</v>
      </c>
      <c r="F35">
        <v>-0.14290548861026764</v>
      </c>
      <c r="G35">
        <v>-0.94861423969268799</v>
      </c>
      <c r="H35">
        <v>-3.2668354511260986</v>
      </c>
      <c r="I35">
        <v>-0.12741675972938538</v>
      </c>
      <c r="J35">
        <v>3.9084758758544922</v>
      </c>
      <c r="K35">
        <v>2.1579277515411377</v>
      </c>
      <c r="L35">
        <v>-6.9701281609013677E-4</v>
      </c>
      <c r="M35">
        <v>0.41526773571968079</v>
      </c>
      <c r="N35">
        <v>0.3197987973690033</v>
      </c>
      <c r="O35">
        <v>-0.2313699871301651</v>
      </c>
      <c r="P35">
        <v>-0.27284955978393555</v>
      </c>
      <c r="Q35">
        <v>-0.23884062469005585</v>
      </c>
      <c r="R35">
        <v>-0.10377801209688187</v>
      </c>
      <c r="S35">
        <v>0.21834251284599304</v>
      </c>
      <c r="T35">
        <v>0.18079917132854462</v>
      </c>
      <c r="U35">
        <v>4.8001930117607117E-2</v>
      </c>
      <c r="V35">
        <v>-0.19135001301765442</v>
      </c>
      <c r="W35">
        <v>-0.38533011078834534</v>
      </c>
      <c r="X35">
        <v>-5.5815078318119049E-2</v>
      </c>
      <c r="Y35">
        <v>0.39883995056152344</v>
      </c>
      <c r="Z35">
        <v>0.35565346479415894</v>
      </c>
      <c r="AA35">
        <v>-0.32015806436538696</v>
      </c>
      <c r="AB35">
        <v>-0.52397960424423218</v>
      </c>
      <c r="AC35">
        <v>0.20732852816581726</v>
      </c>
      <c r="AD35">
        <v>0.58239418268203735</v>
      </c>
      <c r="AE35">
        <v>-2.3974550887942314E-2</v>
      </c>
      <c r="AF35">
        <v>-0.24532897770404816</v>
      </c>
      <c r="AG35">
        <v>-0.29986566305160522</v>
      </c>
      <c r="AH35">
        <v>-0.45071101188659668</v>
      </c>
      <c r="AI35">
        <v>-0.30069229006767273</v>
      </c>
      <c r="AJ35">
        <v>0.43132087588310242</v>
      </c>
      <c r="AK35">
        <v>2.0764884948730469</v>
      </c>
      <c r="AL35">
        <v>6.5234990119934082</v>
      </c>
      <c r="AM35">
        <v>16.935800552368164</v>
      </c>
      <c r="AN35">
        <v>10.647978782653809</v>
      </c>
      <c r="AO35">
        <v>-2.4170818328857422</v>
      </c>
      <c r="AP35">
        <v>11.463193893432617</v>
      </c>
      <c r="AQ35">
        <v>32.756843566894531</v>
      </c>
      <c r="AR35">
        <v>32.043540954589844</v>
      </c>
      <c r="AS35">
        <v>55.738235473632813</v>
      </c>
      <c r="AT35">
        <v>95.417495727539063</v>
      </c>
      <c r="AU35">
        <v>50.391193389892578</v>
      </c>
      <c r="AV35">
        <v>-175.58097839355469</v>
      </c>
      <c r="AW35">
        <v>-207.97125244140625</v>
      </c>
      <c r="AX35">
        <v>-46.542659759521484</v>
      </c>
      <c r="AY35">
        <v>34.927284240722656</v>
      </c>
      <c r="AZ35">
        <v>49.88433837890625</v>
      </c>
      <c r="BA35">
        <v>26.590036392211914</v>
      </c>
      <c r="BB35">
        <v>-5.539283275604248</v>
      </c>
      <c r="BC35">
        <v>-50.218162536621094</v>
      </c>
      <c r="BD35">
        <v>-98.947235107421875</v>
      </c>
      <c r="BE35">
        <v>-127.63948822021484</v>
      </c>
      <c r="BF35">
        <v>-99.923820495605469</v>
      </c>
      <c r="BG35">
        <v>44.422691345214844</v>
      </c>
      <c r="BH35">
        <v>177.09548950195313</v>
      </c>
      <c r="BI35">
        <v>60.728549957275391</v>
      </c>
      <c r="BJ35">
        <v>22.136028289794922</v>
      </c>
      <c r="BK35">
        <v>88.000877380371094</v>
      </c>
      <c r="BL35">
        <v>63.347736358642578</v>
      </c>
      <c r="BM35">
        <v>-6.2352523803710938</v>
      </c>
      <c r="BN35">
        <v>-26.947116851806641</v>
      </c>
      <c r="BO35">
        <v>21.575590133666992</v>
      </c>
      <c r="BP35">
        <v>15.940906524658203</v>
      </c>
      <c r="BQ35">
        <v>-21.339189529418945</v>
      </c>
      <c r="BR35">
        <v>-13.652140617370605</v>
      </c>
      <c r="BS35">
        <v>-35.878688812255859</v>
      </c>
      <c r="BT35">
        <v>-15.636331558227539</v>
      </c>
      <c r="BU35">
        <v>31.639396667480469</v>
      </c>
      <c r="BV35">
        <v>20.477706909179688</v>
      </c>
      <c r="BW35">
        <v>-5.4761362075805664</v>
      </c>
      <c r="BX35">
        <v>-6.5580244064331055</v>
      </c>
      <c r="BY35">
        <v>2.6118533611297607</v>
      </c>
      <c r="BZ35">
        <v>-16.889289855957031</v>
      </c>
      <c r="CA35">
        <v>-21.63408088684082</v>
      </c>
      <c r="CB35">
        <v>10.136240005493164</v>
      </c>
      <c r="CC35">
        <v>36.799163818359375</v>
      </c>
      <c r="CD35">
        <v>14.772090911865234</v>
      </c>
      <c r="CE35">
        <v>-8.5794687271118164</v>
      </c>
      <c r="CF35">
        <v>0.70898902416229248</v>
      </c>
      <c r="CG35">
        <v>7.5095529556274414</v>
      </c>
      <c r="CH35">
        <v>-2.121121883392334</v>
      </c>
      <c r="CI35">
        <v>25.678117752075195</v>
      </c>
      <c r="CJ35">
        <v>57.931785583496094</v>
      </c>
      <c r="CK35">
        <v>17.327121734619141</v>
      </c>
      <c r="CL35">
        <v>1.5147695541381836</v>
      </c>
      <c r="CM35">
        <v>13.297486305236816</v>
      </c>
      <c r="CN35">
        <v>-20.514129638671875</v>
      </c>
      <c r="CO35">
        <v>-13.486861228942871</v>
      </c>
      <c r="CP35">
        <v>-62.282543182373047</v>
      </c>
      <c r="CQ35">
        <v>-85.476814270019531</v>
      </c>
      <c r="CR35">
        <v>-10.684075355529785</v>
      </c>
      <c r="CS35">
        <v>26.804889678955078</v>
      </c>
      <c r="CT35">
        <v>62.223220825195313</v>
      </c>
      <c r="CU35">
        <v>84.148895263671875</v>
      </c>
      <c r="CV35">
        <v>43.691150665283203</v>
      </c>
      <c r="CW35">
        <v>-24.580236434936523</v>
      </c>
      <c r="CX35">
        <v>-68.248764038085938</v>
      </c>
      <c r="CY35">
        <v>-71.025787353515625</v>
      </c>
      <c r="CZ35">
        <v>-26.178482055664063</v>
      </c>
      <c r="DA35">
        <v>7.1835236549377441</v>
      </c>
      <c r="DB35">
        <v>10.766787528991699</v>
      </c>
      <c r="DC35">
        <v>4.3980045318603516</v>
      </c>
      <c r="DD35">
        <v>-1.5432322025299072</v>
      </c>
      <c r="DE35">
        <v>1.1273081302642822</v>
      </c>
      <c r="DF35">
        <v>3.803260326385498</v>
      </c>
      <c r="DG35">
        <v>-7.755526065826416</v>
      </c>
      <c r="DH35">
        <v>-9.1031017303466797</v>
      </c>
      <c r="DI35">
        <v>-1.3313165903091431</v>
      </c>
      <c r="DJ35">
        <v>2.4482223987579346</v>
      </c>
      <c r="DK35">
        <v>-7.472867488861084</v>
      </c>
      <c r="DL35">
        <v>-20.277805328369141</v>
      </c>
      <c r="DM35">
        <v>-29.315500259399414</v>
      </c>
      <c r="DN35">
        <v>-31.28240966796875</v>
      </c>
      <c r="DO35">
        <v>-17.770229339599609</v>
      </c>
      <c r="DP35">
        <v>-3.5700209140777588</v>
      </c>
      <c r="DQ35">
        <v>-5.8136181831359863</v>
      </c>
      <c r="DR35">
        <v>-6.5753130912780762</v>
      </c>
      <c r="DS35">
        <v>26.493663787841797</v>
      </c>
      <c r="DT35">
        <v>37.46636962890625</v>
      </c>
      <c r="DU35">
        <v>-25.897834777832031</v>
      </c>
      <c r="DV35">
        <v>-53.829044342041016</v>
      </c>
      <c r="DW35">
        <v>12.600469589233398</v>
      </c>
      <c r="DX35">
        <v>60.276092529296875</v>
      </c>
      <c r="DY35">
        <v>47.949378967285156</v>
      </c>
      <c r="DZ35">
        <v>5.5509462356567383</v>
      </c>
      <c r="EA35">
        <v>-12.25629711151123</v>
      </c>
      <c r="EB35">
        <v>-4.3716421127319336</v>
      </c>
      <c r="EC35">
        <v>18.727745056152344</v>
      </c>
      <c r="ED35">
        <v>-6.4002289772033691</v>
      </c>
      <c r="EE35">
        <v>-66.556571960449219</v>
      </c>
      <c r="EF35">
        <v>-50.645233154296875</v>
      </c>
      <c r="EG35">
        <v>21.607265472412109</v>
      </c>
      <c r="EH35">
        <v>9.6336584091186523</v>
      </c>
      <c r="EI35">
        <v>31.064052581787109</v>
      </c>
      <c r="EJ35">
        <v>44.744796752929688</v>
      </c>
      <c r="EK35">
        <v>10.775511741638184</v>
      </c>
      <c r="EL35">
        <v>-3.645153284072876</v>
      </c>
      <c r="EM35">
        <v>0.8080177903175354</v>
      </c>
      <c r="EN35">
        <v>9.2038745880126953</v>
      </c>
      <c r="EO35">
        <v>7.7238254547119141</v>
      </c>
      <c r="EP35">
        <v>-13.355439186096191</v>
      </c>
      <c r="EQ35">
        <v>-34.544261932373047</v>
      </c>
      <c r="ER35">
        <v>-10.475838661193848</v>
      </c>
      <c r="ES35">
        <v>30.364801406860352</v>
      </c>
      <c r="ET35">
        <v>19.312690734863281</v>
      </c>
      <c r="EU35">
        <v>-4.4113869667053223</v>
      </c>
      <c r="EV35">
        <v>3.9886319637298584</v>
      </c>
      <c r="EW35">
        <v>-1.8419513702392578</v>
      </c>
      <c r="EX35">
        <v>-2.901634693145752</v>
      </c>
      <c r="EY35">
        <v>3.8601498603820801</v>
      </c>
      <c r="EZ35">
        <v>7.4108610153198242</v>
      </c>
      <c r="FA35">
        <v>62.298797607421875</v>
      </c>
      <c r="FB35">
        <v>84.392387390136719</v>
      </c>
      <c r="FC35">
        <v>5.2451071739196777</v>
      </c>
      <c r="FD35">
        <v>-63.349266052246094</v>
      </c>
      <c r="FE35">
        <v>-13.196584701538086</v>
      </c>
      <c r="FF35">
        <v>32.996974945068359</v>
      </c>
      <c r="FG35">
        <v>20.82569694519043</v>
      </c>
      <c r="FH35">
        <v>17.442794799804688</v>
      </c>
      <c r="FI35">
        <v>-4.1746721267700195</v>
      </c>
      <c r="FJ35">
        <v>-40.751476287841797</v>
      </c>
      <c r="FK35">
        <v>-0.37122762203216553</v>
      </c>
      <c r="FL35">
        <v>19.073982238769531</v>
      </c>
      <c r="FM35">
        <v>-8.6451835632324219</v>
      </c>
      <c r="FN35">
        <v>-25.271966934204102</v>
      </c>
      <c r="FO35">
        <v>-26.800893783569336</v>
      </c>
      <c r="FP35">
        <v>-20.59918212890625</v>
      </c>
      <c r="FQ35">
        <v>-23.553003311157227</v>
      </c>
      <c r="FR35">
        <v>-19.247400283813477</v>
      </c>
      <c r="FS35">
        <v>-4.9394869804382324</v>
      </c>
      <c r="FT35">
        <v>0.44392567873001099</v>
      </c>
      <c r="FU35">
        <v>0.17873631417751312</v>
      </c>
      <c r="FV35">
        <v>-0.27658706903457642</v>
      </c>
      <c r="FW35">
        <v>-0.55511593818664551</v>
      </c>
      <c r="FX35">
        <v>-0.85484927892684937</v>
      </c>
      <c r="FY35">
        <v>-0.95121556520462036</v>
      </c>
      <c r="FZ35">
        <v>-1.5225975513458252</v>
      </c>
      <c r="GA35">
        <v>-8.2838306427001953</v>
      </c>
      <c r="GB35">
        <v>-7.8738727569580078</v>
      </c>
      <c r="GC35">
        <v>5.9984035491943359</v>
      </c>
      <c r="GD35">
        <v>4.7236523628234863</v>
      </c>
      <c r="GE35">
        <v>-10.225112915039063</v>
      </c>
      <c r="GF35">
        <v>-37.303722381591797</v>
      </c>
      <c r="GG35">
        <v>-54.837432861328125</v>
      </c>
      <c r="GH35">
        <v>-38.444774627685547</v>
      </c>
      <c r="GI35">
        <v>-35.149631500244141</v>
      </c>
      <c r="GJ35">
        <v>1.4185175895690918</v>
      </c>
      <c r="GK35">
        <v>86.30816650390625</v>
      </c>
      <c r="GL35">
        <v>124.07327270507813</v>
      </c>
      <c r="GM35">
        <v>-63.996578216552734</v>
      </c>
      <c r="GN35">
        <v>-90.545753479003906</v>
      </c>
      <c r="GO35">
        <v>43.638618469238281</v>
      </c>
      <c r="GP35">
        <v>17.930000305175781</v>
      </c>
      <c r="GQ35">
        <v>-0.86251974105834961</v>
      </c>
      <c r="GR35">
        <v>34.067897796630859</v>
      </c>
      <c r="GS35">
        <v>14.376496315002441</v>
      </c>
      <c r="GT35">
        <v>-38.731464385986328</v>
      </c>
      <c r="GU35">
        <v>-48.675975799560547</v>
      </c>
      <c r="GV35">
        <v>17.689424514770508</v>
      </c>
      <c r="GW35">
        <v>47.23345947265625</v>
      </c>
      <c r="GX35">
        <v>15.722733497619629</v>
      </c>
      <c r="GY35">
        <v>-5.2028279304504395</v>
      </c>
      <c r="GZ35">
        <v>2.8505580499768257E-2</v>
      </c>
      <c r="HA35">
        <v>3.8992061614990234</v>
      </c>
      <c r="HB35">
        <v>0.93999403715133667</v>
      </c>
      <c r="HC35">
        <v>6.2182159423828125</v>
      </c>
      <c r="HD35">
        <v>-1.6087746620178223</v>
      </c>
      <c r="HE35">
        <v>-1.8645838499069214</v>
      </c>
      <c r="HF35">
        <v>9.0148983001708984</v>
      </c>
      <c r="HG35">
        <v>7.3289451599121094</v>
      </c>
      <c r="HH35">
        <v>3.193317174911499</v>
      </c>
      <c r="HI35">
        <v>-0.78278976678848267</v>
      </c>
      <c r="HJ35">
        <v>3.615936279296875</v>
      </c>
      <c r="HK35">
        <v>-0.96043431758880615</v>
      </c>
      <c r="HL35">
        <v>-24.936498641967773</v>
      </c>
      <c r="HM35">
        <v>-12.714248657226563</v>
      </c>
      <c r="HN35">
        <v>24.968839645385742</v>
      </c>
      <c r="HO35">
        <v>50.052833557128906</v>
      </c>
      <c r="HP35">
        <v>43.537246704101563</v>
      </c>
      <c r="HQ35">
        <v>42.848426818847656</v>
      </c>
      <c r="HR35">
        <v>26.967578887939453</v>
      </c>
      <c r="HS35">
        <v>23.076501846313477</v>
      </c>
      <c r="HT35">
        <v>8.7013616561889648</v>
      </c>
      <c r="HU35">
        <v>-68.278488159179688</v>
      </c>
      <c r="HV35">
        <v>-55.277713775634766</v>
      </c>
      <c r="HW35">
        <v>45.778957366943359</v>
      </c>
      <c r="HX35">
        <v>71.292678833007813</v>
      </c>
      <c r="HY35">
        <v>-4.7923955917358398</v>
      </c>
      <c r="HZ35">
        <v>-36.266433715820313</v>
      </c>
      <c r="IA35">
        <v>-43.057098388671875</v>
      </c>
      <c r="IB35">
        <v>-52.603950500488281</v>
      </c>
      <c r="IC35">
        <v>-41.187374114990234</v>
      </c>
      <c r="ID35">
        <v>-13.237348556518555</v>
      </c>
      <c r="IE35">
        <v>5.4827823638916016</v>
      </c>
      <c r="IF35">
        <v>6.8449625968933105</v>
      </c>
      <c r="IG35">
        <v>2.0031502246856689</v>
      </c>
      <c r="IH35">
        <v>-0.89821970462799072</v>
      </c>
      <c r="II35">
        <v>1.1241612434387207</v>
      </c>
      <c r="IJ35">
        <v>1.9595174789428711</v>
      </c>
      <c r="IK35">
        <v>-1.2815513610839844</v>
      </c>
      <c r="IL35">
        <v>1.1863963603973389</v>
      </c>
      <c r="IM35">
        <v>3.7127342224121094</v>
      </c>
      <c r="IN35">
        <v>-2.2449381351470947</v>
      </c>
      <c r="IO35">
        <v>-0.10068681091070175</v>
      </c>
      <c r="IP35">
        <v>6.2740659713745117</v>
      </c>
      <c r="IQ35">
        <v>-0.10060783475637436</v>
      </c>
      <c r="IR35">
        <v>-10.700150489807129</v>
      </c>
      <c r="IS35">
        <v>-17.175512313842773</v>
      </c>
      <c r="IT35">
        <v>-18.644460678100586</v>
      </c>
      <c r="IU35">
        <v>-21.651327133178711</v>
      </c>
      <c r="IV35">
        <v>-37.361339569091797</v>
      </c>
      <c r="IW35">
        <v>-44.146766662597656</v>
      </c>
      <c r="IX35">
        <v>-8.8145465850830078</v>
      </c>
      <c r="IY35">
        <v>56.232185363769531</v>
      </c>
      <c r="IZ35">
        <v>76.842094421386719</v>
      </c>
      <c r="JA35">
        <v>15.79496955871582</v>
      </c>
      <c r="JB35">
        <v>-61.693241119384766</v>
      </c>
      <c r="JC35">
        <v>-42.189388275146484</v>
      </c>
      <c r="JD35">
        <v>58.395824432373047</v>
      </c>
      <c r="JE35">
        <v>55.016086578369141</v>
      </c>
      <c r="JF35">
        <v>-24.343057632446289</v>
      </c>
      <c r="JG35">
        <v>-45.214069366455078</v>
      </c>
      <c r="JH35">
        <v>-1.6449503898620605</v>
      </c>
      <c r="JI35">
        <v>19.127059936523438</v>
      </c>
      <c r="JJ35">
        <v>-40.58856201171875</v>
      </c>
      <c r="JK35">
        <v>-34.413097381591797</v>
      </c>
      <c r="JL35">
        <v>2.8023765087127686</v>
      </c>
      <c r="JM35">
        <v>-4.1533584594726563</v>
      </c>
      <c r="JN35">
        <v>30.240488052368164</v>
      </c>
      <c r="JO35">
        <v>42.530361175537109</v>
      </c>
      <c r="JP35">
        <v>0.95768475532531738</v>
      </c>
      <c r="JQ35">
        <v>11.623512268066406</v>
      </c>
      <c r="JR35">
        <v>43.967292785644531</v>
      </c>
      <c r="JS35">
        <v>7.9250445365905762</v>
      </c>
      <c r="JT35">
        <v>-14.644318580627441</v>
      </c>
      <c r="JU35">
        <v>-4.4641613960266113</v>
      </c>
      <c r="JV35">
        <v>3.2125880718231201</v>
      </c>
      <c r="JW35">
        <v>3.479884147644043</v>
      </c>
      <c r="JX35">
        <v>2.0459098815917969</v>
      </c>
      <c r="JY35">
        <v>-5.2295446395874023</v>
      </c>
      <c r="JZ35">
        <v>8.0394792556762695</v>
      </c>
      <c r="KA35">
        <v>16.464946746826172</v>
      </c>
      <c r="KB35">
        <v>8.1810598373413086</v>
      </c>
      <c r="KC35">
        <v>18.788734436035156</v>
      </c>
      <c r="KD35">
        <v>20.441255569458008</v>
      </c>
      <c r="KE35">
        <v>15.112019538879395</v>
      </c>
      <c r="KF35">
        <v>27.239784240722656</v>
      </c>
      <c r="KG35">
        <v>28.711275100708008</v>
      </c>
      <c r="KH35">
        <v>13.093316078186035</v>
      </c>
      <c r="KI35">
        <v>-0.97637641429901123</v>
      </c>
      <c r="KJ35">
        <v>-94.356117248535156</v>
      </c>
      <c r="KK35">
        <v>-156.91920471191406</v>
      </c>
      <c r="KL35">
        <v>-63.910079956054688</v>
      </c>
      <c r="KM35">
        <v>153.84428405761719</v>
      </c>
      <c r="KN35">
        <v>131.4947509765625</v>
      </c>
      <c r="KO35">
        <v>12.492682456970215</v>
      </c>
      <c r="KP35">
        <v>27.15422248840332</v>
      </c>
      <c r="KQ35">
        <v>11.381370544433594</v>
      </c>
      <c r="KR35">
        <v>-17.853612899780273</v>
      </c>
      <c r="KS35">
        <v>-48.043231964111328</v>
      </c>
      <c r="KT35">
        <v>-46.194465637207031</v>
      </c>
      <c r="KU35">
        <v>-26.554126739501953</v>
      </c>
      <c r="KV35">
        <v>-4.5726213455200195</v>
      </c>
      <c r="KW35">
        <v>5.019524097442627</v>
      </c>
      <c r="KX35">
        <v>-4.9615287780761719</v>
      </c>
      <c r="KY35">
        <v>-9.916111946105957</v>
      </c>
      <c r="KZ35">
        <v>-6.1178393363952637</v>
      </c>
      <c r="LA35">
        <v>-1.5803766250610352</v>
      </c>
      <c r="LB35">
        <v>-2.2429871559143066</v>
      </c>
      <c r="LC35">
        <v>-9.2392358779907227</v>
      </c>
      <c r="LD35">
        <v>-9.8775405883789063</v>
      </c>
      <c r="LE35">
        <v>3.6066567897796631</v>
      </c>
      <c r="LF35">
        <v>9.9411392211914063</v>
      </c>
      <c r="LG35">
        <v>-15.081488609313965</v>
      </c>
      <c r="LH35">
        <v>-28.758255004882813</v>
      </c>
      <c r="LI35">
        <v>-74.181663513183594</v>
      </c>
      <c r="LJ35">
        <v>-90.770294189453125</v>
      </c>
      <c r="LK35">
        <v>37.364078521728516</v>
      </c>
      <c r="LL35">
        <v>98.876670837402344</v>
      </c>
      <c r="LM35">
        <v>57.1856689453125</v>
      </c>
      <c r="LN35">
        <v>6.6913022994995117</v>
      </c>
      <c r="LO35">
        <v>11.218112945556641</v>
      </c>
      <c r="LP35">
        <v>3.4437613487243652</v>
      </c>
      <c r="LQ35">
        <v>-29.280424118041992</v>
      </c>
      <c r="LR35">
        <v>-30.189245223999023</v>
      </c>
      <c r="LS35">
        <v>28.929758071899414</v>
      </c>
      <c r="LT35">
        <v>25.202285766601563</v>
      </c>
      <c r="LU35">
        <v>3.3887455463409424</v>
      </c>
      <c r="LV35">
        <v>-5.1484389305114746</v>
      </c>
    </row>
    <row r="36" spans="1:334">
      <c r="A36" t="s">
        <v>82</v>
      </c>
      <c r="B36">
        <v>-583.84368896484375</v>
      </c>
      <c r="C36">
        <v>-583.84368896484375</v>
      </c>
      <c r="D36">
        <v>-367.6181640625</v>
      </c>
      <c r="E36">
        <v>-46.077713012695313</v>
      </c>
      <c r="F36">
        <v>-6.6192865371704102</v>
      </c>
      <c r="G36">
        <v>12.965079307556152</v>
      </c>
      <c r="H36">
        <v>20.411386489868164</v>
      </c>
      <c r="I36">
        <v>-2.5210468769073486</v>
      </c>
      <c r="J36">
        <v>-27.502416610717773</v>
      </c>
      <c r="K36">
        <v>-15.01604175567627</v>
      </c>
      <c r="L36">
        <v>2.3306295871734619</v>
      </c>
      <c r="M36">
        <v>2.0426862239837646</v>
      </c>
      <c r="N36">
        <v>-0.332307368516922</v>
      </c>
      <c r="O36">
        <v>-0.35768884420394897</v>
      </c>
      <c r="P36">
        <v>0.63016492128372192</v>
      </c>
      <c r="Q36">
        <v>1.2343766689300537</v>
      </c>
      <c r="R36">
        <v>0.60046368837356567</v>
      </c>
      <c r="S36">
        <v>-4.1786510497331619E-2</v>
      </c>
      <c r="T36">
        <v>1.919205904006958</v>
      </c>
      <c r="U36">
        <v>2.6100993156433105</v>
      </c>
      <c r="V36">
        <v>0.88042140007019043</v>
      </c>
      <c r="W36">
        <v>-0.28003036975860596</v>
      </c>
      <c r="X36">
        <v>-1.0343209505081177</v>
      </c>
      <c r="Y36">
        <v>-1.7338422536849976</v>
      </c>
      <c r="Z36">
        <v>-1.5693095922470093</v>
      </c>
      <c r="AA36">
        <v>0.26645460724830627</v>
      </c>
      <c r="AB36">
        <v>2.6689636707305908</v>
      </c>
      <c r="AC36">
        <v>2.1937029361724854</v>
      </c>
      <c r="AD36">
        <v>-2.4563312530517578</v>
      </c>
      <c r="AE36">
        <v>-2.5789363384246826</v>
      </c>
      <c r="AF36">
        <v>-0.71712803840637207</v>
      </c>
      <c r="AG36">
        <v>-5.9599429368972778E-2</v>
      </c>
      <c r="AH36">
        <v>0.53793412446975708</v>
      </c>
      <c r="AI36">
        <v>0.66935056447982788</v>
      </c>
      <c r="AJ36">
        <v>0.15802356600761414</v>
      </c>
      <c r="AK36">
        <v>9.9880733489990234</v>
      </c>
      <c r="AL36">
        <v>40.898731231689453</v>
      </c>
      <c r="AM36">
        <v>58.203647613525391</v>
      </c>
      <c r="AN36">
        <v>9.3203191757202148</v>
      </c>
      <c r="AO36">
        <v>-3.8473362922668457</v>
      </c>
      <c r="AP36">
        <v>-9.6596450805664063</v>
      </c>
      <c r="AQ36">
        <v>-84.334999084472656</v>
      </c>
      <c r="AR36">
        <v>-83.602745056152344</v>
      </c>
      <c r="AS36">
        <v>33.448646545410156</v>
      </c>
      <c r="AT36">
        <v>163.62788391113281</v>
      </c>
      <c r="AU36">
        <v>137.783447265625</v>
      </c>
      <c r="AV36">
        <v>-45.461658477783203</v>
      </c>
      <c r="AW36">
        <v>-58.917430877685547</v>
      </c>
      <c r="AX36">
        <v>5.3096389770507813</v>
      </c>
      <c r="AY36">
        <v>-69.801216125488281</v>
      </c>
      <c r="AZ36">
        <v>-99.741409301757813</v>
      </c>
      <c r="BA36">
        <v>-42.313396453857422</v>
      </c>
      <c r="BB36">
        <v>10.626143455505371</v>
      </c>
      <c r="BC36">
        <v>17.550214767456055</v>
      </c>
      <c r="BD36">
        <v>-8.7183027267456055</v>
      </c>
      <c r="BE36">
        <v>-15.501816749572754</v>
      </c>
      <c r="BF36">
        <v>26.841886520385742</v>
      </c>
      <c r="BG36">
        <v>-35.196586608886719</v>
      </c>
      <c r="BH36">
        <v>-111.88160705566406</v>
      </c>
      <c r="BI36">
        <v>-135.17399597167969</v>
      </c>
      <c r="BJ36">
        <v>-154.92086791992188</v>
      </c>
      <c r="BK36">
        <v>-14.223049163818359</v>
      </c>
      <c r="BL36">
        <v>106.06644439697266</v>
      </c>
      <c r="BM36">
        <v>91.308456420898438</v>
      </c>
      <c r="BN36">
        <v>1.4064512252807617</v>
      </c>
      <c r="BO36">
        <v>5.2135348320007324</v>
      </c>
      <c r="BP36">
        <v>109.92620086669922</v>
      </c>
      <c r="BQ36">
        <v>87.285324096679688</v>
      </c>
      <c r="BR36">
        <v>2.0168864727020264</v>
      </c>
      <c r="BS36">
        <v>-58.766674041748047</v>
      </c>
      <c r="BT36">
        <v>-30.848020553588867</v>
      </c>
      <c r="BU36">
        <v>57.538585662841797</v>
      </c>
      <c r="BV36">
        <v>60.180088043212891</v>
      </c>
      <c r="BW36">
        <v>20.493366241455078</v>
      </c>
      <c r="BX36">
        <v>-6.8971037864685059</v>
      </c>
      <c r="BY36">
        <v>-22.739044189453125</v>
      </c>
      <c r="BZ36">
        <v>-45.229820251464844</v>
      </c>
      <c r="CA36">
        <v>-36.447811126708984</v>
      </c>
      <c r="CB36">
        <v>-1.8504211902618408</v>
      </c>
      <c r="CC36">
        <v>55.709041595458984</v>
      </c>
      <c r="CD36">
        <v>48.841571807861328</v>
      </c>
      <c r="CE36">
        <v>30.927412033081055</v>
      </c>
      <c r="CF36">
        <v>55.279247283935547</v>
      </c>
      <c r="CG36">
        <v>64.423583984375</v>
      </c>
      <c r="CH36">
        <v>46.092830657958984</v>
      </c>
      <c r="CI36">
        <v>76.152503967285156</v>
      </c>
      <c r="CJ36">
        <v>71.097518920898438</v>
      </c>
      <c r="CK36">
        <v>-30.403669357299805</v>
      </c>
      <c r="CL36">
        <v>-20.389242172241211</v>
      </c>
      <c r="CM36">
        <v>50.431068420410156</v>
      </c>
      <c r="CN36">
        <v>-28.644174575805664</v>
      </c>
      <c r="CO36">
        <v>-31.954811096191406</v>
      </c>
      <c r="CP36">
        <v>90.563652038574219</v>
      </c>
      <c r="CQ36">
        <v>-13.22560977935791</v>
      </c>
      <c r="CR36">
        <v>-234.89474487304688</v>
      </c>
      <c r="CS36">
        <v>-95.763542175292969</v>
      </c>
      <c r="CT36">
        <v>44.081378936767578</v>
      </c>
      <c r="CU36">
        <v>17.227083206176758</v>
      </c>
      <c r="CV36">
        <v>-59.986968994140625</v>
      </c>
      <c r="CW36">
        <v>-44.992279052734375</v>
      </c>
      <c r="CX36">
        <v>-10.066954612731934</v>
      </c>
      <c r="CY36">
        <v>25.661752700805664</v>
      </c>
      <c r="CZ36">
        <v>14.821306228637695</v>
      </c>
      <c r="DA36">
        <v>-21.922599792480469</v>
      </c>
      <c r="DB36">
        <v>-12.102181434631348</v>
      </c>
      <c r="DC36">
        <v>-0.31182801723480225</v>
      </c>
      <c r="DD36">
        <v>-13.29841136932373</v>
      </c>
      <c r="DE36">
        <v>-4.017176628112793</v>
      </c>
      <c r="DF36">
        <v>2.1911706924438477</v>
      </c>
      <c r="DG36">
        <v>33.597984313964844</v>
      </c>
      <c r="DH36">
        <v>36.089813232421875</v>
      </c>
      <c r="DI36">
        <v>-8.845184326171875</v>
      </c>
      <c r="DJ36">
        <v>-53.877578735351563</v>
      </c>
      <c r="DK36">
        <v>-40.137699127197266</v>
      </c>
      <c r="DL36">
        <v>-7.9692473411560059</v>
      </c>
      <c r="DM36">
        <v>-6.811007022857666</v>
      </c>
      <c r="DN36">
        <v>-14.767472267150879</v>
      </c>
      <c r="DO36">
        <v>1.132290244102478</v>
      </c>
      <c r="DP36">
        <v>12.383912086486816</v>
      </c>
      <c r="DQ36">
        <v>13.365920066833496</v>
      </c>
      <c r="DR36">
        <v>-19.514215469360352</v>
      </c>
      <c r="DS36">
        <v>-62.061901092529297</v>
      </c>
      <c r="DT36">
        <v>-32.577522277832031</v>
      </c>
      <c r="DU36">
        <v>-57.846805572509766</v>
      </c>
      <c r="DV36">
        <v>-96.390251159667969</v>
      </c>
      <c r="DW36">
        <v>-36.839008331298828</v>
      </c>
      <c r="DX36">
        <v>34.155200958251953</v>
      </c>
      <c r="DY36">
        <v>75.373146057128906</v>
      </c>
      <c r="DZ36">
        <v>73.14337158203125</v>
      </c>
      <c r="EA36">
        <v>59.335956573486328</v>
      </c>
      <c r="EB36">
        <v>59.540309906005859</v>
      </c>
      <c r="EC36">
        <v>54.153392791748047</v>
      </c>
      <c r="ED36">
        <v>-9.3474636077880859</v>
      </c>
      <c r="EE36">
        <v>-85.822845458984375</v>
      </c>
      <c r="EF36">
        <v>-66.162681579589844</v>
      </c>
      <c r="EG36">
        <v>17.286184310913086</v>
      </c>
      <c r="EH36">
        <v>5.3036060333251953</v>
      </c>
      <c r="EI36">
        <v>47.921367645263672</v>
      </c>
      <c r="EJ36">
        <v>65.63818359375</v>
      </c>
      <c r="EK36">
        <v>14.333404541015625</v>
      </c>
      <c r="EL36">
        <v>-4.0641641616821289</v>
      </c>
      <c r="EM36">
        <v>0.13798476755619049</v>
      </c>
      <c r="EN36">
        <v>11.150598526000977</v>
      </c>
      <c r="EO36">
        <v>12.364590644836426</v>
      </c>
      <c r="EP36">
        <v>-16.868709564208984</v>
      </c>
      <c r="EQ36">
        <v>-48.349430084228516</v>
      </c>
      <c r="ER36">
        <v>-14.810141563415527</v>
      </c>
      <c r="ES36">
        <v>41.070781707763672</v>
      </c>
      <c r="ET36">
        <v>24.406936645507813</v>
      </c>
      <c r="EU36">
        <v>-12.036576271057129</v>
      </c>
      <c r="EV36">
        <v>-0.31080007553100586</v>
      </c>
      <c r="EW36">
        <v>10.402320861816406</v>
      </c>
      <c r="EX36">
        <v>21.219358444213867</v>
      </c>
      <c r="EY36">
        <v>31.662673950195313</v>
      </c>
      <c r="EZ36">
        <v>24.263574600219727</v>
      </c>
      <c r="FA36">
        <v>101.44084930419922</v>
      </c>
      <c r="FB36">
        <v>126.24523162841797</v>
      </c>
      <c r="FC36">
        <v>8.8343172073364258</v>
      </c>
      <c r="FD36">
        <v>-70.658035278320313</v>
      </c>
      <c r="FE36">
        <v>23.332920074462891</v>
      </c>
      <c r="FF36">
        <v>95.116310119628906</v>
      </c>
      <c r="FG36">
        <v>41.206649780273438</v>
      </c>
      <c r="FH36">
        <v>-53.783615112304688</v>
      </c>
      <c r="FI36">
        <v>-73.822364807128906</v>
      </c>
      <c r="FJ36">
        <v>-50.987384796142578</v>
      </c>
      <c r="FK36">
        <v>-124.34005737304688</v>
      </c>
      <c r="FL36">
        <v>-84.420387268066406</v>
      </c>
      <c r="FM36">
        <v>22.191434860229492</v>
      </c>
      <c r="FN36">
        <v>9.8570108413696289</v>
      </c>
      <c r="FO36">
        <v>-33.651302337646484</v>
      </c>
      <c r="FP36">
        <v>-30.101333618164063</v>
      </c>
      <c r="FQ36">
        <v>0.20748065412044525</v>
      </c>
      <c r="FR36">
        <v>24.164758682250977</v>
      </c>
      <c r="FS36">
        <v>26.670516967773438</v>
      </c>
      <c r="FT36">
        <v>0.28921240568161011</v>
      </c>
      <c r="FU36">
        <v>-17.708364486694336</v>
      </c>
      <c r="FV36">
        <v>-12.782159805297852</v>
      </c>
      <c r="FW36">
        <v>-0.89904189109802246</v>
      </c>
      <c r="FX36">
        <v>0.64739447832107544</v>
      </c>
      <c r="FY36">
        <v>2.4916470050811768</v>
      </c>
      <c r="FZ36">
        <v>3.0349991321563721</v>
      </c>
      <c r="GA36">
        <v>7.8707952499389648</v>
      </c>
      <c r="GB36">
        <v>5.848726749420166</v>
      </c>
      <c r="GC36">
        <v>-28.671958923339844</v>
      </c>
      <c r="GD36">
        <v>-41.802177429199219</v>
      </c>
      <c r="GE36">
        <v>-10.841654777526855</v>
      </c>
      <c r="GF36">
        <v>17.044485092163086</v>
      </c>
      <c r="GG36">
        <v>-0.27975770831108093</v>
      </c>
      <c r="GH36">
        <v>-19.720438003540039</v>
      </c>
      <c r="GI36">
        <v>-34.107658386230469</v>
      </c>
      <c r="GJ36">
        <v>-44.518692016601563</v>
      </c>
      <c r="GK36">
        <v>-29.62322998046875</v>
      </c>
      <c r="GL36">
        <v>3.4469907283782959</v>
      </c>
      <c r="GM36">
        <v>-83.001434326171875</v>
      </c>
      <c r="GN36">
        <v>-152.63658142089844</v>
      </c>
      <c r="GO36">
        <v>12.66930103302002</v>
      </c>
      <c r="GP36">
        <v>97.645088195800781</v>
      </c>
      <c r="GQ36">
        <v>71.474800109863281</v>
      </c>
      <c r="GR36">
        <v>75.192794799804688</v>
      </c>
      <c r="GS36">
        <v>4.689300537109375</v>
      </c>
      <c r="GT36">
        <v>-108.23507690429688</v>
      </c>
      <c r="GU36">
        <v>-81.03472900390625</v>
      </c>
      <c r="GV36">
        <v>101.09865570068359</v>
      </c>
      <c r="GW36">
        <v>136.71629333496094</v>
      </c>
      <c r="GX36">
        <v>46.012622833251953</v>
      </c>
      <c r="GY36">
        <v>-0.46868160367012024</v>
      </c>
      <c r="GZ36">
        <v>13.013872146606445</v>
      </c>
      <c r="HA36">
        <v>20.609186172485352</v>
      </c>
      <c r="HB36">
        <v>11.405703544616699</v>
      </c>
      <c r="HC36">
        <v>2.2122578620910645</v>
      </c>
      <c r="HD36">
        <v>-6.3779306411743164</v>
      </c>
      <c r="HE36">
        <v>3.3207671642303467</v>
      </c>
      <c r="HF36">
        <v>12.243955612182617</v>
      </c>
      <c r="HG36">
        <v>-4.2174606323242188</v>
      </c>
      <c r="HH36">
        <v>-8.7051429748535156</v>
      </c>
      <c r="HI36">
        <v>7.8260865211486816</v>
      </c>
      <c r="HJ36">
        <v>36.277450561523438</v>
      </c>
      <c r="HK36">
        <v>39.650737762451172</v>
      </c>
      <c r="HL36">
        <v>6.7456965446472168</v>
      </c>
      <c r="HM36">
        <v>27.240951538085938</v>
      </c>
      <c r="HN36">
        <v>74.264732360839844</v>
      </c>
      <c r="HO36">
        <v>83.759857177734375</v>
      </c>
      <c r="HP36">
        <v>43.805461883544922</v>
      </c>
      <c r="HQ36">
        <v>64.012443542480469</v>
      </c>
      <c r="HR36">
        <v>38.997447967529297</v>
      </c>
      <c r="HS36">
        <v>16.45292854309082</v>
      </c>
      <c r="HT36">
        <v>34.503284454345703</v>
      </c>
      <c r="HU36">
        <v>-47.052116394042969</v>
      </c>
      <c r="HV36">
        <v>-106.15737152099609</v>
      </c>
      <c r="HW36">
        <v>-144.80323791503906</v>
      </c>
      <c r="HX36">
        <v>-90.918182373046875</v>
      </c>
      <c r="HY36">
        <v>36.765953063964844</v>
      </c>
      <c r="HZ36">
        <v>8.7003021240234375</v>
      </c>
      <c r="IA36">
        <v>-52.805450439453125</v>
      </c>
      <c r="IB36">
        <v>-43.400844573974609</v>
      </c>
      <c r="IC36">
        <v>-27.238677978515625</v>
      </c>
      <c r="ID36">
        <v>-14.935195922851563</v>
      </c>
      <c r="IE36">
        <v>16.348390579223633</v>
      </c>
      <c r="IF36">
        <v>15.994305610656738</v>
      </c>
      <c r="IG36">
        <v>-9.2075357437133789</v>
      </c>
      <c r="IH36">
        <v>-5.5757412910461426</v>
      </c>
      <c r="II36">
        <v>-3.2529294490814209</v>
      </c>
      <c r="IJ36">
        <v>-4.8138313293457031</v>
      </c>
      <c r="IK36">
        <v>3.6987485885620117</v>
      </c>
      <c r="IL36">
        <v>2.2908096313476563</v>
      </c>
      <c r="IM36">
        <v>-2.3832697868347168</v>
      </c>
      <c r="IN36">
        <v>1.6912115812301636</v>
      </c>
      <c r="IO36">
        <v>2.9558279514312744</v>
      </c>
      <c r="IP36">
        <v>-3.3859460353851318</v>
      </c>
      <c r="IQ36">
        <v>-9.2978553771972656</v>
      </c>
      <c r="IR36">
        <v>-8.3444995880126953</v>
      </c>
      <c r="IS36">
        <v>0.12432950735092163</v>
      </c>
      <c r="IT36">
        <v>9.055272102355957</v>
      </c>
      <c r="IU36">
        <v>-0.30285528302192688</v>
      </c>
      <c r="IV36">
        <v>-16.451499938964844</v>
      </c>
      <c r="IW36">
        <v>-11.67034912109375</v>
      </c>
      <c r="IX36">
        <v>-36.805221557617188</v>
      </c>
      <c r="IY36">
        <v>-102.93819427490234</v>
      </c>
      <c r="IZ36">
        <v>-50.746391296386719</v>
      </c>
      <c r="JA36">
        <v>28.532489776611328</v>
      </c>
      <c r="JB36">
        <v>-39.854625701904297</v>
      </c>
      <c r="JC36">
        <v>-105.15325164794922</v>
      </c>
      <c r="JD36">
        <v>3.2516961097717285</v>
      </c>
      <c r="JE36">
        <v>53.209720611572266</v>
      </c>
      <c r="JF36">
        <v>24.21977424621582</v>
      </c>
      <c r="JG36">
        <v>28.67518424987793</v>
      </c>
      <c r="JH36">
        <v>51.372119903564453</v>
      </c>
      <c r="JI36">
        <v>6.9401655197143555</v>
      </c>
      <c r="JJ36">
        <v>-104.40606689453125</v>
      </c>
      <c r="JK36">
        <v>-29.056983947753906</v>
      </c>
      <c r="JL36">
        <v>79.228202819824219</v>
      </c>
      <c r="JM36">
        <v>23.111827850341797</v>
      </c>
      <c r="JN36">
        <v>51.569511413574219</v>
      </c>
      <c r="JO36">
        <v>135.906982421875</v>
      </c>
      <c r="JP36">
        <v>83.5958251953125</v>
      </c>
      <c r="JQ36">
        <v>4.0705432891845703</v>
      </c>
      <c r="JR36">
        <v>-12.298709869384766</v>
      </c>
      <c r="JS36">
        <v>-30.160408020019531</v>
      </c>
      <c r="JT36">
        <v>-30.399143218994141</v>
      </c>
      <c r="JU36">
        <v>-7.8090782165527344</v>
      </c>
      <c r="JV36">
        <v>3.6479537487030029</v>
      </c>
      <c r="JW36">
        <v>2.0392487049102783</v>
      </c>
      <c r="JX36">
        <v>1.9178037643432617</v>
      </c>
      <c r="JY36">
        <v>4.6841249465942383</v>
      </c>
      <c r="JZ36">
        <v>33.709602355957031</v>
      </c>
      <c r="KA36">
        <v>61.863552093505859</v>
      </c>
      <c r="KB36">
        <v>69.520988464355469</v>
      </c>
      <c r="KC36">
        <v>95.020401000976563</v>
      </c>
      <c r="KD36">
        <v>59.648384094238281</v>
      </c>
      <c r="KE36">
        <v>-19.060640335083008</v>
      </c>
      <c r="KF36">
        <v>-13.963434219360352</v>
      </c>
      <c r="KG36">
        <v>33.499317169189453</v>
      </c>
      <c r="KH36">
        <v>17.692392349243164</v>
      </c>
      <c r="KI36">
        <v>-3.4826838970184326</v>
      </c>
      <c r="KJ36">
        <v>16.364809036254883</v>
      </c>
      <c r="KK36">
        <v>26.535820007324219</v>
      </c>
      <c r="KL36">
        <v>-39.874622344970703</v>
      </c>
      <c r="KM36">
        <v>-183.35389709472656</v>
      </c>
      <c r="KN36">
        <v>-146.13015747070313</v>
      </c>
      <c r="KO36">
        <v>27.826099395751953</v>
      </c>
      <c r="KP36">
        <v>7.5904369354248047</v>
      </c>
      <c r="KQ36">
        <v>-33.393711090087891</v>
      </c>
      <c r="KR36">
        <v>-28.050626754760742</v>
      </c>
      <c r="KS36">
        <v>-12.128841400146484</v>
      </c>
      <c r="KT36">
        <v>7.6927361488342285</v>
      </c>
      <c r="KU36">
        <v>12.058127403259277</v>
      </c>
      <c r="KV36">
        <v>3.9022634029388428</v>
      </c>
      <c r="KW36">
        <v>1.6190642118453979</v>
      </c>
      <c r="KX36">
        <v>1.4064308404922485</v>
      </c>
      <c r="KY36">
        <v>2.2320640087127686</v>
      </c>
      <c r="KZ36">
        <v>5.4598703384399414</v>
      </c>
      <c r="LA36">
        <v>10.463376998901367</v>
      </c>
      <c r="LB36">
        <v>17.199392318725586</v>
      </c>
      <c r="LC36">
        <v>24.102029800415039</v>
      </c>
      <c r="LD36">
        <v>6.3815727233886719</v>
      </c>
      <c r="LE36">
        <v>-17.672409057617188</v>
      </c>
      <c r="LF36">
        <v>-34.621364593505859</v>
      </c>
      <c r="LG36">
        <v>-26.968725204467773</v>
      </c>
      <c r="LH36">
        <v>0.45759877562522888</v>
      </c>
      <c r="LI36">
        <v>-11.618590354919434</v>
      </c>
      <c r="LJ36">
        <v>-29.687698364257813</v>
      </c>
      <c r="LK36">
        <v>-10.882475852966309</v>
      </c>
      <c r="LL36">
        <v>14.318857192993164</v>
      </c>
      <c r="LM36">
        <v>22.629947662353516</v>
      </c>
      <c r="LN36">
        <v>15.595898628234863</v>
      </c>
      <c r="LO36">
        <v>4.5418381690979004</v>
      </c>
      <c r="LP36">
        <v>1.8736227750778198</v>
      </c>
      <c r="LQ36">
        <v>-4.192047119140625</v>
      </c>
      <c r="LR36">
        <v>-5.0679445266723633</v>
      </c>
      <c r="LS36">
        <v>6.023585319519043</v>
      </c>
      <c r="LT36">
        <v>-1.9219311475753784</v>
      </c>
      <c r="LU36">
        <v>-9.5394506454467773</v>
      </c>
      <c r="LV36">
        <v>-12.069132804870605</v>
      </c>
    </row>
    <row r="37" spans="1:334">
      <c r="A37" t="s">
        <v>83</v>
      </c>
      <c r="B37">
        <v>-850.47698974609375</v>
      </c>
      <c r="C37">
        <v>-850.47698974609375</v>
      </c>
      <c r="D37">
        <v>-566.279296875</v>
      </c>
      <c r="E37">
        <v>-80.37957763671875</v>
      </c>
      <c r="F37">
        <v>-13.332898139953613</v>
      </c>
      <c r="G37">
        <v>24.372940063476563</v>
      </c>
      <c r="H37">
        <v>42.471099853515625</v>
      </c>
      <c r="I37">
        <v>-2.3551380634307861</v>
      </c>
      <c r="J37">
        <v>-53.072532653808594</v>
      </c>
      <c r="K37">
        <v>-29.97502326965332</v>
      </c>
      <c r="L37">
        <v>0.52135193347930908</v>
      </c>
      <c r="M37">
        <v>-0.51111811399459839</v>
      </c>
      <c r="N37">
        <v>-0.60175961256027222</v>
      </c>
      <c r="O37">
        <v>2.76334547996521</v>
      </c>
      <c r="P37">
        <v>4.922111988067627</v>
      </c>
      <c r="Q37">
        <v>1.0934293270111084</v>
      </c>
      <c r="R37">
        <v>-1.5735378265380859</v>
      </c>
      <c r="S37">
        <v>1.9675854593515396E-2</v>
      </c>
      <c r="T37">
        <v>0.68757480382919312</v>
      </c>
      <c r="U37">
        <v>0.52851450443267822</v>
      </c>
      <c r="V37">
        <v>2.2220826148986816</v>
      </c>
      <c r="W37">
        <v>3.3679938316345215</v>
      </c>
      <c r="X37">
        <v>0.28975072503089905</v>
      </c>
      <c r="Y37">
        <v>-2.5754070281982422</v>
      </c>
      <c r="Z37">
        <v>-3.0164258480072021</v>
      </c>
      <c r="AA37">
        <v>-0.45730102062225342</v>
      </c>
      <c r="AB37">
        <v>5.4715428352355957</v>
      </c>
      <c r="AC37">
        <v>6.1034092903137207</v>
      </c>
      <c r="AD37">
        <v>0.42311358451843262</v>
      </c>
      <c r="AE37">
        <v>0.5370941162109375</v>
      </c>
      <c r="AF37">
        <v>-6.5556955337524414</v>
      </c>
      <c r="AG37">
        <v>-1.2365002632141113</v>
      </c>
      <c r="AH37">
        <v>18.806076049804688</v>
      </c>
      <c r="AI37">
        <v>35.815456390380859</v>
      </c>
      <c r="AJ37">
        <v>62.260494232177734</v>
      </c>
      <c r="AK37">
        <v>114.36513519287109</v>
      </c>
      <c r="AL37">
        <v>125.65059661865234</v>
      </c>
      <c r="AM37">
        <v>78.027450561523438</v>
      </c>
      <c r="AN37">
        <v>154.84114074707031</v>
      </c>
      <c r="AO37">
        <v>239.32624816894531</v>
      </c>
      <c r="AP37">
        <v>48.495697021484375</v>
      </c>
      <c r="AQ37">
        <v>-83.484703063964844</v>
      </c>
      <c r="AR37">
        <v>-100.44301605224609</v>
      </c>
      <c r="AS37">
        <v>-87.76190185546875</v>
      </c>
      <c r="AT37">
        <v>-91.249671936035156</v>
      </c>
      <c r="AU37">
        <v>-92.047012329101563</v>
      </c>
      <c r="AV37">
        <v>-149.43310546875</v>
      </c>
      <c r="AW37">
        <v>-234.90055847167969</v>
      </c>
      <c r="AX37">
        <v>-128.37643432617188</v>
      </c>
      <c r="AY37">
        <v>-5.8054285049438477</v>
      </c>
      <c r="AZ37">
        <v>-40.578487396240234</v>
      </c>
      <c r="BA37">
        <v>-105.11385345458984</v>
      </c>
      <c r="BB37">
        <v>-136.01261901855469</v>
      </c>
      <c r="BC37">
        <v>-151.77507019042969</v>
      </c>
      <c r="BD37">
        <v>-168.81936645507813</v>
      </c>
      <c r="BE37">
        <v>-172.83589172363281</v>
      </c>
      <c r="BF37">
        <v>-136.18496704101563</v>
      </c>
      <c r="BG37">
        <v>-210.67474365234375</v>
      </c>
      <c r="BH37">
        <v>-315.17431640625</v>
      </c>
      <c r="BI37">
        <v>-831.3636474609375</v>
      </c>
      <c r="BJ37">
        <v>-1357.2122802734375</v>
      </c>
      <c r="BK37">
        <v>-415.29541015625</v>
      </c>
      <c r="BL37">
        <v>821.248046875</v>
      </c>
      <c r="BM37">
        <v>1368.766845703125</v>
      </c>
      <c r="BN37">
        <v>1102.999755859375</v>
      </c>
      <c r="BO37">
        <v>599.32891845703125</v>
      </c>
      <c r="BP37">
        <v>172.75152587890625</v>
      </c>
      <c r="BQ37">
        <v>0.34446009993553162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49.838905334472656</v>
      </c>
      <c r="CH37">
        <v>203.61863708496094</v>
      </c>
      <c r="CI37">
        <v>330.30715942382813</v>
      </c>
      <c r="CJ37">
        <v>234.89302062988281</v>
      </c>
      <c r="CK37">
        <v>147.57643127441406</v>
      </c>
      <c r="CL37">
        <v>278.41015625</v>
      </c>
      <c r="CM37">
        <v>231.02262878417969</v>
      </c>
      <c r="CN37">
        <v>-122.21788024902344</v>
      </c>
      <c r="CO37">
        <v>10.994282722473145</v>
      </c>
      <c r="CP37">
        <v>384.90097045898438</v>
      </c>
      <c r="CQ37">
        <v>317.49844360351563</v>
      </c>
      <c r="CR37">
        <v>-391.7001953125</v>
      </c>
      <c r="CS37">
        <v>-533.5833740234375</v>
      </c>
      <c r="CT37">
        <v>-276.92413330078125</v>
      </c>
      <c r="CU37">
        <v>42.955314636230469</v>
      </c>
      <c r="CV37">
        <v>86.1968994140625</v>
      </c>
      <c r="CW37">
        <v>-185.70199584960938</v>
      </c>
      <c r="CX37">
        <v>-456.57785034179688</v>
      </c>
      <c r="CY37">
        <v>-363.84982299804688</v>
      </c>
      <c r="CZ37">
        <v>-64.278968811035156</v>
      </c>
      <c r="DA37">
        <v>39.181510925292969</v>
      </c>
      <c r="DB37">
        <v>57.526901245117188</v>
      </c>
      <c r="DC37">
        <v>21.921758651733398</v>
      </c>
      <c r="DD37">
        <v>-56.059463500976563</v>
      </c>
      <c r="DE37">
        <v>24.593517303466797</v>
      </c>
      <c r="DF37">
        <v>68.994117736816406</v>
      </c>
      <c r="DG37">
        <v>-31.764368057250977</v>
      </c>
      <c r="DH37">
        <v>-47.621517181396484</v>
      </c>
      <c r="DI37">
        <v>-22.852016448974609</v>
      </c>
      <c r="DJ37">
        <v>-59.518623352050781</v>
      </c>
      <c r="DK37">
        <v>-151.48558044433594</v>
      </c>
      <c r="DL37">
        <v>-172.14390563964844</v>
      </c>
      <c r="DM37">
        <v>-137.94522094726563</v>
      </c>
      <c r="DN37">
        <v>-93.590751647949219</v>
      </c>
      <c r="DO37">
        <v>-23.670337677001953</v>
      </c>
      <c r="DP37">
        <v>44.137596130371094</v>
      </c>
      <c r="DQ37">
        <v>96.289031982421875</v>
      </c>
      <c r="DR37">
        <v>-224.18730163574219</v>
      </c>
      <c r="DS37">
        <v>-345.34295654296875</v>
      </c>
      <c r="DT37">
        <v>-29.101169586181641</v>
      </c>
      <c r="DU37">
        <v>-508.73428344726563</v>
      </c>
      <c r="DV37">
        <v>-583.938232421875</v>
      </c>
      <c r="DW37">
        <v>75.857391357421875</v>
      </c>
      <c r="DX37">
        <v>300.50570678710938</v>
      </c>
      <c r="DY37">
        <v>215.71624755859375</v>
      </c>
      <c r="DZ37">
        <v>175.36624145507813</v>
      </c>
      <c r="EA37">
        <v>262.68612670898438</v>
      </c>
      <c r="EB37">
        <v>410.863037109375</v>
      </c>
      <c r="EC37">
        <v>425.19210815429688</v>
      </c>
      <c r="ED37">
        <v>195.20782470703125</v>
      </c>
      <c r="EE37">
        <v>65.777587890625</v>
      </c>
      <c r="EF37">
        <v>0.13146747648715973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0.99504661560058594</v>
      </c>
      <c r="FB37">
        <v>76.858612060546875</v>
      </c>
      <c r="FC37">
        <v>278.44970703125</v>
      </c>
      <c r="FD37">
        <v>409.06649780273438</v>
      </c>
      <c r="FE37">
        <v>470.12411499023438</v>
      </c>
      <c r="FF37">
        <v>529.2572021484375</v>
      </c>
      <c r="FG37">
        <v>310.53564453125</v>
      </c>
      <c r="FH37">
        <v>17.040136337280273</v>
      </c>
      <c r="FI37">
        <v>156.664306640625</v>
      </c>
      <c r="FJ37">
        <v>-162.54927062988281</v>
      </c>
      <c r="FK37">
        <v>-447.51339721679688</v>
      </c>
      <c r="FL37">
        <v>-195.08560180664063</v>
      </c>
      <c r="FM37">
        <v>-157.92013549804688</v>
      </c>
      <c r="FN37">
        <v>-264.90020751953125</v>
      </c>
      <c r="FO37">
        <v>-368.78048706054688</v>
      </c>
      <c r="FP37">
        <v>-398.61215209960938</v>
      </c>
      <c r="FQ37">
        <v>-242.49931335449219</v>
      </c>
      <c r="FR37">
        <v>-38.259590148925781</v>
      </c>
      <c r="FS37">
        <v>29.066064834594727</v>
      </c>
      <c r="FT37">
        <v>9.6390190124511719</v>
      </c>
      <c r="FU37">
        <v>-6.4053621292114258</v>
      </c>
      <c r="FV37">
        <v>-5.1617851257324219</v>
      </c>
      <c r="FW37">
        <v>-1.6198936700820923</v>
      </c>
      <c r="FX37">
        <v>-0.77118098735809326</v>
      </c>
      <c r="FY37">
        <v>-0.65184301137924194</v>
      </c>
      <c r="FZ37">
        <v>-7.2244224548339844</v>
      </c>
      <c r="GA37">
        <v>-38.141277313232422</v>
      </c>
      <c r="GB37">
        <v>-29.622428894042969</v>
      </c>
      <c r="GC37">
        <v>-60.871322631835938</v>
      </c>
      <c r="GD37">
        <v>-162.16358947753906</v>
      </c>
      <c r="GE37">
        <v>-169.59086608886719</v>
      </c>
      <c r="GF37">
        <v>-102.64739990234375</v>
      </c>
      <c r="GG37">
        <v>-69.201629638671875</v>
      </c>
      <c r="GH37">
        <v>-15.591064453125</v>
      </c>
      <c r="GI37">
        <v>-148.76387023925781</v>
      </c>
      <c r="GJ37">
        <v>-325.82318115234375</v>
      </c>
      <c r="GK37">
        <v>-256.2408447265625</v>
      </c>
      <c r="GL37">
        <v>65.591773986816406</v>
      </c>
      <c r="GM37">
        <v>-281.54733276367188</v>
      </c>
      <c r="GN37">
        <v>-670.0848388671875</v>
      </c>
      <c r="GO37">
        <v>32.091464996337891</v>
      </c>
      <c r="GP37">
        <v>242.33287048339844</v>
      </c>
      <c r="GQ37">
        <v>185.63885498046875</v>
      </c>
      <c r="GR37">
        <v>737.80706787109375</v>
      </c>
      <c r="GS37">
        <v>741.59375</v>
      </c>
      <c r="GT37">
        <v>294.89483642578125</v>
      </c>
      <c r="GU37">
        <v>29.428348541259766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26.770431518554688</v>
      </c>
      <c r="HO37">
        <v>116.4063720703125</v>
      </c>
      <c r="HP37">
        <v>294.68621826171875</v>
      </c>
      <c r="HQ37">
        <v>489.51742553710938</v>
      </c>
      <c r="HR37">
        <v>379.11492919921875</v>
      </c>
      <c r="HS37">
        <v>404.28329467773438</v>
      </c>
      <c r="HT37">
        <v>339.69400024414063</v>
      </c>
      <c r="HU37">
        <v>52.843151092529297</v>
      </c>
      <c r="HV37">
        <v>80.687965393066406</v>
      </c>
      <c r="HW37">
        <v>-89.539009094238281</v>
      </c>
      <c r="HX37">
        <v>-341.20538330078125</v>
      </c>
      <c r="HY37">
        <v>-297.55780029296875</v>
      </c>
      <c r="HZ37">
        <v>-168.72500610351563</v>
      </c>
      <c r="IA37">
        <v>-282.4254150390625</v>
      </c>
      <c r="IB37">
        <v>-489.73114013671875</v>
      </c>
      <c r="IC37">
        <v>-479.82839965820313</v>
      </c>
      <c r="ID37">
        <v>-212.74397277832031</v>
      </c>
      <c r="IE37">
        <v>90.319869995117188</v>
      </c>
      <c r="IF37">
        <v>108.28468322753906</v>
      </c>
      <c r="IG37">
        <v>14.004807472229004</v>
      </c>
      <c r="IH37">
        <v>-5.3390216827392578</v>
      </c>
      <c r="II37">
        <v>-20.389507293701172</v>
      </c>
      <c r="IJ37">
        <v>-13.890259742736816</v>
      </c>
      <c r="IK37">
        <v>11.240068435668945</v>
      </c>
      <c r="IL37">
        <v>27.627923965454102</v>
      </c>
      <c r="IM37">
        <v>19.622167587280273</v>
      </c>
      <c r="IN37">
        <v>-11.764737129211426</v>
      </c>
      <c r="IO37">
        <v>-22.953483581542969</v>
      </c>
      <c r="IP37">
        <v>-2.5256332010030746E-2</v>
      </c>
      <c r="IQ37">
        <v>-16.470769882202148</v>
      </c>
      <c r="IR37">
        <v>-84.757911682128906</v>
      </c>
      <c r="IS37">
        <v>-150.12171936035156</v>
      </c>
      <c r="IT37">
        <v>-145.06448364257813</v>
      </c>
      <c r="IU37">
        <v>-96.213401794433594</v>
      </c>
      <c r="IV37">
        <v>-92.493827819824219</v>
      </c>
      <c r="IW37">
        <v>-89.250511169433594</v>
      </c>
      <c r="IX37">
        <v>-55.269107818603516</v>
      </c>
      <c r="IY37">
        <v>-213.61538696289063</v>
      </c>
      <c r="IZ37">
        <v>-239.39378356933594</v>
      </c>
      <c r="JA37">
        <v>-18.307365417480469</v>
      </c>
      <c r="JB37">
        <v>-394.9317626953125</v>
      </c>
      <c r="JC37">
        <v>-686.50140380859375</v>
      </c>
      <c r="JD37">
        <v>-132.8369140625</v>
      </c>
      <c r="JE37">
        <v>222.47610473632813</v>
      </c>
      <c r="JF37">
        <v>372.840087890625</v>
      </c>
      <c r="JG37">
        <v>523.58258056640625</v>
      </c>
      <c r="JH37">
        <v>577.50054931640625</v>
      </c>
      <c r="JI37">
        <v>467.69955444335938</v>
      </c>
      <c r="JJ37">
        <v>220.54264831542969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6.9202855229377747E-4</v>
      </c>
      <c r="JW37">
        <v>2.235151594504714E-3</v>
      </c>
      <c r="JX37">
        <v>2.5110009592026472E-3</v>
      </c>
      <c r="JY37">
        <v>-4.6412269584834576E-3</v>
      </c>
      <c r="JZ37">
        <v>-6.5091811120510101E-3</v>
      </c>
      <c r="KA37">
        <v>0.27943107485771179</v>
      </c>
      <c r="KB37">
        <v>1.4485697746276855</v>
      </c>
      <c r="KC37">
        <v>2.8952532447874546E-3</v>
      </c>
      <c r="KD37">
        <v>94.970565795898438</v>
      </c>
      <c r="KE37">
        <v>280.21200561523438</v>
      </c>
      <c r="KF37">
        <v>459.04788208007813</v>
      </c>
      <c r="KG37">
        <v>368.32839965820313</v>
      </c>
      <c r="KH37">
        <v>225.03526306152344</v>
      </c>
      <c r="KI37">
        <v>187.38627624511719</v>
      </c>
      <c r="KJ37">
        <v>242.99685668945313</v>
      </c>
      <c r="KK37">
        <v>270.56137084960938</v>
      </c>
      <c r="KL37">
        <v>31.521829605102539</v>
      </c>
      <c r="KM37">
        <v>-538.52886962890625</v>
      </c>
      <c r="KN37">
        <v>-561.19586181640625</v>
      </c>
      <c r="KO37">
        <v>-147.95188903808594</v>
      </c>
      <c r="KP37">
        <v>-33.283557891845703</v>
      </c>
      <c r="KQ37">
        <v>-32.890174865722656</v>
      </c>
      <c r="KR37">
        <v>-188.80870056152344</v>
      </c>
      <c r="KS37">
        <v>-261.01205444335938</v>
      </c>
      <c r="KT37">
        <v>-222.9986572265625</v>
      </c>
      <c r="KU37">
        <v>-121.53690338134766</v>
      </c>
      <c r="KV37">
        <v>-8.2437925338745117</v>
      </c>
      <c r="KW37">
        <v>28.09916877746582</v>
      </c>
      <c r="KX37">
        <v>-34.837017059326172</v>
      </c>
      <c r="KY37">
        <v>-57.797443389892578</v>
      </c>
      <c r="KZ37">
        <v>-31.382724761962891</v>
      </c>
      <c r="LA37">
        <v>-2.1820690631866455</v>
      </c>
      <c r="LB37">
        <v>-2.309744119644165</v>
      </c>
      <c r="LC37">
        <v>-46.733367919921875</v>
      </c>
      <c r="LD37">
        <v>-79.670944213867188</v>
      </c>
      <c r="LE37">
        <v>29.924732208251953</v>
      </c>
      <c r="LF37">
        <v>72.718978881835938</v>
      </c>
      <c r="LG37">
        <v>4.9865846633911133</v>
      </c>
      <c r="LH37">
        <v>-9.9233875274658203</v>
      </c>
      <c r="LI37">
        <v>10.405356407165527</v>
      </c>
      <c r="LJ37">
        <v>-7.4544119834899902</v>
      </c>
      <c r="LK37">
        <v>-71.77276611328125</v>
      </c>
      <c r="LL37">
        <v>-56.60369873046875</v>
      </c>
      <c r="LM37">
        <v>0.39321398735046387</v>
      </c>
      <c r="LN37">
        <v>39.553169250488281</v>
      </c>
      <c r="LO37">
        <v>44.714576721191406</v>
      </c>
      <c r="LP37">
        <v>32.544967651367188</v>
      </c>
      <c r="LQ37">
        <v>6.6431751251220703</v>
      </c>
      <c r="LR37">
        <v>8.554412841796875</v>
      </c>
      <c r="LS37">
        <v>4.1662774085998535</v>
      </c>
      <c r="LT37">
        <v>3.6984083652496338</v>
      </c>
      <c r="LU37">
        <v>2.1969127655029297</v>
      </c>
      <c r="LV37">
        <v>1.6225278377532959</v>
      </c>
    </row>
    <row r="38" spans="1:334">
      <c r="A38" t="s">
        <v>84</v>
      </c>
      <c r="B38">
        <v>142.06944274902344</v>
      </c>
      <c r="C38">
        <v>142.06944274902344</v>
      </c>
      <c r="D38">
        <v>29.196258544921875</v>
      </c>
      <c r="E38">
        <v>-21.398176193237305</v>
      </c>
      <c r="F38">
        <v>-0.8934929370880127</v>
      </c>
      <c r="G38">
        <v>4.1941132545471191</v>
      </c>
      <c r="H38">
        <v>5.6731081008911133</v>
      </c>
      <c r="I38">
        <v>0.41361492872238159</v>
      </c>
      <c r="J38">
        <v>-5.2910609245300293</v>
      </c>
      <c r="K38">
        <v>-3.4090650081634521</v>
      </c>
      <c r="L38">
        <v>-0.99196535348892212</v>
      </c>
      <c r="M38">
        <v>-0.19234500825405121</v>
      </c>
      <c r="N38">
        <v>0.60480034351348877</v>
      </c>
      <c r="O38">
        <v>-0.15008063614368439</v>
      </c>
      <c r="P38">
        <v>0.65984588861465454</v>
      </c>
      <c r="Q38">
        <v>-1.6915010213851929</v>
      </c>
      <c r="R38">
        <v>-4.8520731925964355</v>
      </c>
      <c r="S38">
        <v>-2.9965834617614746</v>
      </c>
      <c r="T38">
        <v>1.9367316961288452</v>
      </c>
      <c r="U38">
        <v>2.8241782188415527</v>
      </c>
      <c r="V38">
        <v>-0.12363923341035843</v>
      </c>
      <c r="W38">
        <v>-1.5169861316680908</v>
      </c>
      <c r="X38">
        <v>2.5976596400141716E-2</v>
      </c>
      <c r="Y38">
        <v>1.1502567529678345</v>
      </c>
      <c r="Z38">
        <v>0.82692426443099976</v>
      </c>
      <c r="AA38">
        <v>-0.21124076843261719</v>
      </c>
      <c r="AB38">
        <v>-1.2032288312911987</v>
      </c>
      <c r="AC38">
        <v>-0.59564661979675293</v>
      </c>
      <c r="AD38">
        <v>3.4723970890045166</v>
      </c>
      <c r="AE38">
        <v>2.608931303024292</v>
      </c>
      <c r="AF38">
        <v>-1.5051873922348022</v>
      </c>
      <c r="AG38">
        <v>-2.0334258079528809</v>
      </c>
      <c r="AH38">
        <v>-3.5148336887359619</v>
      </c>
      <c r="AI38">
        <v>-8.9072380065917969</v>
      </c>
      <c r="AJ38">
        <v>-12.52725887298584</v>
      </c>
      <c r="AK38">
        <v>1.289820671081543</v>
      </c>
      <c r="AL38">
        <v>30.362724304199219</v>
      </c>
      <c r="AM38">
        <v>48.848667144775391</v>
      </c>
      <c r="AN38">
        <v>17.310731887817383</v>
      </c>
      <c r="AO38">
        <v>-27.745868682861328</v>
      </c>
      <c r="AP38">
        <v>-23.775333404541016</v>
      </c>
      <c r="AQ38">
        <v>-11.783533096313477</v>
      </c>
      <c r="AR38">
        <v>3.2590622901916504</v>
      </c>
      <c r="AS38">
        <v>12.666061401367188</v>
      </c>
      <c r="AT38">
        <v>7.4721851348876953</v>
      </c>
      <c r="AU38">
        <v>-16.772865295410156</v>
      </c>
      <c r="AV38">
        <v>-43.186359405517578</v>
      </c>
      <c r="AW38">
        <v>-15.464555740356445</v>
      </c>
      <c r="AX38">
        <v>21.241294860839844</v>
      </c>
      <c r="AY38">
        <v>9.9766292572021484</v>
      </c>
      <c r="AZ38">
        <v>-6.7921962738037109</v>
      </c>
      <c r="BA38">
        <v>-54.794658660888672</v>
      </c>
      <c r="BB38">
        <v>-107.87075805664063</v>
      </c>
      <c r="BC38">
        <v>-134.18804931640625</v>
      </c>
      <c r="BD38">
        <v>-176.61387634277344</v>
      </c>
      <c r="BE38">
        <v>-328.31085205078125</v>
      </c>
      <c r="BF38">
        <v>-673.34039306640625</v>
      </c>
      <c r="BG38">
        <v>-1397.0850830078125</v>
      </c>
      <c r="BH38">
        <v>-887.14642333984375</v>
      </c>
      <c r="BI38">
        <v>954.6851806640625</v>
      </c>
      <c r="BJ38">
        <v>1363.4423828125</v>
      </c>
      <c r="BK38">
        <v>773.5767822265625</v>
      </c>
      <c r="BL38">
        <v>376.93136596679688</v>
      </c>
      <c r="BM38">
        <v>154.25869750976563</v>
      </c>
      <c r="BN38">
        <v>5.8160810470581055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12.826425552368164</v>
      </c>
      <c r="CJ38">
        <v>51.216083526611328</v>
      </c>
      <c r="CK38">
        <v>73.472579956054688</v>
      </c>
      <c r="CL38">
        <v>79.410873413085938</v>
      </c>
      <c r="CM38">
        <v>161.08845520019531</v>
      </c>
      <c r="CN38">
        <v>309.69296264648438</v>
      </c>
      <c r="CO38">
        <v>288.47476196289063</v>
      </c>
      <c r="CP38">
        <v>750.38372802734375</v>
      </c>
      <c r="CQ38">
        <v>995.7618408203125</v>
      </c>
      <c r="CR38">
        <v>-59.502861022949219</v>
      </c>
      <c r="CS38">
        <v>-693.82232666015625</v>
      </c>
      <c r="CT38">
        <v>-692.52813720703125</v>
      </c>
      <c r="CU38">
        <v>-431.894287109375</v>
      </c>
      <c r="CV38">
        <v>-271.8143310546875</v>
      </c>
      <c r="CW38">
        <v>-244.53509521484375</v>
      </c>
      <c r="CX38">
        <v>-193.61105346679688</v>
      </c>
      <c r="CY38">
        <v>-66.061454772949219</v>
      </c>
      <c r="CZ38">
        <v>-15.764712333679199</v>
      </c>
      <c r="DA38">
        <v>-42.317718505859375</v>
      </c>
      <c r="DB38">
        <v>-56.657859802246094</v>
      </c>
      <c r="DC38">
        <v>-37.791172027587891</v>
      </c>
      <c r="DD38">
        <v>16.932216644287109</v>
      </c>
      <c r="DE38">
        <v>7.5164594650268555</v>
      </c>
      <c r="DF38">
        <v>-13.16584300994873</v>
      </c>
      <c r="DG38">
        <v>1.0120359659194946</v>
      </c>
      <c r="DH38">
        <v>-1.3415763378143311</v>
      </c>
      <c r="DI38">
        <v>3.5627586841583252</v>
      </c>
      <c r="DJ38">
        <v>-19.200912475585938</v>
      </c>
      <c r="DK38">
        <v>-71.260269165039063</v>
      </c>
      <c r="DL38">
        <v>-77.908622741699219</v>
      </c>
      <c r="DM38">
        <v>-67.694747924804688</v>
      </c>
      <c r="DN38">
        <v>-109.57550048828125</v>
      </c>
      <c r="DO38">
        <v>-149.17381286621094</v>
      </c>
      <c r="DP38">
        <v>-176.22538757324219</v>
      </c>
      <c r="DQ38">
        <v>-235.75114440917969</v>
      </c>
      <c r="DR38">
        <v>-1141.702392578125</v>
      </c>
      <c r="DS38">
        <v>-948.968994140625</v>
      </c>
      <c r="DT38">
        <v>656.7490234375</v>
      </c>
      <c r="DU38">
        <v>864.54327392578125</v>
      </c>
      <c r="DV38">
        <v>190.42835998535156</v>
      </c>
      <c r="DW38">
        <v>460.62539672851563</v>
      </c>
      <c r="DX38">
        <v>521.77752685546875</v>
      </c>
      <c r="DY38">
        <v>223.27674865722656</v>
      </c>
      <c r="DZ38">
        <v>2.2486979961395264</v>
      </c>
      <c r="EA38">
        <v>2.5880429744720459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3.6145591735839844</v>
      </c>
      <c r="FC38">
        <v>3.1849558353424072</v>
      </c>
      <c r="FD38">
        <v>51.949024200439453</v>
      </c>
      <c r="FE38">
        <v>163.20613098144531</v>
      </c>
      <c r="FF38">
        <v>234.206787109375</v>
      </c>
      <c r="FG38">
        <v>305.66229248046875</v>
      </c>
      <c r="FH38">
        <v>730.7493896484375</v>
      </c>
      <c r="FI38">
        <v>1631.5084228515625</v>
      </c>
      <c r="FJ38">
        <v>546.7584228515625</v>
      </c>
      <c r="FK38">
        <v>-1463.5728759765625</v>
      </c>
      <c r="FL38">
        <v>-1018.9640502929688</v>
      </c>
      <c r="FM38">
        <v>-236.94183349609375</v>
      </c>
      <c r="FN38">
        <v>-348.28390502929688</v>
      </c>
      <c r="FO38">
        <v>-313.42218017578125</v>
      </c>
      <c r="FP38">
        <v>-180.06832885742188</v>
      </c>
      <c r="FQ38">
        <v>-49.196281433105469</v>
      </c>
      <c r="FR38">
        <v>5.5482139587402344</v>
      </c>
      <c r="FS38">
        <v>13.693628311157227</v>
      </c>
      <c r="FT38">
        <v>1.4891033172607422</v>
      </c>
      <c r="FU38">
        <v>-6.9257922172546387</v>
      </c>
      <c r="FV38">
        <v>-3.6661434173583984</v>
      </c>
      <c r="FW38">
        <v>2.0884020328521729</v>
      </c>
      <c r="FX38">
        <v>0.17735928297042847</v>
      </c>
      <c r="FY38">
        <v>0.38113948702812195</v>
      </c>
      <c r="FZ38">
        <v>-8.9945764541625977</v>
      </c>
      <c r="GA38">
        <v>-59.319236755371094</v>
      </c>
      <c r="GB38">
        <v>-58.348503112792969</v>
      </c>
      <c r="GC38">
        <v>-7.5161519050598145</v>
      </c>
      <c r="GD38">
        <v>-37.657508850097656</v>
      </c>
      <c r="GE38">
        <v>-71.096000671386719</v>
      </c>
      <c r="GF38">
        <v>-61.266407012939453</v>
      </c>
      <c r="GG38">
        <v>-84.036270141601563</v>
      </c>
      <c r="GH38">
        <v>-158.52867126464844</v>
      </c>
      <c r="GI38">
        <v>-420.52047729492188</v>
      </c>
      <c r="GJ38">
        <v>-990.7623291015625</v>
      </c>
      <c r="GK38">
        <v>-1332.3973388671875</v>
      </c>
      <c r="GL38">
        <v>-445.46710205078125</v>
      </c>
      <c r="GM38">
        <v>1657.074462890625</v>
      </c>
      <c r="GN38">
        <v>1507.4365234375</v>
      </c>
      <c r="GO38">
        <v>441.29141235351563</v>
      </c>
      <c r="GP38">
        <v>128.79818725585938</v>
      </c>
      <c r="GQ38">
        <v>6.5977716445922852</v>
      </c>
      <c r="GR38">
        <v>0.91857254505157471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22.011480331420898</v>
      </c>
      <c r="HR38">
        <v>136.61978149414063</v>
      </c>
      <c r="HS38">
        <v>173.52806091308594</v>
      </c>
      <c r="HT38">
        <v>451.84661865234375</v>
      </c>
      <c r="HU38">
        <v>1464.8197021484375</v>
      </c>
      <c r="HV38">
        <v>1289.8349609375</v>
      </c>
      <c r="HW38">
        <v>-304.30874633789063</v>
      </c>
      <c r="HX38">
        <v>-1133.323974609375</v>
      </c>
      <c r="HY38">
        <v>-716.81292724609375</v>
      </c>
      <c r="HZ38">
        <v>-419.90914916992188</v>
      </c>
      <c r="IA38">
        <v>-289.93106079101563</v>
      </c>
      <c r="IB38">
        <v>-215.19091796875</v>
      </c>
      <c r="IC38">
        <v>-156.64913940429688</v>
      </c>
      <c r="ID38">
        <v>-74.359344482421875</v>
      </c>
      <c r="IE38">
        <v>-19.45530891418457</v>
      </c>
      <c r="IF38">
        <v>-26.526775360107422</v>
      </c>
      <c r="IG38">
        <v>-21.143461227416992</v>
      </c>
      <c r="IH38">
        <v>-4.5884184837341309</v>
      </c>
      <c r="II38">
        <v>-9.8243780136108398</v>
      </c>
      <c r="IJ38">
        <v>-9.1226015090942383</v>
      </c>
      <c r="IK38">
        <v>2.9637942314147949</v>
      </c>
      <c r="IL38">
        <v>1.4509650468826294</v>
      </c>
      <c r="IM38">
        <v>-3.4266426563262939</v>
      </c>
      <c r="IN38">
        <v>6.088531494140625</v>
      </c>
      <c r="IO38">
        <v>-6.3409504890441895</v>
      </c>
      <c r="IP38">
        <v>-19.101509094238281</v>
      </c>
      <c r="IQ38">
        <v>-12.353921890258789</v>
      </c>
      <c r="IR38">
        <v>-19.272178649902344</v>
      </c>
      <c r="IS38">
        <v>-45.660820007324219</v>
      </c>
      <c r="IT38">
        <v>-74.62335205078125</v>
      </c>
      <c r="IU38">
        <v>-121.54588317871094</v>
      </c>
      <c r="IV38">
        <v>-175.14692687988281</v>
      </c>
      <c r="IW38">
        <v>-252.19224548339844</v>
      </c>
      <c r="IX38">
        <v>-305.49667358398438</v>
      </c>
      <c r="IY38">
        <v>-733.27850341796875</v>
      </c>
      <c r="IZ38">
        <v>-744.920654296875</v>
      </c>
      <c r="JA38">
        <v>227.36994934082031</v>
      </c>
      <c r="JB38">
        <v>601.3870849609375</v>
      </c>
      <c r="JC38">
        <v>47.154258728027344</v>
      </c>
      <c r="JD38">
        <v>217.69709777832031</v>
      </c>
      <c r="JE38">
        <v>669.7149658203125</v>
      </c>
      <c r="JF38">
        <v>511.91656494140625</v>
      </c>
      <c r="JG38">
        <v>175.43890380859375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8.0736662494018674E-4</v>
      </c>
      <c r="JW38">
        <v>2.1600392647087574E-3</v>
      </c>
      <c r="JX38">
        <v>1.6128681600093842E-3</v>
      </c>
      <c r="JY38">
        <v>-4.8524369485676289E-3</v>
      </c>
      <c r="JZ38">
        <v>-4.741304088383913E-3</v>
      </c>
      <c r="KA38">
        <v>2.4640839546918869E-3</v>
      </c>
      <c r="KB38">
        <v>2.4367093574255705E-3</v>
      </c>
      <c r="KC38">
        <v>4.8702199819672387E-6</v>
      </c>
      <c r="KD38">
        <v>0</v>
      </c>
      <c r="KE38">
        <v>0</v>
      </c>
      <c r="KF38">
        <v>0</v>
      </c>
      <c r="KG38">
        <v>90.678436279296875</v>
      </c>
      <c r="KH38">
        <v>235.66256713867188</v>
      </c>
      <c r="KI38">
        <v>303.39443969726563</v>
      </c>
      <c r="KJ38">
        <v>797.79638671875</v>
      </c>
      <c r="KK38">
        <v>1123.3624267578125</v>
      </c>
      <c r="KL38">
        <v>528.4954833984375</v>
      </c>
      <c r="KM38">
        <v>-875.52618408203125</v>
      </c>
      <c r="KN38">
        <v>-973.20440673828125</v>
      </c>
      <c r="KO38">
        <v>-341.79800415039063</v>
      </c>
      <c r="KP38">
        <v>-277.08541870117188</v>
      </c>
      <c r="KQ38">
        <v>-157.94900512695313</v>
      </c>
      <c r="KR38">
        <v>-190.51994323730469</v>
      </c>
      <c r="KS38">
        <v>-187.05195617675781</v>
      </c>
      <c r="KT38">
        <v>-123.5859375</v>
      </c>
      <c r="KU38">
        <v>-43.255916595458984</v>
      </c>
      <c r="KV38">
        <v>-0.59245401620864868</v>
      </c>
      <c r="KW38">
        <v>14.236284255981445</v>
      </c>
      <c r="KX38">
        <v>9.3635644912719727</v>
      </c>
      <c r="KY38">
        <v>1.3180357217788696</v>
      </c>
      <c r="KZ38">
        <v>7.1107468605041504</v>
      </c>
      <c r="LA38">
        <v>19.660869598388672</v>
      </c>
      <c r="LB38">
        <v>17.425674438476563</v>
      </c>
      <c r="LC38">
        <v>-8.7403383255004883</v>
      </c>
      <c r="LD38">
        <v>-22.519941329956055</v>
      </c>
      <c r="LE38">
        <v>-37.350837707519531</v>
      </c>
      <c r="LF38">
        <v>-37.600341796875</v>
      </c>
      <c r="LG38">
        <v>-9.3015022277832031</v>
      </c>
      <c r="LH38">
        <v>7.9448041915893555</v>
      </c>
      <c r="LI38">
        <v>23.994426727294922</v>
      </c>
      <c r="LJ38">
        <v>30.243730545043945</v>
      </c>
      <c r="LK38">
        <v>11.463149070739746</v>
      </c>
      <c r="LL38">
        <v>3.5470821857452393</v>
      </c>
      <c r="LM38">
        <v>8.3264961242675781</v>
      </c>
      <c r="LN38">
        <v>7.4300923347473145</v>
      </c>
      <c r="LO38">
        <v>-4.1319608688354492</v>
      </c>
      <c r="LP38">
        <v>-3.2096292972564697</v>
      </c>
      <c r="LQ38">
        <v>6.4417810440063477</v>
      </c>
      <c r="LR38">
        <v>-1.3601741790771484</v>
      </c>
      <c r="LS38">
        <v>-19.804311752319336</v>
      </c>
      <c r="LT38">
        <v>0.80322855710983276</v>
      </c>
      <c r="LU38">
        <v>19.659372329711914</v>
      </c>
      <c r="LV38">
        <v>25.85844612121582</v>
      </c>
    </row>
    <row r="39" spans="1:334">
      <c r="A39" t="s">
        <v>85</v>
      </c>
      <c r="B39">
        <v>-274.07937622070313</v>
      </c>
      <c r="C39">
        <v>-274.07937622070313</v>
      </c>
      <c r="D39">
        <v>-136.38117980957031</v>
      </c>
      <c r="E39">
        <v>-1.3309307098388672</v>
      </c>
      <c r="F39">
        <v>3.8815603256225586</v>
      </c>
      <c r="G39">
        <v>-6.2688345909118652</v>
      </c>
      <c r="H39">
        <v>-15.07872200012207</v>
      </c>
      <c r="I39">
        <v>3.1098465919494629</v>
      </c>
      <c r="J39">
        <v>25.073932647705078</v>
      </c>
      <c r="K39">
        <v>12.830159187316895</v>
      </c>
      <c r="L39">
        <v>-4.3662676811218262</v>
      </c>
      <c r="M39">
        <v>-3.1727337837219238</v>
      </c>
      <c r="N39">
        <v>1.3885107040405273</v>
      </c>
      <c r="O39">
        <v>-0.90350979566574097</v>
      </c>
      <c r="P39">
        <v>-5.2551965713500977</v>
      </c>
      <c r="Q39">
        <v>-1.2964105606079102</v>
      </c>
      <c r="R39">
        <v>3.5671765804290771</v>
      </c>
      <c r="S39">
        <v>1.9346303939819336</v>
      </c>
      <c r="T39">
        <v>-0.73552000522613525</v>
      </c>
      <c r="U39">
        <v>-1.171932578086853</v>
      </c>
      <c r="V39">
        <v>-1.2001488208770752</v>
      </c>
      <c r="W39">
        <v>-0.58437162637710571</v>
      </c>
      <c r="X39">
        <v>0.60685300827026367</v>
      </c>
      <c r="Y39">
        <v>0.93610602617263794</v>
      </c>
      <c r="Z39">
        <v>0.50314372777938843</v>
      </c>
      <c r="AA39">
        <v>1.0665977001190186</v>
      </c>
      <c r="AB39">
        <v>2.3563592433929443</v>
      </c>
      <c r="AC39">
        <v>1.1946945190429688</v>
      </c>
      <c r="AD39">
        <v>-3.2645022869110107</v>
      </c>
      <c r="AE39">
        <v>-3.2922518253326416</v>
      </c>
      <c r="AF39">
        <v>0.82247644662857056</v>
      </c>
      <c r="AG39">
        <v>-0.4720863401889801</v>
      </c>
      <c r="AH39">
        <v>-3.5136053562164307</v>
      </c>
      <c r="AI39">
        <v>-4.4842157363891602</v>
      </c>
      <c r="AJ39">
        <v>6.1020307540893555</v>
      </c>
      <c r="AK39">
        <v>26.930513381958008</v>
      </c>
      <c r="AL39">
        <v>24.709600448608398</v>
      </c>
      <c r="AM39">
        <v>-4.9743881225585938</v>
      </c>
      <c r="AN39">
        <v>-6.8271446228027344</v>
      </c>
      <c r="AO39">
        <v>-50.813491821289063</v>
      </c>
      <c r="AP39">
        <v>-92.766250610351563</v>
      </c>
      <c r="AQ39">
        <v>-92.825729370117188</v>
      </c>
      <c r="AR39">
        <v>-89.449684143066406</v>
      </c>
      <c r="AS39">
        <v>-112.82912445068359</v>
      </c>
      <c r="AT39">
        <v>-109.91874694824219</v>
      </c>
      <c r="AU39">
        <v>19.4752197265625</v>
      </c>
      <c r="AV39">
        <v>203.5947265625</v>
      </c>
      <c r="AW39">
        <v>42.661048889160156</v>
      </c>
      <c r="AX39">
        <v>-136.67561340332031</v>
      </c>
      <c r="AY39">
        <v>-4.8522210121154785</v>
      </c>
      <c r="AZ39">
        <v>-23.400032043457031</v>
      </c>
      <c r="BA39">
        <v>-200.67341613769531</v>
      </c>
      <c r="BB39">
        <v>-395.54800415039063</v>
      </c>
      <c r="BC39">
        <v>-502.7703857421875</v>
      </c>
      <c r="BD39">
        <v>-597.94708251953125</v>
      </c>
      <c r="BE39">
        <v>-817.93780517578125</v>
      </c>
      <c r="BF39">
        <v>-807.93408203125</v>
      </c>
      <c r="BG39">
        <v>-160.79232788085938</v>
      </c>
      <c r="BH39">
        <v>761.85699462890625</v>
      </c>
      <c r="BI39">
        <v>1371.269287109375</v>
      </c>
      <c r="BJ39">
        <v>1129.6026611328125</v>
      </c>
      <c r="BK39">
        <v>323.05056762695313</v>
      </c>
      <c r="BL39">
        <v>-30.63591194152832</v>
      </c>
      <c r="BM39">
        <v>-46.100978851318359</v>
      </c>
      <c r="BN39">
        <v>-22.428159713745117</v>
      </c>
      <c r="BO39">
        <v>-24.60148811340332</v>
      </c>
      <c r="BP39">
        <v>151.66816711425781</v>
      </c>
      <c r="BQ39">
        <v>287.986083984375</v>
      </c>
      <c r="BR39">
        <v>174.90313720703125</v>
      </c>
      <c r="BS39">
        <v>-33.547866821289063</v>
      </c>
      <c r="BT39">
        <v>-94.302879333496094</v>
      </c>
      <c r="BU39">
        <v>-38.206001281738281</v>
      </c>
      <c r="BV39">
        <v>-4.9669947624206543</v>
      </c>
      <c r="BW39">
        <v>2.6235532760620117</v>
      </c>
      <c r="BX39">
        <v>10.969797134399414</v>
      </c>
      <c r="BY39">
        <v>27.248003005981445</v>
      </c>
      <c r="BZ39">
        <v>9.6878767013549805</v>
      </c>
      <c r="CA39">
        <v>-70.783218383789063</v>
      </c>
      <c r="CB39">
        <v>-87.554580688476563</v>
      </c>
      <c r="CC39">
        <v>35.406524658203125</v>
      </c>
      <c r="CD39">
        <v>72.483428955078125</v>
      </c>
      <c r="CE39">
        <v>37.245491027832031</v>
      </c>
      <c r="CF39">
        <v>40.478816986083984</v>
      </c>
      <c r="CG39">
        <v>92.4739990234375</v>
      </c>
      <c r="CH39">
        <v>56.053787231445313</v>
      </c>
      <c r="CI39">
        <v>-11.202474594116211</v>
      </c>
      <c r="CJ39">
        <v>26.655912399291992</v>
      </c>
      <c r="CK39">
        <v>44.225875854492188</v>
      </c>
      <c r="CL39">
        <v>-44.765159606933594</v>
      </c>
      <c r="CM39">
        <v>33.237201690673828</v>
      </c>
      <c r="CN39">
        <v>175.29325866699219</v>
      </c>
      <c r="CO39">
        <v>-41.152423858642578</v>
      </c>
      <c r="CP39">
        <v>403.78817749023438</v>
      </c>
      <c r="CQ39">
        <v>1149.3848876953125</v>
      </c>
      <c r="CR39">
        <v>827.78497314453125</v>
      </c>
      <c r="CS39">
        <v>103.37709808349609</v>
      </c>
      <c r="CT39">
        <v>-324.7392578125</v>
      </c>
      <c r="CU39">
        <v>-355.47265625</v>
      </c>
      <c r="CV39">
        <v>-386.87411499023438</v>
      </c>
      <c r="CW39">
        <v>-653.34442138671875</v>
      </c>
      <c r="CX39">
        <v>-678.5205078125</v>
      </c>
      <c r="CY39">
        <v>-264.14071655273438</v>
      </c>
      <c r="CZ39">
        <v>-68.0859375</v>
      </c>
      <c r="DA39">
        <v>-97.289421081542969</v>
      </c>
      <c r="DB39">
        <v>-38.682518005371094</v>
      </c>
      <c r="DC39">
        <v>43.497802734375</v>
      </c>
      <c r="DD39">
        <v>23.265359878540039</v>
      </c>
      <c r="DE39">
        <v>-25.297441482543945</v>
      </c>
      <c r="DF39">
        <v>-29.485660552978516</v>
      </c>
      <c r="DG39">
        <v>-12.266219139099121</v>
      </c>
      <c r="DH39">
        <v>-8.6828708648681641</v>
      </c>
      <c r="DI39">
        <v>-14.243942260742188</v>
      </c>
      <c r="DJ39">
        <v>-56.705802917480469</v>
      </c>
      <c r="DK39">
        <v>-127.30472564697266</v>
      </c>
      <c r="DL39">
        <v>-198.09344482421875</v>
      </c>
      <c r="DM39">
        <v>-313.92095947265625</v>
      </c>
      <c r="DN39">
        <v>-445.33700561523438</v>
      </c>
      <c r="DO39">
        <v>-416.1102294921875</v>
      </c>
      <c r="DP39">
        <v>-312.4874267578125</v>
      </c>
      <c r="DQ39">
        <v>-185.73661804199219</v>
      </c>
      <c r="DR39">
        <v>-322.51229858398438</v>
      </c>
      <c r="DS39">
        <v>-199.96736145019531</v>
      </c>
      <c r="DT39">
        <v>637.75823974609375</v>
      </c>
      <c r="DU39">
        <v>1168.240478515625</v>
      </c>
      <c r="DV39">
        <v>544.3521728515625</v>
      </c>
      <c r="DW39">
        <v>80.882278442382813</v>
      </c>
      <c r="DX39">
        <v>-43.490165710449219</v>
      </c>
      <c r="DY39">
        <v>-56.164207458496094</v>
      </c>
      <c r="DZ39">
        <v>-28.244270324707031</v>
      </c>
      <c r="EA39">
        <v>0.91412347555160522</v>
      </c>
      <c r="EB39">
        <v>-22.374256134033203</v>
      </c>
      <c r="EC39">
        <v>3.3382942676544189</v>
      </c>
      <c r="ED39">
        <v>53.851657867431641</v>
      </c>
      <c r="EE39">
        <v>32.154708862304688</v>
      </c>
      <c r="EF39">
        <v>55.049884796142578</v>
      </c>
      <c r="EG39">
        <v>130.87448120117188</v>
      </c>
      <c r="EH39">
        <v>73.006462097167969</v>
      </c>
      <c r="EI39">
        <v>-41.906242370605469</v>
      </c>
      <c r="EJ39">
        <v>-32.6624755859375</v>
      </c>
      <c r="EK39">
        <v>32.394966125488281</v>
      </c>
      <c r="EL39">
        <v>25.978372573852539</v>
      </c>
      <c r="EM39">
        <v>0.59099751710891724</v>
      </c>
      <c r="EN39">
        <v>-5.7934103012084961</v>
      </c>
      <c r="EO39">
        <v>9.906437873840332</v>
      </c>
      <c r="EP39">
        <v>1.8425101041793823</v>
      </c>
      <c r="EQ39">
        <v>-18.428377151489258</v>
      </c>
      <c r="ER39">
        <v>-9.1975841522216797</v>
      </c>
      <c r="ES39">
        <v>-10.181850433349609</v>
      </c>
      <c r="ET39">
        <v>-39.361068725585938</v>
      </c>
      <c r="EU39">
        <v>-42.276096343994141</v>
      </c>
      <c r="EV39">
        <v>-3.725318431854248</v>
      </c>
      <c r="EW39">
        <v>18.752138137817383</v>
      </c>
      <c r="EX39">
        <v>41.556186676025391</v>
      </c>
      <c r="EY39">
        <v>13.692339897155762</v>
      </c>
      <c r="EZ39">
        <v>17.05601692199707</v>
      </c>
      <c r="FA39">
        <v>-20.985786437988281</v>
      </c>
      <c r="FB39">
        <v>-44.941478729248047</v>
      </c>
      <c r="FC39">
        <v>54.665412902832031</v>
      </c>
      <c r="FD39">
        <v>169.46835327148438</v>
      </c>
      <c r="FE39">
        <v>104.993408203125</v>
      </c>
      <c r="FF39">
        <v>15.943878173828125</v>
      </c>
      <c r="FG39">
        <v>81.532157897949219</v>
      </c>
      <c r="FH39">
        <v>342.540771484375</v>
      </c>
      <c r="FI39">
        <v>1145.9210205078125</v>
      </c>
      <c r="FJ39">
        <v>1360.455078125</v>
      </c>
      <c r="FK39">
        <v>107.47648620605469</v>
      </c>
      <c r="FL39">
        <v>-405.44119262695313</v>
      </c>
      <c r="FM39">
        <v>-324.33334350585938</v>
      </c>
      <c r="FN39">
        <v>-733.9915771484375</v>
      </c>
      <c r="FO39">
        <v>-900.0628662109375</v>
      </c>
      <c r="FP39">
        <v>-653.31610107421875</v>
      </c>
      <c r="FQ39">
        <v>-218.38139343261719</v>
      </c>
      <c r="FR39">
        <v>-51.315868377685547</v>
      </c>
      <c r="FS39">
        <v>-37.575862884521484</v>
      </c>
      <c r="FT39">
        <v>-4.9816327095031738</v>
      </c>
      <c r="FU39">
        <v>20.872385025024414</v>
      </c>
      <c r="FV39">
        <v>18.574689865112305</v>
      </c>
      <c r="FW39">
        <v>3.554612398147583</v>
      </c>
      <c r="FX39">
        <v>0.63269901275634766</v>
      </c>
      <c r="FY39">
        <v>0.65041792392730713</v>
      </c>
      <c r="FZ39">
        <v>-13.98393440246582</v>
      </c>
      <c r="GA39">
        <v>-85.618919372558594</v>
      </c>
      <c r="GB39">
        <v>-96.875946044921875</v>
      </c>
      <c r="GC39">
        <v>-59.778472900390625</v>
      </c>
      <c r="GD39">
        <v>-176.19700622558594</v>
      </c>
      <c r="GE39">
        <v>-309.93368530273438</v>
      </c>
      <c r="GF39">
        <v>-355.12161254882813</v>
      </c>
      <c r="GG39">
        <v>-409.57394409179688</v>
      </c>
      <c r="GH39">
        <v>-362.68844604492188</v>
      </c>
      <c r="GI39">
        <v>-351.08984375</v>
      </c>
      <c r="GJ39">
        <v>-282.03509521484375</v>
      </c>
      <c r="GK39">
        <v>20.225173950195313</v>
      </c>
      <c r="GL39">
        <v>580.29425048828125</v>
      </c>
      <c r="GM39">
        <v>1056.7513427734375</v>
      </c>
      <c r="GN39">
        <v>807.13214111328125</v>
      </c>
      <c r="GO39">
        <v>-62.074787139892578</v>
      </c>
      <c r="GP39">
        <v>-160.3453369140625</v>
      </c>
      <c r="GQ39">
        <v>85.552215576171875</v>
      </c>
      <c r="GR39">
        <v>-75.81292724609375</v>
      </c>
      <c r="GS39">
        <v>-58.956993103027344</v>
      </c>
      <c r="GT39">
        <v>89.243301391601563</v>
      </c>
      <c r="GU39">
        <v>132.66035461425781</v>
      </c>
      <c r="GV39">
        <v>41.086997985839844</v>
      </c>
      <c r="GW39">
        <v>15.249309539794922</v>
      </c>
      <c r="GX39">
        <v>42.480926513671875</v>
      </c>
      <c r="GY39">
        <v>42.076896667480469</v>
      </c>
      <c r="GZ39">
        <v>19.430334091186523</v>
      </c>
      <c r="HA39">
        <v>17.853742599487305</v>
      </c>
      <c r="HB39">
        <v>28.196632385253906</v>
      </c>
      <c r="HC39">
        <v>-11.609200477600098</v>
      </c>
      <c r="HD39">
        <v>-25.57097053527832</v>
      </c>
      <c r="HE39">
        <v>-8.5670948028564453</v>
      </c>
      <c r="HF39">
        <v>-20.02348518371582</v>
      </c>
      <c r="HG39">
        <v>-19.646305084228516</v>
      </c>
      <c r="HH39">
        <v>-5.7862281799316406</v>
      </c>
      <c r="HI39">
        <v>11.931485176086426</v>
      </c>
      <c r="HJ39">
        <v>24.854629516601563</v>
      </c>
      <c r="HK39">
        <v>42.296852111816406</v>
      </c>
      <c r="HL39">
        <v>21.793256759643555</v>
      </c>
      <c r="HM39">
        <v>-57.322723388671875</v>
      </c>
      <c r="HN39">
        <v>-67.611335754394531</v>
      </c>
      <c r="HO39">
        <v>38.679939270019531</v>
      </c>
      <c r="HP39">
        <v>141.50997924804688</v>
      </c>
      <c r="HQ39">
        <v>-19.303768157958984</v>
      </c>
      <c r="HR39">
        <v>16.19288444519043</v>
      </c>
      <c r="HS39">
        <v>-5.9249448776245117</v>
      </c>
      <c r="HT39">
        <v>143.27149963378906</v>
      </c>
      <c r="HU39">
        <v>1029.842529296875</v>
      </c>
      <c r="HV39">
        <v>1186.7857666015625</v>
      </c>
      <c r="HW39">
        <v>636.46759033203125</v>
      </c>
      <c r="HX39">
        <v>142.86329650878906</v>
      </c>
      <c r="HY39">
        <v>-261.47219848632813</v>
      </c>
      <c r="HZ39">
        <v>-522.23651123046875</v>
      </c>
      <c r="IA39">
        <v>-719.36895751953125</v>
      </c>
      <c r="IB39">
        <v>-833.19232177734375</v>
      </c>
      <c r="IC39">
        <v>-643.60089111328125</v>
      </c>
      <c r="ID39">
        <v>-246.12783813476563</v>
      </c>
      <c r="IE39">
        <v>-0.32583460211753845</v>
      </c>
      <c r="IF39">
        <v>13.39775562286377</v>
      </c>
      <c r="IG39">
        <v>19.104280471801758</v>
      </c>
      <c r="IH39">
        <v>12.985836982727051</v>
      </c>
      <c r="II39">
        <v>3.8654110431671143</v>
      </c>
      <c r="IJ39">
        <v>-3.9268643856048584</v>
      </c>
      <c r="IK39">
        <v>3.787494421005249</v>
      </c>
      <c r="IL39">
        <v>-6.3994460105895996</v>
      </c>
      <c r="IM39">
        <v>-12.983288764953613</v>
      </c>
      <c r="IN39">
        <v>13.211758613586426</v>
      </c>
      <c r="IO39">
        <v>-4.7365007400512695</v>
      </c>
      <c r="IP39">
        <v>-42.064811706542969</v>
      </c>
      <c r="IQ39">
        <v>-45.30169677734375</v>
      </c>
      <c r="IR39">
        <v>-87.143501281738281</v>
      </c>
      <c r="IS39">
        <v>-182.78666687011719</v>
      </c>
      <c r="IT39">
        <v>-263.18551635742188</v>
      </c>
      <c r="IU39">
        <v>-276.17401123046875</v>
      </c>
      <c r="IV39">
        <v>-371.38818359375</v>
      </c>
      <c r="IW39">
        <v>-512.01910400390625</v>
      </c>
      <c r="IX39">
        <v>-338.54385375976563</v>
      </c>
      <c r="IY39">
        <v>-295.33432006835938</v>
      </c>
      <c r="IZ39">
        <v>-139.76638793945313</v>
      </c>
      <c r="JA39">
        <v>455.80618286132813</v>
      </c>
      <c r="JB39">
        <v>931.91241455078125</v>
      </c>
      <c r="JC39">
        <v>814.7978515625</v>
      </c>
      <c r="JD39">
        <v>209.44950866699219</v>
      </c>
      <c r="JE39">
        <v>-134.20584106445313</v>
      </c>
      <c r="JF39">
        <v>-72.107139587402344</v>
      </c>
      <c r="JG39">
        <v>29.917991638183594</v>
      </c>
      <c r="JH39">
        <v>59.198047637939453</v>
      </c>
      <c r="JI39">
        <v>56.961372375488281</v>
      </c>
      <c r="JJ39">
        <v>-28.187166213989258</v>
      </c>
      <c r="JK39">
        <v>30.910076141357422</v>
      </c>
      <c r="JL39">
        <v>149.39347839355469</v>
      </c>
      <c r="JM39">
        <v>75.243232727050781</v>
      </c>
      <c r="JN39">
        <v>-27.594326019287109</v>
      </c>
      <c r="JO39">
        <v>56.717430114746094</v>
      </c>
      <c r="JP39">
        <v>20.988601684570313</v>
      </c>
      <c r="JQ39">
        <v>-65.118194580078125</v>
      </c>
      <c r="JR39">
        <v>-32.54302978515625</v>
      </c>
      <c r="JS39">
        <v>15.048930168151855</v>
      </c>
      <c r="JT39">
        <v>9.633387565612793</v>
      </c>
      <c r="JU39">
        <v>2.0715854167938232</v>
      </c>
      <c r="JV39">
        <v>-1.563309907913208</v>
      </c>
      <c r="JW39">
        <v>-6.9694852828979492</v>
      </c>
      <c r="JX39">
        <v>-8.8657712936401367</v>
      </c>
      <c r="JY39">
        <v>5.4794449806213379</v>
      </c>
      <c r="JZ39">
        <v>12.987390518188477</v>
      </c>
      <c r="KA39">
        <v>-3.4787523746490479</v>
      </c>
      <c r="KB39">
        <v>-18.400062561035156</v>
      </c>
      <c r="KC39">
        <v>-70.055801391601563</v>
      </c>
      <c r="KD39">
        <v>-39.564197540283203</v>
      </c>
      <c r="KE39">
        <v>99.8916015625</v>
      </c>
      <c r="KF39">
        <v>-4.9954500198364258</v>
      </c>
      <c r="KG39">
        <v>-64.733474731445313</v>
      </c>
      <c r="KH39">
        <v>112.92264556884766</v>
      </c>
      <c r="KI39">
        <v>110.36307525634766</v>
      </c>
      <c r="KJ39">
        <v>496.21401977539063</v>
      </c>
      <c r="KK39">
        <v>956.61029052734375</v>
      </c>
      <c r="KL39">
        <v>893.98382568359375</v>
      </c>
      <c r="KM39">
        <v>214.54402160644531</v>
      </c>
      <c r="KN39">
        <v>-112.83552551269531</v>
      </c>
      <c r="KO39">
        <v>-200.55276489257813</v>
      </c>
      <c r="KP39">
        <v>-281.0323486328125</v>
      </c>
      <c r="KQ39">
        <v>-315.97549438476563</v>
      </c>
      <c r="KR39">
        <v>-565.903564453125</v>
      </c>
      <c r="KS39">
        <v>-648.3267822265625</v>
      </c>
      <c r="KT39">
        <v>-397.12673950195313</v>
      </c>
      <c r="KU39">
        <v>-121.14813232421875</v>
      </c>
      <c r="KV39">
        <v>18.7901611328125</v>
      </c>
      <c r="KW39">
        <v>51.115161895751953</v>
      </c>
      <c r="KX39">
        <v>-52.812782287597656</v>
      </c>
      <c r="KY39">
        <v>-70.148979187011719</v>
      </c>
      <c r="KZ39">
        <v>10.808429718017578</v>
      </c>
      <c r="LA39">
        <v>78.3189697265625</v>
      </c>
      <c r="LB39">
        <v>57.495796203613281</v>
      </c>
      <c r="LC39">
        <v>6.007087230682373</v>
      </c>
      <c r="LD39">
        <v>8.0100069046020508</v>
      </c>
      <c r="LE39">
        <v>67.522377014160156</v>
      </c>
      <c r="LF39">
        <v>88.508689880371094</v>
      </c>
      <c r="LG39">
        <v>73.108306884765625</v>
      </c>
      <c r="LH39">
        <v>2.727205753326416</v>
      </c>
      <c r="LI39">
        <v>-27.457632064819336</v>
      </c>
      <c r="LJ39">
        <v>-15.267455101013184</v>
      </c>
      <c r="LK39">
        <v>-110.13639068603516</v>
      </c>
      <c r="LL39">
        <v>-147.98233032226563</v>
      </c>
      <c r="LM39">
        <v>-82.151130676269531</v>
      </c>
      <c r="LN39">
        <v>-7.1661720275878906</v>
      </c>
      <c r="LO39">
        <v>-5.7391238212585449</v>
      </c>
      <c r="LP39">
        <v>-7.4095158576965332</v>
      </c>
      <c r="LQ39">
        <v>13.211732864379883</v>
      </c>
      <c r="LR39">
        <v>17.494634628295898</v>
      </c>
      <c r="LS39">
        <v>-38.673202514648438</v>
      </c>
      <c r="LT39">
        <v>-19.504539489746094</v>
      </c>
      <c r="LU39">
        <v>13.511842727661133</v>
      </c>
      <c r="LV39">
        <v>25.51593017578125</v>
      </c>
    </row>
    <row r="40" spans="1:334">
      <c r="A40" t="s">
        <v>86</v>
      </c>
      <c r="B40">
        <v>-325.78948974609375</v>
      </c>
      <c r="C40">
        <v>-325.78948974609375</v>
      </c>
      <c r="D40">
        <v>-207.41604614257813</v>
      </c>
      <c r="E40">
        <v>-23.655677795410156</v>
      </c>
      <c r="F40">
        <v>0.49360752105712891</v>
      </c>
      <c r="G40">
        <v>1.2303889989852905</v>
      </c>
      <c r="H40">
        <v>-1.3231953382492065</v>
      </c>
      <c r="I40">
        <v>1.0906004905700684</v>
      </c>
      <c r="J40">
        <v>4.7327446937561035</v>
      </c>
      <c r="K40">
        <v>2.3955063819885254</v>
      </c>
      <c r="L40">
        <v>-1.3012329339981079</v>
      </c>
      <c r="M40">
        <v>-0.94350892305374146</v>
      </c>
      <c r="N40">
        <v>0.95889508724212646</v>
      </c>
      <c r="O40">
        <v>1.0158730745315552</v>
      </c>
      <c r="P40">
        <v>0.13350658118724823</v>
      </c>
      <c r="Q40">
        <v>-0.86291021108627319</v>
      </c>
      <c r="R40">
        <v>-0.67915952205657959</v>
      </c>
      <c r="S40">
        <v>0.21433161199092865</v>
      </c>
      <c r="T40">
        <v>-0.55196523666381836</v>
      </c>
      <c r="U40">
        <v>-0.89465618133544922</v>
      </c>
      <c r="V40">
        <v>0.23684684932231903</v>
      </c>
      <c r="W40">
        <v>0.98485022783279419</v>
      </c>
      <c r="X40">
        <v>0.1799023300409317</v>
      </c>
      <c r="Y40">
        <v>-0.63622677326202393</v>
      </c>
      <c r="Z40">
        <v>-0.71091753244400024</v>
      </c>
      <c r="AA40">
        <v>3.1169969588518143E-2</v>
      </c>
      <c r="AB40">
        <v>1.2400386333465576</v>
      </c>
      <c r="AC40">
        <v>1.0685356855392456</v>
      </c>
      <c r="AD40">
        <v>-0.95186126232147217</v>
      </c>
      <c r="AE40">
        <v>-0.94496321678161621</v>
      </c>
      <c r="AF40">
        <v>-0.58017796277999878</v>
      </c>
      <c r="AG40">
        <v>-0.21070048213005066</v>
      </c>
      <c r="AH40">
        <v>2.4652752876281738</v>
      </c>
      <c r="AI40">
        <v>5.6574206352233887</v>
      </c>
      <c r="AJ40">
        <v>11.851779937744141</v>
      </c>
      <c r="AK40">
        <v>20.070304870605469</v>
      </c>
      <c r="AL40">
        <v>14.383177757263184</v>
      </c>
      <c r="AM40">
        <v>-3.880751371383667</v>
      </c>
      <c r="AN40">
        <v>-5.9913783073425293</v>
      </c>
      <c r="AO40">
        <v>10.466616630554199</v>
      </c>
      <c r="AP40">
        <v>5.5109343528747559</v>
      </c>
      <c r="AQ40">
        <v>-30.472824096679688</v>
      </c>
      <c r="AR40">
        <v>-38.462772369384766</v>
      </c>
      <c r="AS40">
        <v>-15.353616714477539</v>
      </c>
      <c r="AT40">
        <v>3.6077229976654053</v>
      </c>
      <c r="AU40">
        <v>-12.580899238586426</v>
      </c>
      <c r="AV40">
        <v>-21.351694107055664</v>
      </c>
      <c r="AW40">
        <v>-26.004575729370117</v>
      </c>
      <c r="AX40">
        <v>-28.316522598266602</v>
      </c>
      <c r="AY40">
        <v>2.6256153583526611</v>
      </c>
      <c r="AZ40">
        <v>0.45981687307357788</v>
      </c>
      <c r="BA40">
        <v>-17.62249755859375</v>
      </c>
      <c r="BB40">
        <v>-52.365192413330078</v>
      </c>
      <c r="BC40">
        <v>-103.25004577636719</v>
      </c>
      <c r="BD40">
        <v>-214.46931457519531</v>
      </c>
      <c r="BE40">
        <v>-438.68350219726563</v>
      </c>
      <c r="BF40">
        <v>-772.75164794921875</v>
      </c>
      <c r="BG40">
        <v>-1435.447509765625</v>
      </c>
      <c r="BH40">
        <v>-637.90008544921875</v>
      </c>
      <c r="BI40">
        <v>1227.210693359375</v>
      </c>
      <c r="BJ40">
        <v>1314.96533203125</v>
      </c>
      <c r="BK40">
        <v>751.06610107421875</v>
      </c>
      <c r="BL40">
        <v>482.08050537109375</v>
      </c>
      <c r="BM40">
        <v>351.51901245117188</v>
      </c>
      <c r="BN40">
        <v>202.63310241699219</v>
      </c>
      <c r="BO40">
        <v>48.030601501464844</v>
      </c>
      <c r="BP40">
        <v>-305.28839111328125</v>
      </c>
      <c r="BQ40">
        <v>-371.4951171875</v>
      </c>
      <c r="BR40">
        <v>-165.21002197265625</v>
      </c>
      <c r="BS40">
        <v>20.962793350219727</v>
      </c>
      <c r="BT40">
        <v>25.782375335693359</v>
      </c>
      <c r="BU40">
        <v>-16.713935852050781</v>
      </c>
      <c r="BV40">
        <v>-1.4606291055679321</v>
      </c>
      <c r="BW40">
        <v>18.884414672851563</v>
      </c>
      <c r="BX40">
        <v>13.808716773986816</v>
      </c>
      <c r="BY40">
        <v>8.7341690063476563</v>
      </c>
      <c r="BZ40">
        <v>5.2215280532836914</v>
      </c>
      <c r="CA40">
        <v>4.5358705520629883</v>
      </c>
      <c r="CB40">
        <v>-10.682502746582031</v>
      </c>
      <c r="CC40">
        <v>-50.346717834472656</v>
      </c>
      <c r="CD40">
        <v>-5.7014050483703613</v>
      </c>
      <c r="CE40">
        <v>35.234855651855469</v>
      </c>
      <c r="CF40">
        <v>-34.934097290039063</v>
      </c>
      <c r="CG40">
        <v>-142.62297058105469</v>
      </c>
      <c r="CH40">
        <v>-103.90602111816406</v>
      </c>
      <c r="CI40">
        <v>0.70637303590774536</v>
      </c>
      <c r="CJ40">
        <v>30.400844573974609</v>
      </c>
      <c r="CK40">
        <v>9.5465192794799805</v>
      </c>
      <c r="CL40">
        <v>48.533473968505859</v>
      </c>
      <c r="CM40">
        <v>59.995521545410156</v>
      </c>
      <c r="CN40">
        <v>183.43795776367188</v>
      </c>
      <c r="CO40">
        <v>351.72735595703125</v>
      </c>
      <c r="CP40">
        <v>1000.3262329101563</v>
      </c>
      <c r="CQ40">
        <v>1244.32421875</v>
      </c>
      <c r="CR40">
        <v>-149.7196044921875</v>
      </c>
      <c r="CS40">
        <v>-784.72174072265625</v>
      </c>
      <c r="CT40">
        <v>-699.28668212890625</v>
      </c>
      <c r="CU40">
        <v>-334.68466186523438</v>
      </c>
      <c r="CV40">
        <v>-86.465904235839844</v>
      </c>
      <c r="CW40">
        <v>-129.540283203125</v>
      </c>
      <c r="CX40">
        <v>-239.75259399414063</v>
      </c>
      <c r="CY40">
        <v>-164.14892578125</v>
      </c>
      <c r="CZ40">
        <v>-68.858238220214844</v>
      </c>
      <c r="DA40">
        <v>-19.012577056884766</v>
      </c>
      <c r="DB40">
        <v>22.783504486083984</v>
      </c>
      <c r="DC40">
        <v>20.714887619018555</v>
      </c>
      <c r="DD40">
        <v>-2.8278639316558838</v>
      </c>
      <c r="DE40">
        <v>-8.2452726364135742</v>
      </c>
      <c r="DF40">
        <v>-1.5725016593933105</v>
      </c>
      <c r="DG40">
        <v>-1.6247165203094482</v>
      </c>
      <c r="DH40">
        <v>-1.6258618831634521</v>
      </c>
      <c r="DI40">
        <v>-8.219172477722168</v>
      </c>
      <c r="DJ40">
        <v>-30.386440277099609</v>
      </c>
      <c r="DK40">
        <v>-43.681575775146484</v>
      </c>
      <c r="DL40">
        <v>-32.701831817626953</v>
      </c>
      <c r="DM40">
        <v>-49.212764739990234</v>
      </c>
      <c r="DN40">
        <v>-126.98476409912109</v>
      </c>
      <c r="DO40">
        <v>-195.168212890625</v>
      </c>
      <c r="DP40">
        <v>-241.79238891601563</v>
      </c>
      <c r="DQ40">
        <v>-267.02127075195313</v>
      </c>
      <c r="DR40">
        <v>-1357.323486328125</v>
      </c>
      <c r="DS40">
        <v>-898.76397705078125</v>
      </c>
      <c r="DT40">
        <v>1181.2205810546875</v>
      </c>
      <c r="DU40">
        <v>819.10406494140625</v>
      </c>
      <c r="DV40">
        <v>-251.6280517578125</v>
      </c>
      <c r="DW40">
        <v>391.19589233398438</v>
      </c>
      <c r="DX40">
        <v>674.46368408203125</v>
      </c>
      <c r="DY40">
        <v>419.93838500976563</v>
      </c>
      <c r="DZ40">
        <v>146.13786315917969</v>
      </c>
      <c r="EA40">
        <v>45.223011016845703</v>
      </c>
      <c r="EB40">
        <v>5.2132024765014648</v>
      </c>
      <c r="EC40">
        <v>31.668731689453125</v>
      </c>
      <c r="ED40">
        <v>-45.734603881835938</v>
      </c>
      <c r="EE40">
        <v>-186.220703125</v>
      </c>
      <c r="EF40">
        <v>-207.364501953125</v>
      </c>
      <c r="EG40">
        <v>-21.691028594970703</v>
      </c>
      <c r="EH40">
        <v>18.137561798095703</v>
      </c>
      <c r="EI40">
        <v>36.390689849853516</v>
      </c>
      <c r="EJ40">
        <v>12.400230407714844</v>
      </c>
      <c r="EK40">
        <v>-23.731437683105469</v>
      </c>
      <c r="EL40">
        <v>-9.9540977478027344</v>
      </c>
      <c r="EM40">
        <v>0.98453313112258911</v>
      </c>
      <c r="EN40">
        <v>0.35205399990081787</v>
      </c>
      <c r="EO40">
        <v>-4.4068713188171387</v>
      </c>
      <c r="EP40">
        <v>-24.654939651489258</v>
      </c>
      <c r="EQ40">
        <v>-61.613101959228516</v>
      </c>
      <c r="ER40">
        <v>-37.989151000976563</v>
      </c>
      <c r="ES40">
        <v>72.573722839355469</v>
      </c>
      <c r="ET40">
        <v>84.989067077636719</v>
      </c>
      <c r="EU40">
        <v>-30.005704879760742</v>
      </c>
      <c r="EV40">
        <v>-35.539485931396484</v>
      </c>
      <c r="EW40">
        <v>1.7033706903457642</v>
      </c>
      <c r="EX40">
        <v>3.2975444793701172</v>
      </c>
      <c r="EY40">
        <v>-85.163093566894531</v>
      </c>
      <c r="EZ40">
        <v>-190.05110168457031</v>
      </c>
      <c r="FA40">
        <v>-15.087861061096191</v>
      </c>
      <c r="FB40">
        <v>82.640281677246094</v>
      </c>
      <c r="FC40">
        <v>-76.213233947753906</v>
      </c>
      <c r="FD40">
        <v>-185.48017883300781</v>
      </c>
      <c r="FE40">
        <v>66.839523315429688</v>
      </c>
      <c r="FF40">
        <v>323.73922729492188</v>
      </c>
      <c r="FG40">
        <v>395.379638671875</v>
      </c>
      <c r="FH40">
        <v>816.955322265625</v>
      </c>
      <c r="FI40">
        <v>2060.205078125</v>
      </c>
      <c r="FJ40">
        <v>674.0958251953125</v>
      </c>
      <c r="FK40">
        <v>-1719.217041015625</v>
      </c>
      <c r="FL40">
        <v>-912.1292724609375</v>
      </c>
      <c r="FM40">
        <v>-82.293182373046875</v>
      </c>
      <c r="FN40">
        <v>-334.70477294921875</v>
      </c>
      <c r="FO40">
        <v>-316.08270263671875</v>
      </c>
      <c r="FP40">
        <v>-200.92086791992188</v>
      </c>
      <c r="FQ40">
        <v>-99.503715515136719</v>
      </c>
      <c r="FR40">
        <v>-55.660419464111328</v>
      </c>
      <c r="FS40">
        <v>-23.052385330200195</v>
      </c>
      <c r="FT40">
        <v>-8.7996368408203125</v>
      </c>
      <c r="FU40">
        <v>-6.8175745010375977</v>
      </c>
      <c r="FV40">
        <v>-4.4728951454162598</v>
      </c>
      <c r="FW40">
        <v>-0.59919846057891846</v>
      </c>
      <c r="FX40">
        <v>6.0837835073471069E-2</v>
      </c>
      <c r="FY40">
        <v>0.801605224609375</v>
      </c>
      <c r="FZ40">
        <v>3.8617737293243408</v>
      </c>
      <c r="GA40">
        <v>20.802663803100586</v>
      </c>
      <c r="GB40">
        <v>18.10236930847168</v>
      </c>
      <c r="GC40">
        <v>-24.814214706420898</v>
      </c>
      <c r="GD40">
        <v>-35.801013946533203</v>
      </c>
      <c r="GE40">
        <v>-38.755783081054688</v>
      </c>
      <c r="GF40">
        <v>-117.84443664550781</v>
      </c>
      <c r="GG40">
        <v>-225.93916320800781</v>
      </c>
      <c r="GH40">
        <v>-240.05424499511719</v>
      </c>
      <c r="GI40">
        <v>-494.59951782226563</v>
      </c>
      <c r="GJ40">
        <v>-1185.125244140625</v>
      </c>
      <c r="GK40">
        <v>-1469.3985595703125</v>
      </c>
      <c r="GL40">
        <v>-67.164642333984375</v>
      </c>
      <c r="GM40">
        <v>2106.672119140625</v>
      </c>
      <c r="GN40">
        <v>1207.985595703125</v>
      </c>
      <c r="GO40">
        <v>578.9918212890625</v>
      </c>
      <c r="GP40">
        <v>566.50439453125</v>
      </c>
      <c r="GQ40">
        <v>72.641685485839844</v>
      </c>
      <c r="GR40">
        <v>0.22729504108428955</v>
      </c>
      <c r="GS40">
        <v>-98.260444641113281</v>
      </c>
      <c r="GT40">
        <v>-198.76315307617188</v>
      </c>
      <c r="GU40">
        <v>-157.82276916503906</v>
      </c>
      <c r="GV40">
        <v>-57.4068603515625</v>
      </c>
      <c r="GW40">
        <v>-14.596295356750488</v>
      </c>
      <c r="GX40">
        <v>-32.907119750976563</v>
      </c>
      <c r="GY40">
        <v>-51.6983642578125</v>
      </c>
      <c r="GZ40">
        <v>-47.775375366210938</v>
      </c>
      <c r="HA40">
        <v>-37.086490631103516</v>
      </c>
      <c r="HB40">
        <v>-39.03741455078125</v>
      </c>
      <c r="HC40">
        <v>1.9328769445419312</v>
      </c>
      <c r="HD40">
        <v>18.249395370483398</v>
      </c>
      <c r="HE40">
        <v>-12.123134613037109</v>
      </c>
      <c r="HF40">
        <v>-8.9089212417602539</v>
      </c>
      <c r="HG40">
        <v>7.9647307395935059</v>
      </c>
      <c r="HH40">
        <v>2.8328099250793457</v>
      </c>
      <c r="HI40">
        <v>-14.943577766418457</v>
      </c>
      <c r="HJ40">
        <v>-52.394805908203125</v>
      </c>
      <c r="HK40">
        <v>-89.417503356933594</v>
      </c>
      <c r="HL40">
        <v>-61.102313995361328</v>
      </c>
      <c r="HM40">
        <v>4.460608959197998</v>
      </c>
      <c r="HN40">
        <v>18.6790771484375</v>
      </c>
      <c r="HO40">
        <v>-47.774688720703125</v>
      </c>
      <c r="HP40">
        <v>-135.11509704589844</v>
      </c>
      <c r="HQ40">
        <v>-51.472846984863281</v>
      </c>
      <c r="HR40">
        <v>130.85684204101563</v>
      </c>
      <c r="HS40">
        <v>391.6075439453125</v>
      </c>
      <c r="HT40">
        <v>502.44009399414063</v>
      </c>
      <c r="HU40">
        <v>1305.9339599609375</v>
      </c>
      <c r="HV40">
        <v>1460.569580078125</v>
      </c>
      <c r="HW40">
        <v>-143.38282775878906</v>
      </c>
      <c r="HX40">
        <v>-985.06103515625</v>
      </c>
      <c r="HY40">
        <v>-624.80596923828125</v>
      </c>
      <c r="HZ40">
        <v>-426.058837890625</v>
      </c>
      <c r="IA40">
        <v>-282.1397705078125</v>
      </c>
      <c r="IB40">
        <v>-284.360107421875</v>
      </c>
      <c r="IC40">
        <v>-248.2421875</v>
      </c>
      <c r="ID40">
        <v>-72.54522705078125</v>
      </c>
      <c r="IE40">
        <v>22.592084884643555</v>
      </c>
      <c r="IF40">
        <v>-54.313125610351563</v>
      </c>
      <c r="IG40">
        <v>-56.609020233154297</v>
      </c>
      <c r="IH40">
        <v>-10.250823020935059</v>
      </c>
      <c r="II40">
        <v>8.1172323226928711</v>
      </c>
      <c r="IJ40">
        <v>5.9999046325683594</v>
      </c>
      <c r="IK40">
        <v>-5.9142303466796875</v>
      </c>
      <c r="IL40">
        <v>-5.7434310913085938</v>
      </c>
      <c r="IM40">
        <v>0.31731009483337402</v>
      </c>
      <c r="IN40">
        <v>-0.79831379652023315</v>
      </c>
      <c r="IO40">
        <v>1.3412619829177856</v>
      </c>
      <c r="IP40">
        <v>4.0472421646118164</v>
      </c>
      <c r="IQ40">
        <v>-4.1340045928955078</v>
      </c>
      <c r="IR40">
        <v>-13.195036888122559</v>
      </c>
      <c r="IS40">
        <v>-22.569953918457031</v>
      </c>
      <c r="IT40">
        <v>-44.463905334472656</v>
      </c>
      <c r="IU40">
        <v>-98.368385314941406</v>
      </c>
      <c r="IV40">
        <v>-238.92300415039063</v>
      </c>
      <c r="IW40">
        <v>-472.75607299804688</v>
      </c>
      <c r="IX40">
        <v>-404.99685668945313</v>
      </c>
      <c r="IY40">
        <v>-732.1910400390625</v>
      </c>
      <c r="IZ40">
        <v>-675.6710205078125</v>
      </c>
      <c r="JA40">
        <v>718.06610107421875</v>
      </c>
      <c r="JB40">
        <v>893.10284423828125</v>
      </c>
      <c r="JC40">
        <v>-374.67926025390625</v>
      </c>
      <c r="JD40">
        <v>-70.597877502441406</v>
      </c>
      <c r="JE40">
        <v>776.72149658203125</v>
      </c>
      <c r="JF40">
        <v>722.2825927734375</v>
      </c>
      <c r="JG40">
        <v>344.72341918945313</v>
      </c>
      <c r="JH40">
        <v>60.643165588378906</v>
      </c>
      <c r="JI40">
        <v>-58.897815704345703</v>
      </c>
      <c r="JJ40">
        <v>-66.471176147460938</v>
      </c>
      <c r="JK40">
        <v>-112.82942962646484</v>
      </c>
      <c r="JL40">
        <v>-112.74891662597656</v>
      </c>
      <c r="JM40">
        <v>17.22559928894043</v>
      </c>
      <c r="JN40">
        <v>51.370189666748047</v>
      </c>
      <c r="JO40">
        <v>-128.9600830078125</v>
      </c>
      <c r="JP40">
        <v>-149.70742797851563</v>
      </c>
      <c r="JQ40">
        <v>-62.291263580322266</v>
      </c>
      <c r="JR40">
        <v>19.800374984741211</v>
      </c>
      <c r="JS40">
        <v>77.403861999511719</v>
      </c>
      <c r="JT40">
        <v>56.515323638916016</v>
      </c>
      <c r="JU40">
        <v>15.264226913452148</v>
      </c>
      <c r="JV40">
        <v>-0.8916327953338623</v>
      </c>
      <c r="JW40">
        <v>-0.75621360540390015</v>
      </c>
      <c r="JX40">
        <v>-7.0537238121032715</v>
      </c>
      <c r="JY40">
        <v>-46.520187377929688</v>
      </c>
      <c r="JZ40">
        <v>-51.362251281738281</v>
      </c>
      <c r="KA40">
        <v>1.995582103729248</v>
      </c>
      <c r="KB40">
        <v>-9.1543664932250977</v>
      </c>
      <c r="KC40">
        <v>-20.617435455322266</v>
      </c>
      <c r="KD40">
        <v>-56.156940460205078</v>
      </c>
      <c r="KE40">
        <v>-126.6558837890625</v>
      </c>
      <c r="KF40">
        <v>-18.098854064941406</v>
      </c>
      <c r="KG40">
        <v>117.49793243408203</v>
      </c>
      <c r="KH40">
        <v>177.701904296875</v>
      </c>
      <c r="KI40">
        <v>259.2332763671875</v>
      </c>
      <c r="KJ40">
        <v>853.44537353515625</v>
      </c>
      <c r="KK40">
        <v>1261.1280517578125</v>
      </c>
      <c r="KL40">
        <v>633.6580810546875</v>
      </c>
      <c r="KM40">
        <v>-912.72412109375</v>
      </c>
      <c r="KN40">
        <v>-866.9852294921875</v>
      </c>
      <c r="KO40">
        <v>-247.83021545410156</v>
      </c>
      <c r="KP40">
        <v>-249.20697021484375</v>
      </c>
      <c r="KQ40">
        <v>-22.040668487548828</v>
      </c>
      <c r="KR40">
        <v>-145.96778869628906</v>
      </c>
      <c r="KS40">
        <v>-247.65501403808594</v>
      </c>
      <c r="KT40">
        <v>-200.29051208496094</v>
      </c>
      <c r="KU40">
        <v>-89.369667053222656</v>
      </c>
      <c r="KV40">
        <v>1.4565583467483521</v>
      </c>
      <c r="KW40">
        <v>22.164556503295898</v>
      </c>
      <c r="KX40">
        <v>-37.822460174560547</v>
      </c>
      <c r="KY40">
        <v>-50.590011596679688</v>
      </c>
      <c r="KZ40">
        <v>-18.257846832275391</v>
      </c>
      <c r="LA40">
        <v>11.215228080749512</v>
      </c>
      <c r="LB40">
        <v>19.653350830078125</v>
      </c>
      <c r="LC40">
        <v>25.70805549621582</v>
      </c>
      <c r="LD40">
        <v>27.687801361083984</v>
      </c>
      <c r="LE40">
        <v>24.970949172973633</v>
      </c>
      <c r="LF40">
        <v>2.8268709182739258</v>
      </c>
      <c r="LG40">
        <v>-17.626632690429688</v>
      </c>
      <c r="LH40">
        <v>-20.826595306396484</v>
      </c>
      <c r="LI40">
        <v>-10.728670120239258</v>
      </c>
      <c r="LJ40">
        <v>-5.5580353736877441</v>
      </c>
      <c r="LK40">
        <v>-17.573184967041016</v>
      </c>
      <c r="LL40">
        <v>-25.376157760620117</v>
      </c>
      <c r="LM40">
        <v>-19.018232345581055</v>
      </c>
      <c r="LN40">
        <v>-1.093166708946228</v>
      </c>
      <c r="LO40">
        <v>11.883271217346191</v>
      </c>
      <c r="LP40">
        <v>0.19990982115268707</v>
      </c>
      <c r="LQ40">
        <v>-21.108982086181641</v>
      </c>
      <c r="LR40">
        <v>-13.098389625549316</v>
      </c>
      <c r="LS40">
        <v>18.473220825195313</v>
      </c>
      <c r="LT40">
        <v>26.067506790161133</v>
      </c>
      <c r="LU40">
        <v>22.610385894775391</v>
      </c>
      <c r="LV40">
        <v>20.702430725097656</v>
      </c>
    </row>
    <row r="41" spans="1:334">
      <c r="A41" t="s">
        <v>87</v>
      </c>
      <c r="B41">
        <v>-273.94137573242188</v>
      </c>
      <c r="C41">
        <v>-273.94137573242188</v>
      </c>
      <c r="D41">
        <v>-93.986572265625</v>
      </c>
      <c r="E41">
        <v>28.193914413452148</v>
      </c>
      <c r="F41">
        <v>4.023369312286377</v>
      </c>
      <c r="G41">
        <v>-6.0360445976257324</v>
      </c>
      <c r="H41">
        <v>-8.7519655227661133</v>
      </c>
      <c r="I41">
        <v>2.5286111831665039</v>
      </c>
      <c r="J41">
        <v>14.221668243408203</v>
      </c>
      <c r="K41">
        <v>7.0739030838012695</v>
      </c>
      <c r="L41">
        <v>-2.8614895343780518</v>
      </c>
      <c r="M41">
        <v>-2.1410858631134033</v>
      </c>
      <c r="N41">
        <v>0.81027263402938843</v>
      </c>
      <c r="O41">
        <v>-9.4575285911560059E-2</v>
      </c>
      <c r="P41">
        <v>-3.093820333480835</v>
      </c>
      <c r="Q41">
        <v>-2.0451459884643555</v>
      </c>
      <c r="R41">
        <v>2.0194172859191895</v>
      </c>
      <c r="S41">
        <v>2.3351197242736816</v>
      </c>
      <c r="T41">
        <v>-1.2043807506561279</v>
      </c>
      <c r="U41">
        <v>-2.4030673503875732</v>
      </c>
      <c r="V41">
        <v>2.1899081766605377E-2</v>
      </c>
      <c r="W41">
        <v>1.8166327476501465</v>
      </c>
      <c r="X41">
        <v>0.79850620031356812</v>
      </c>
      <c r="Y41">
        <v>-0.15424859523773193</v>
      </c>
      <c r="Z41">
        <v>2.0810719579458237E-2</v>
      </c>
      <c r="AA41">
        <v>1.444683313369751</v>
      </c>
      <c r="AB41">
        <v>4.0952744483947754</v>
      </c>
      <c r="AC41">
        <v>3.2341063022613525</v>
      </c>
      <c r="AD41">
        <v>-3.1662647724151611</v>
      </c>
      <c r="AE41">
        <v>-3.9963600635528564</v>
      </c>
      <c r="AF41">
        <v>-1.6878300905227661</v>
      </c>
      <c r="AG41">
        <v>0.38282281160354614</v>
      </c>
      <c r="AH41">
        <v>5.2349581718444824</v>
      </c>
      <c r="AI41">
        <v>13.812394142150879</v>
      </c>
      <c r="AJ41">
        <v>27.388299942016602</v>
      </c>
      <c r="AK41">
        <v>27.177068710327148</v>
      </c>
      <c r="AL41">
        <v>-18.230749130249023</v>
      </c>
      <c r="AM41">
        <v>-70.13885498046875</v>
      </c>
      <c r="AN41">
        <v>10.85211181640625</v>
      </c>
      <c r="AO41">
        <v>139.91876220703125</v>
      </c>
      <c r="AP41">
        <v>67.79156494140625</v>
      </c>
      <c r="AQ41">
        <v>68.57122802734375</v>
      </c>
      <c r="AR41">
        <v>71.200592041015625</v>
      </c>
      <c r="AS41">
        <v>8.7803173065185547</v>
      </c>
      <c r="AT41">
        <v>-49.077682495117188</v>
      </c>
      <c r="AU41">
        <v>0.82014608383178711</v>
      </c>
      <c r="AV41">
        <v>-46.709827423095703</v>
      </c>
      <c r="AW41">
        <v>-63.194297790527344</v>
      </c>
      <c r="AX41">
        <v>36.376186370849609</v>
      </c>
      <c r="AY41">
        <v>-56.989116668701172</v>
      </c>
      <c r="AZ41">
        <v>38.684730529785156</v>
      </c>
      <c r="BA41">
        <v>251.93792724609375</v>
      </c>
      <c r="BB41">
        <v>402.27578735351563</v>
      </c>
      <c r="BC41">
        <v>475.92593383789063</v>
      </c>
      <c r="BD41">
        <v>478.994384765625</v>
      </c>
      <c r="BE41">
        <v>393.49798583984375</v>
      </c>
      <c r="BF41">
        <v>239.92779541015625</v>
      </c>
      <c r="BG41">
        <v>283.45770263671875</v>
      </c>
      <c r="BH41">
        <v>198.89517211914063</v>
      </c>
      <c r="BI41">
        <v>-92.789352416992188</v>
      </c>
      <c r="BJ41">
        <v>-305.86422729492188</v>
      </c>
      <c r="BK41">
        <v>-297.02291870117188</v>
      </c>
      <c r="BL41">
        <v>-181.39114379882813</v>
      </c>
      <c r="BM41">
        <v>-136.485107421875</v>
      </c>
      <c r="BN41">
        <v>-248.26852416992188</v>
      </c>
      <c r="BO41">
        <v>-432.1275634765625</v>
      </c>
      <c r="BP41">
        <v>-427.96737670898438</v>
      </c>
      <c r="BQ41">
        <v>-332.8587646484375</v>
      </c>
      <c r="BR41">
        <v>-215.06773376464844</v>
      </c>
      <c r="BS41">
        <v>-194.94485473632813</v>
      </c>
      <c r="BT41">
        <v>-129.81147766113281</v>
      </c>
      <c r="BU41">
        <v>-4.3824477195739746</v>
      </c>
      <c r="BV41">
        <v>50.028244018554688</v>
      </c>
      <c r="BW41">
        <v>40.745765686035156</v>
      </c>
      <c r="BX41">
        <v>30.76960563659668</v>
      </c>
      <c r="BY41">
        <v>56.153846740722656</v>
      </c>
      <c r="BZ41">
        <v>11.001604080200195</v>
      </c>
      <c r="CA41">
        <v>-153.2489013671875</v>
      </c>
      <c r="CB41">
        <v>-306.7193603515625</v>
      </c>
      <c r="CC41">
        <v>-202.6663818359375</v>
      </c>
      <c r="CD41">
        <v>-73.474533081054688</v>
      </c>
      <c r="CE41">
        <v>-88.341484069824219</v>
      </c>
      <c r="CF41">
        <v>-193.12559509277344</v>
      </c>
      <c r="CG41">
        <v>-236.52021789550781</v>
      </c>
      <c r="CH41">
        <v>-199.26768493652344</v>
      </c>
      <c r="CI41">
        <v>-163.1578369140625</v>
      </c>
      <c r="CJ41">
        <v>-168.8350830078125</v>
      </c>
      <c r="CK41">
        <v>-204.61683654785156</v>
      </c>
      <c r="CL41">
        <v>-141.43338012695313</v>
      </c>
      <c r="CM41">
        <v>76.439956665039063</v>
      </c>
      <c r="CN41">
        <v>47.214832305908203</v>
      </c>
      <c r="CO41">
        <v>-184.15122985839844</v>
      </c>
      <c r="CP41">
        <v>6.4825053215026855</v>
      </c>
      <c r="CQ41">
        <v>132.66844177246094</v>
      </c>
      <c r="CR41">
        <v>-59.387374877929688</v>
      </c>
      <c r="CS41">
        <v>-199.80007934570313</v>
      </c>
      <c r="CT41">
        <v>-339.780517578125</v>
      </c>
      <c r="CU41">
        <v>-268.24411010742188</v>
      </c>
      <c r="CV41">
        <v>589.58489990234375</v>
      </c>
      <c r="CW41">
        <v>1537.509521484375</v>
      </c>
      <c r="CX41">
        <v>1251.8795166015625</v>
      </c>
      <c r="CY41">
        <v>-229.86540222167969</v>
      </c>
      <c r="CZ41">
        <v>-547.16656494140625</v>
      </c>
      <c r="DA41">
        <v>67.509292602539063</v>
      </c>
      <c r="DB41">
        <v>203.30548095703125</v>
      </c>
      <c r="DC41">
        <v>65.626327514648438</v>
      </c>
      <c r="DD41">
        <v>-0.88510376214981079</v>
      </c>
      <c r="DE41">
        <v>20.870683670043945</v>
      </c>
      <c r="DF41">
        <v>45.299755096435547</v>
      </c>
      <c r="DG41">
        <v>-1.0007354021072388</v>
      </c>
      <c r="DH41">
        <v>-3.8350343704223633</v>
      </c>
      <c r="DI41">
        <v>-38.914798736572266</v>
      </c>
      <c r="DJ41">
        <v>37.05108642578125</v>
      </c>
      <c r="DK41">
        <v>274.99844360351563</v>
      </c>
      <c r="DL41">
        <v>407.43746948242188</v>
      </c>
      <c r="DM41">
        <v>437.90008544921875</v>
      </c>
      <c r="DN41">
        <v>465.40798950195313</v>
      </c>
      <c r="DO41">
        <v>350.869873046875</v>
      </c>
      <c r="DP41">
        <v>250.1192626953125</v>
      </c>
      <c r="DQ41">
        <v>257.623046875</v>
      </c>
      <c r="DR41">
        <v>-45.817867279052734</v>
      </c>
      <c r="DS41">
        <v>-306.76239013671875</v>
      </c>
      <c r="DT41">
        <v>-221.3857421875</v>
      </c>
      <c r="DU41">
        <v>-235.53366088867188</v>
      </c>
      <c r="DV41">
        <v>-217.145751953125</v>
      </c>
      <c r="DW41">
        <v>-104.84243011474609</v>
      </c>
      <c r="DX41">
        <v>-68.250381469726563</v>
      </c>
      <c r="DY41">
        <v>-97.83209228515625</v>
      </c>
      <c r="DZ41">
        <v>-153.23500061035156</v>
      </c>
      <c r="EA41">
        <v>-194.29692077636719</v>
      </c>
      <c r="EB41">
        <v>-165.95903015136719</v>
      </c>
      <c r="EC41">
        <v>-76.127304077148438</v>
      </c>
      <c r="ED41">
        <v>-42.345500946044922</v>
      </c>
      <c r="EE41">
        <v>23.952535629272461</v>
      </c>
      <c r="EF41">
        <v>71.507843017578125</v>
      </c>
      <c r="EG41">
        <v>-186.08352661132813</v>
      </c>
      <c r="EH41">
        <v>-188.5377197265625</v>
      </c>
      <c r="EI41">
        <v>-168.09638977050781</v>
      </c>
      <c r="EJ41">
        <v>-168.2471923828125</v>
      </c>
      <c r="EK41">
        <v>-28.39349365234375</v>
      </c>
      <c r="EL41">
        <v>16.705171585083008</v>
      </c>
      <c r="EM41">
        <v>-4.3961505889892578</v>
      </c>
      <c r="EN41">
        <v>-44.306140899658203</v>
      </c>
      <c r="EO41">
        <v>-46.493850708007813</v>
      </c>
      <c r="EP41">
        <v>-15.727243423461914</v>
      </c>
      <c r="EQ41">
        <v>-13.467122077941895</v>
      </c>
      <c r="ER41">
        <v>-30.746133804321289</v>
      </c>
      <c r="ES41">
        <v>13.111835479736328</v>
      </c>
      <c r="ET41">
        <v>21.46156120300293</v>
      </c>
      <c r="EU41">
        <v>-123.51285552978516</v>
      </c>
      <c r="EV41">
        <v>-227.89988708496094</v>
      </c>
      <c r="EW41">
        <v>-155.19859313964844</v>
      </c>
      <c r="EX41">
        <v>-284.03909301757813</v>
      </c>
      <c r="EY41">
        <v>-383.70751953125</v>
      </c>
      <c r="EZ41">
        <v>-247.83152770996094</v>
      </c>
      <c r="FA41">
        <v>-196.6072998046875</v>
      </c>
      <c r="FB41">
        <v>-211.76705932617188</v>
      </c>
      <c r="FC41">
        <v>-239.38092041015625</v>
      </c>
      <c r="FD41">
        <v>-189.14279174804688</v>
      </c>
      <c r="FE41">
        <v>-44.010459899902344</v>
      </c>
      <c r="FF41">
        <v>97.712066650390625</v>
      </c>
      <c r="FG41">
        <v>149.28443908691406</v>
      </c>
      <c r="FH41">
        <v>107.67790985107422</v>
      </c>
      <c r="FI41">
        <v>-33.821323394775391</v>
      </c>
      <c r="FJ41">
        <v>-26.233705520629883</v>
      </c>
      <c r="FK41">
        <v>82.028549194335938</v>
      </c>
      <c r="FL41">
        <v>-103.63263702392578</v>
      </c>
      <c r="FM41">
        <v>-260.27896118164063</v>
      </c>
      <c r="FN41">
        <v>400.90777587890625</v>
      </c>
      <c r="FO41">
        <v>1234.3763427734375</v>
      </c>
      <c r="FP41">
        <v>998.18365478515625</v>
      </c>
      <c r="FQ41">
        <v>-26.315025329589844</v>
      </c>
      <c r="FR41">
        <v>-304.5859375</v>
      </c>
      <c r="FS41">
        <v>-97.36968994140625</v>
      </c>
      <c r="FT41">
        <v>6.7943496704101563</v>
      </c>
      <c r="FU41">
        <v>26.16486930847168</v>
      </c>
      <c r="FV41">
        <v>18.941400527954102</v>
      </c>
      <c r="FW41">
        <v>1.7892289161682129</v>
      </c>
      <c r="FX41">
        <v>0.70676416158676147</v>
      </c>
      <c r="FY41">
        <v>3.3239631652832031</v>
      </c>
      <c r="FZ41">
        <v>35.339195251464844</v>
      </c>
      <c r="GA41">
        <v>197.0787353515625</v>
      </c>
      <c r="GB41">
        <v>184.54779052734375</v>
      </c>
      <c r="GC41">
        <v>51.003181457519531</v>
      </c>
      <c r="GD41">
        <v>301.15725708007813</v>
      </c>
      <c r="GE41">
        <v>512.36285400390625</v>
      </c>
      <c r="GF41">
        <v>343.83657836914063</v>
      </c>
      <c r="GG41">
        <v>173.94760131835938</v>
      </c>
      <c r="GH41">
        <v>175.31185913085938</v>
      </c>
      <c r="GI41">
        <v>216.77558898925781</v>
      </c>
      <c r="GJ41">
        <v>209.92083740234375</v>
      </c>
      <c r="GK41">
        <v>150.99407958984375</v>
      </c>
      <c r="GL41">
        <v>47.551967620849609</v>
      </c>
      <c r="GM41">
        <v>-224.26861572265625</v>
      </c>
      <c r="GN41">
        <v>-448.13848876953125</v>
      </c>
      <c r="GO41">
        <v>-284.71810913085938</v>
      </c>
      <c r="GP41">
        <v>-130.42825317382813</v>
      </c>
      <c r="GQ41">
        <v>-137.99183654785156</v>
      </c>
      <c r="GR41">
        <v>-48.493072509765625</v>
      </c>
      <c r="GS41">
        <v>-82.121551513671875</v>
      </c>
      <c r="GT41">
        <v>-170.10720825195313</v>
      </c>
      <c r="GU41">
        <v>-208.22047424316406</v>
      </c>
      <c r="GV41">
        <v>-204.33340454101563</v>
      </c>
      <c r="GW41">
        <v>-98.689186096191406</v>
      </c>
      <c r="GX41">
        <v>-55.363452911376953</v>
      </c>
      <c r="GY41">
        <v>-109.67583465576172</v>
      </c>
      <c r="GZ41">
        <v>-169.01675415039063</v>
      </c>
      <c r="HA41">
        <v>-139.15223693847656</v>
      </c>
      <c r="HB41">
        <v>-47.997959136962891</v>
      </c>
      <c r="HC41">
        <v>-31.775522232055664</v>
      </c>
      <c r="HD41">
        <v>-24.190464019775391</v>
      </c>
      <c r="HE41">
        <v>-29.714895248413086</v>
      </c>
      <c r="HF41">
        <v>-90.549591064453125</v>
      </c>
      <c r="HG41">
        <v>-126.03131103515625</v>
      </c>
      <c r="HH41">
        <v>-126.34083557128906</v>
      </c>
      <c r="HI41">
        <v>-157.45674133300781</v>
      </c>
      <c r="HJ41">
        <v>-247.70907592773438</v>
      </c>
      <c r="HK41">
        <v>-291.43609619140625</v>
      </c>
      <c r="HL41">
        <v>-240.07069396972656</v>
      </c>
      <c r="HM41">
        <v>-181.76040649414063</v>
      </c>
      <c r="HN41">
        <v>-130.35406494140625</v>
      </c>
      <c r="HO41">
        <v>-107.26869964599609</v>
      </c>
      <c r="HP41">
        <v>-165.42340087890625</v>
      </c>
      <c r="HQ41">
        <v>-244.16612243652344</v>
      </c>
      <c r="HR41">
        <v>-76.959754943847656</v>
      </c>
      <c r="HS41">
        <v>69.874519348144531</v>
      </c>
      <c r="HT41">
        <v>-3.8330962657928467</v>
      </c>
      <c r="HU41">
        <v>-68.245841979980469</v>
      </c>
      <c r="HV41">
        <v>-0.18421703577041626</v>
      </c>
      <c r="HW41">
        <v>72.581642150878906</v>
      </c>
      <c r="HX41">
        <v>-58.220149993896484</v>
      </c>
      <c r="HY41">
        <v>-251.02224731445313</v>
      </c>
      <c r="HZ41">
        <v>32.042549133300781</v>
      </c>
      <c r="IA41">
        <v>854.11993408203125</v>
      </c>
      <c r="IB41">
        <v>1151.36572265625</v>
      </c>
      <c r="IC41">
        <v>636.3800048828125</v>
      </c>
      <c r="ID41">
        <v>-101.20695495605469</v>
      </c>
      <c r="IE41">
        <v>-229.055419921875</v>
      </c>
      <c r="IF41">
        <v>94.879020690917969</v>
      </c>
      <c r="IG41">
        <v>3.8800997734069824</v>
      </c>
      <c r="IH41">
        <v>-28.273691177368164</v>
      </c>
      <c r="II41">
        <v>18.859123229980469</v>
      </c>
      <c r="IJ41">
        <v>19.717363357543945</v>
      </c>
      <c r="IK41">
        <v>-12.983702659606934</v>
      </c>
      <c r="IL41">
        <v>-5.2063307762145996</v>
      </c>
      <c r="IM41">
        <v>14.43193531036377</v>
      </c>
      <c r="IN41">
        <v>-6.3302431106567383</v>
      </c>
      <c r="IO41">
        <v>65.504264831542969</v>
      </c>
      <c r="IP41">
        <v>123.00321197509766</v>
      </c>
      <c r="IQ41">
        <v>115.95028686523438</v>
      </c>
      <c r="IR41">
        <v>232.31205749511719</v>
      </c>
      <c r="IS41">
        <v>435.86648559570313</v>
      </c>
      <c r="IT41">
        <v>486.58438110351563</v>
      </c>
      <c r="IU41">
        <v>301.84683227539063</v>
      </c>
      <c r="IV41">
        <v>149.94259643554688</v>
      </c>
      <c r="IW41">
        <v>-79.758621215820313</v>
      </c>
      <c r="IX41">
        <v>-38.783466339111328</v>
      </c>
      <c r="IY41">
        <v>201.81982421875</v>
      </c>
      <c r="IZ41">
        <v>186.47056579589844</v>
      </c>
      <c r="JA41">
        <v>90.478736877441406</v>
      </c>
      <c r="JB41">
        <v>-113.62416076660156</v>
      </c>
      <c r="JC41">
        <v>-306.37249755859375</v>
      </c>
      <c r="JD41">
        <v>-315.17391967773438</v>
      </c>
      <c r="JE41">
        <v>-183.74127197265625</v>
      </c>
      <c r="JF41">
        <v>-62.970676422119141</v>
      </c>
      <c r="JG41">
        <v>-2.030813455581665</v>
      </c>
      <c r="JH41">
        <v>35.406566619873047</v>
      </c>
      <c r="JI41">
        <v>66.336212158203125</v>
      </c>
      <c r="JJ41">
        <v>-108.99516296386719</v>
      </c>
      <c r="JK41">
        <v>-304.57330322265625</v>
      </c>
      <c r="JL41">
        <v>-237.57099914550781</v>
      </c>
      <c r="JM41">
        <v>-258.7276611328125</v>
      </c>
      <c r="JN41">
        <v>-111.41345977783203</v>
      </c>
      <c r="JO41">
        <v>-69.116157531738281</v>
      </c>
      <c r="JP41">
        <v>-182.581298828125</v>
      </c>
      <c r="JQ41">
        <v>114.6385498046875</v>
      </c>
      <c r="JR41">
        <v>103.32355499267578</v>
      </c>
      <c r="JS41">
        <v>-208.45108032226563</v>
      </c>
      <c r="JT41">
        <v>-88.623863220214844</v>
      </c>
      <c r="JU41">
        <v>18.392215728759766</v>
      </c>
      <c r="JV41">
        <v>-2.3951058387756348</v>
      </c>
      <c r="JW41">
        <v>-20.937934875488281</v>
      </c>
      <c r="JX41">
        <v>-24.669872283935547</v>
      </c>
      <c r="JY41">
        <v>-57.249893188476563</v>
      </c>
      <c r="JZ41">
        <v>-131.59173583984375</v>
      </c>
      <c r="KA41">
        <v>-282.63375854492188</v>
      </c>
      <c r="KB41">
        <v>-404.9000244140625</v>
      </c>
      <c r="KC41">
        <v>-322.38723754882813</v>
      </c>
      <c r="KD41">
        <v>-210.73638916015625</v>
      </c>
      <c r="KE41">
        <v>-224.23980712890625</v>
      </c>
      <c r="KF41">
        <v>-230.71710205078125</v>
      </c>
      <c r="KG41">
        <v>-178.44667053222656</v>
      </c>
      <c r="KH41">
        <v>-213.13662719726563</v>
      </c>
      <c r="KI41">
        <v>-308.3126220703125</v>
      </c>
      <c r="KJ41">
        <v>-265.89178466796875</v>
      </c>
      <c r="KK41">
        <v>-114.072021484375</v>
      </c>
      <c r="KL41">
        <v>65.117019653320313</v>
      </c>
      <c r="KM41">
        <v>207.24285888671875</v>
      </c>
      <c r="KN41">
        <v>250.59245300292969</v>
      </c>
      <c r="KO41">
        <v>174.78849792480469</v>
      </c>
      <c r="KP41">
        <v>219.41819763183594</v>
      </c>
      <c r="KQ41">
        <v>368.76113891601563</v>
      </c>
      <c r="KR41">
        <v>810.418212890625</v>
      </c>
      <c r="KS41">
        <v>1025.23876953125</v>
      </c>
      <c r="KT41">
        <v>413.38235473632813</v>
      </c>
      <c r="KU41">
        <v>-236.8145751953125</v>
      </c>
      <c r="KV41">
        <v>-231.87240600585938</v>
      </c>
      <c r="KW41">
        <v>-48.196220397949219</v>
      </c>
      <c r="KX41">
        <v>-7.3017778396606445</v>
      </c>
      <c r="KY41">
        <v>2.9149317741394043</v>
      </c>
      <c r="KZ41">
        <v>12.647974967956543</v>
      </c>
      <c r="LA41">
        <v>5.7744932174682617</v>
      </c>
      <c r="LB41">
        <v>-15.715538024902344</v>
      </c>
      <c r="LC41">
        <v>1.3832824230194092</v>
      </c>
      <c r="LD41">
        <v>28.460763931274414</v>
      </c>
      <c r="LE41">
        <v>-32.395347595214844</v>
      </c>
      <c r="LF41">
        <v>-67.225151062011719</v>
      </c>
      <c r="LG41">
        <v>-57.178920745849609</v>
      </c>
      <c r="LH41">
        <v>-31.595615386962891</v>
      </c>
      <c r="LI41">
        <v>19.665538787841797</v>
      </c>
      <c r="LJ41">
        <v>17.072502136230469</v>
      </c>
      <c r="LK41">
        <v>7.3625845909118652</v>
      </c>
      <c r="LL41">
        <v>5.6318016052246094</v>
      </c>
      <c r="LM41">
        <v>-2.6651155948638916</v>
      </c>
      <c r="LN41">
        <v>18.6181640625</v>
      </c>
      <c r="LO41">
        <v>70.649665832519531</v>
      </c>
      <c r="LP41">
        <v>28.893411636352539</v>
      </c>
      <c r="LQ41">
        <v>-69.877067565917969</v>
      </c>
      <c r="LR41">
        <v>-55.98516845703125</v>
      </c>
      <c r="LS41">
        <v>60.576087951660156</v>
      </c>
      <c r="LT41">
        <v>73.106216430664063</v>
      </c>
      <c r="LU41">
        <v>47.756935119628906</v>
      </c>
      <c r="LV41">
        <v>36.693038940429688</v>
      </c>
    </row>
    <row r="42" spans="1:334">
      <c r="A42" t="s">
        <v>88</v>
      </c>
      <c r="B42">
        <v>220.18998718261719</v>
      </c>
      <c r="C42">
        <v>220.18998718261719</v>
      </c>
      <c r="D42">
        <v>106.99347686767578</v>
      </c>
      <c r="E42">
        <v>-3.0927984714508057</v>
      </c>
      <c r="F42">
        <v>-2.9431328773498535</v>
      </c>
      <c r="G42">
        <v>6.7925286293029785</v>
      </c>
      <c r="H42">
        <v>13.662688255310059</v>
      </c>
      <c r="I42">
        <v>1.5001862049102783</v>
      </c>
      <c r="J42">
        <v>-13.914334297180176</v>
      </c>
      <c r="K42">
        <v>-9.4056863784790039</v>
      </c>
      <c r="L42">
        <v>-1.5800207853317261</v>
      </c>
      <c r="M42">
        <v>-1.2215153314173222E-2</v>
      </c>
      <c r="N42">
        <v>0.73855143785476685</v>
      </c>
      <c r="O42">
        <v>-0.84619665145874023</v>
      </c>
      <c r="P42">
        <v>2.6112718041986227E-3</v>
      </c>
      <c r="Q42">
        <v>-0.36593976616859436</v>
      </c>
      <c r="R42">
        <v>-1.3693890571594238</v>
      </c>
      <c r="S42">
        <v>-0.13096940517425537</v>
      </c>
      <c r="T42">
        <v>0.24860608577728271</v>
      </c>
      <c r="U42">
        <v>-0.35205715894699097</v>
      </c>
      <c r="V42">
        <v>-0.66909784078598022</v>
      </c>
      <c r="W42">
        <v>6.0578975826501846E-3</v>
      </c>
      <c r="X42">
        <v>0.97696936130523682</v>
      </c>
      <c r="Y42">
        <v>1.2835483551025391</v>
      </c>
      <c r="Z42">
        <v>0.60940217971801758</v>
      </c>
      <c r="AA42">
        <v>5.4993294179439545E-2</v>
      </c>
      <c r="AB42">
        <v>0.95875632762908936</v>
      </c>
      <c r="AC42">
        <v>0.34951072931289673</v>
      </c>
      <c r="AD42">
        <v>-2.2639141082763672</v>
      </c>
      <c r="AE42">
        <v>-1.7078036069869995</v>
      </c>
      <c r="AF42">
        <v>-0.27399569749832153</v>
      </c>
      <c r="AG42">
        <v>-0.3973960280418396</v>
      </c>
      <c r="AH42">
        <v>-0.39323732256889343</v>
      </c>
      <c r="AI42">
        <v>-0.1918683648109436</v>
      </c>
      <c r="AJ42">
        <v>-0.98794108629226685</v>
      </c>
      <c r="AK42">
        <v>-4.4536128044128418</v>
      </c>
      <c r="AL42">
        <v>-3.5106899738311768</v>
      </c>
      <c r="AM42">
        <v>22.04719352722168</v>
      </c>
      <c r="AN42">
        <v>22.095081329345703</v>
      </c>
      <c r="AO42">
        <v>-104.89090728759766</v>
      </c>
      <c r="AP42">
        <v>-117.28624725341797</v>
      </c>
      <c r="AQ42">
        <v>-31.74169921875</v>
      </c>
      <c r="AR42">
        <v>31.371414184570313</v>
      </c>
      <c r="AS42">
        <v>47.734531402587891</v>
      </c>
      <c r="AT42">
        <v>51.461437225341797</v>
      </c>
      <c r="AU42">
        <v>77.19903564453125</v>
      </c>
      <c r="AV42">
        <v>76.587020874023438</v>
      </c>
      <c r="AW42">
        <v>51.000457763671875</v>
      </c>
      <c r="AX42">
        <v>13.09003734588623</v>
      </c>
      <c r="AY42">
        <v>-30.945571899414063</v>
      </c>
      <c r="AZ42">
        <v>5.7159256935119629</v>
      </c>
      <c r="BA42">
        <v>-18.626243591308594</v>
      </c>
      <c r="BB42">
        <v>-155.62149047851563</v>
      </c>
      <c r="BC42">
        <v>-264.0118408203125</v>
      </c>
      <c r="BD42">
        <v>-285.41806030273438</v>
      </c>
      <c r="BE42">
        <v>-281.29666137695313</v>
      </c>
      <c r="BF42">
        <v>-212.89129638671875</v>
      </c>
      <c r="BG42">
        <v>-16.104602813720703</v>
      </c>
      <c r="BH42">
        <v>153.45704650878906</v>
      </c>
      <c r="BI42">
        <v>1.1181292533874512</v>
      </c>
      <c r="BJ42">
        <v>-221.75444030761719</v>
      </c>
      <c r="BK42">
        <v>-14.309055328369141</v>
      </c>
      <c r="BL42">
        <v>238.883544921875</v>
      </c>
      <c r="BM42">
        <v>209.58859252929688</v>
      </c>
      <c r="BN42">
        <v>5.5322971343994141</v>
      </c>
      <c r="BO42">
        <v>47.992076873779297</v>
      </c>
      <c r="BP42">
        <v>362.59112548828125</v>
      </c>
      <c r="BQ42">
        <v>252.630615234375</v>
      </c>
      <c r="BR42">
        <v>-6.62640380859375</v>
      </c>
      <c r="BS42">
        <v>11.197802543640137</v>
      </c>
      <c r="BT42">
        <v>14.263376235961914</v>
      </c>
      <c r="BU42">
        <v>13.899996757507324</v>
      </c>
      <c r="BV42">
        <v>14.526884078979492</v>
      </c>
      <c r="BW42">
        <v>8.9836921691894531</v>
      </c>
      <c r="BX42">
        <v>-6.5757637023925781</v>
      </c>
      <c r="BY42">
        <v>-23.955581665039063</v>
      </c>
      <c r="BZ42">
        <v>-11.411653518676758</v>
      </c>
      <c r="CA42">
        <v>30.482854843139648</v>
      </c>
      <c r="CB42">
        <v>80.601646423339844</v>
      </c>
      <c r="CC42">
        <v>75.941574096679688</v>
      </c>
      <c r="CD42">
        <v>48.258327484130859</v>
      </c>
      <c r="CE42">
        <v>68.751380920410156</v>
      </c>
      <c r="CF42">
        <v>101.27363586425781</v>
      </c>
      <c r="CG42">
        <v>80.929191589355469</v>
      </c>
      <c r="CH42">
        <v>137.474853515625</v>
      </c>
      <c r="CI42">
        <v>224.03858947753906</v>
      </c>
      <c r="CJ42">
        <v>52.159389495849609</v>
      </c>
      <c r="CK42">
        <v>-87.4969482421875</v>
      </c>
      <c r="CL42">
        <v>147.63528442382813</v>
      </c>
      <c r="CM42">
        <v>210.18484497070313</v>
      </c>
      <c r="CN42">
        <v>-96.006263732910156</v>
      </c>
      <c r="CO42">
        <v>323.09991455078125</v>
      </c>
      <c r="CP42">
        <v>336.55889892578125</v>
      </c>
      <c r="CQ42">
        <v>-354.4136962890625</v>
      </c>
      <c r="CR42">
        <v>-530.59332275390625</v>
      </c>
      <c r="CS42">
        <v>-247.83543395996094</v>
      </c>
      <c r="CT42">
        <v>-61.536582946777344</v>
      </c>
      <c r="CU42">
        <v>-45.271297454833984</v>
      </c>
      <c r="CV42">
        <v>-140.664794921875</v>
      </c>
      <c r="CW42">
        <v>-191.65850830078125</v>
      </c>
      <c r="CX42">
        <v>-170.62266540527344</v>
      </c>
      <c r="CY42">
        <v>-96.412956237792969</v>
      </c>
      <c r="CZ42">
        <v>42.599895477294922</v>
      </c>
      <c r="DA42">
        <v>105.07953643798828</v>
      </c>
      <c r="DB42">
        <v>47.979598999023438</v>
      </c>
      <c r="DC42">
        <v>6.0644364356994629</v>
      </c>
      <c r="DD42">
        <v>-2.7333319187164307</v>
      </c>
      <c r="DE42">
        <v>-11.526198387145996</v>
      </c>
      <c r="DF42">
        <v>-9.8097944259643555</v>
      </c>
      <c r="DG42">
        <v>-10.474803924560547</v>
      </c>
      <c r="DH42">
        <v>-10.423440933227539</v>
      </c>
      <c r="DI42">
        <v>0.28457984328269958</v>
      </c>
      <c r="DJ42">
        <v>18.103992462158203</v>
      </c>
      <c r="DK42">
        <v>22.569599151611328</v>
      </c>
      <c r="DL42">
        <v>-17.536642074584961</v>
      </c>
      <c r="DM42">
        <v>-109.12409210205078</v>
      </c>
      <c r="DN42">
        <v>-222.59478759765625</v>
      </c>
      <c r="DO42">
        <v>-260.68411254882813</v>
      </c>
      <c r="DP42">
        <v>-231.10685729980469</v>
      </c>
      <c r="DQ42">
        <v>-162.00544738769531</v>
      </c>
      <c r="DR42">
        <v>-181.68617248535156</v>
      </c>
      <c r="DS42">
        <v>119.21048736572266</v>
      </c>
      <c r="DT42">
        <v>437.43167114257813</v>
      </c>
      <c r="DU42">
        <v>-18.660350799560547</v>
      </c>
      <c r="DV42">
        <v>-276.1419677734375</v>
      </c>
      <c r="DW42">
        <v>6.5659976005554199</v>
      </c>
      <c r="DX42">
        <v>113.44793701171875</v>
      </c>
      <c r="DY42">
        <v>115.14423370361328</v>
      </c>
      <c r="DZ42">
        <v>114.171142578125</v>
      </c>
      <c r="EA42">
        <v>91.741020202636719</v>
      </c>
      <c r="EB42">
        <v>53.143821716308594</v>
      </c>
      <c r="EC42">
        <v>-39.679641723632813</v>
      </c>
      <c r="ED42">
        <v>-30.404668807983398</v>
      </c>
      <c r="EE42">
        <v>133.54280090332031</v>
      </c>
      <c r="EF42">
        <v>144.33390808105469</v>
      </c>
      <c r="EG42">
        <v>-2.8487899303436279</v>
      </c>
      <c r="EH42">
        <v>-13.940872192382813</v>
      </c>
      <c r="EI42">
        <v>61.423141479492188</v>
      </c>
      <c r="EJ42">
        <v>91.673690795898438</v>
      </c>
      <c r="EK42">
        <v>20.324321746826172</v>
      </c>
      <c r="EL42">
        <v>-10.792505264282227</v>
      </c>
      <c r="EM42">
        <v>1.1510696411132813</v>
      </c>
      <c r="EN42">
        <v>5.1418247222900391</v>
      </c>
      <c r="EO42">
        <v>-13.882211685180664</v>
      </c>
      <c r="EP42">
        <v>-36.743904113769531</v>
      </c>
      <c r="EQ42">
        <v>-53.441127777099609</v>
      </c>
      <c r="ER42">
        <v>-6.8941640853881836</v>
      </c>
      <c r="ES42">
        <v>77.850631713867188</v>
      </c>
      <c r="ET42">
        <v>66.678413391113281</v>
      </c>
      <c r="EU42">
        <v>31.665460586547852</v>
      </c>
      <c r="EV42">
        <v>54.658157348632813</v>
      </c>
      <c r="EW42">
        <v>64.883110046386719</v>
      </c>
      <c r="EX42">
        <v>40.930065155029297</v>
      </c>
      <c r="EY42">
        <v>88.224296569824219</v>
      </c>
      <c r="EZ42">
        <v>193.2127685546875</v>
      </c>
      <c r="FA42">
        <v>363.434814453125</v>
      </c>
      <c r="FB42">
        <v>353.51458740234375</v>
      </c>
      <c r="FC42">
        <v>15.103952407836914</v>
      </c>
      <c r="FD42">
        <v>-208.04450988769531</v>
      </c>
      <c r="FE42">
        <v>54.833194732666016</v>
      </c>
      <c r="FF42">
        <v>282.7994384765625</v>
      </c>
      <c r="FG42">
        <v>95.878753662109375</v>
      </c>
      <c r="FH42">
        <v>-162.61770629882813</v>
      </c>
      <c r="FI42">
        <v>-107.61024475097656</v>
      </c>
      <c r="FJ42">
        <v>-297.1021728515625</v>
      </c>
      <c r="FK42">
        <v>-288.971435546875</v>
      </c>
      <c r="FL42">
        <v>-6.1031737327575684</v>
      </c>
      <c r="FM42">
        <v>-194.51646423339844</v>
      </c>
      <c r="FN42">
        <v>-289.54421997070313</v>
      </c>
      <c r="FO42">
        <v>-163.20831298828125</v>
      </c>
      <c r="FP42">
        <v>-61.731754302978516</v>
      </c>
      <c r="FQ42">
        <v>-1.9935990571975708</v>
      </c>
      <c r="FR42">
        <v>36.611377716064453</v>
      </c>
      <c r="FS42">
        <v>14.799077033996582</v>
      </c>
      <c r="FT42">
        <v>13.858029365539551</v>
      </c>
      <c r="FU42">
        <v>23.722509384155273</v>
      </c>
      <c r="FV42">
        <v>15.679656028747559</v>
      </c>
      <c r="FW42">
        <v>0.71254056692123413</v>
      </c>
      <c r="FX42">
        <v>1.4460477828979492</v>
      </c>
      <c r="FY42">
        <v>0.629444420337677</v>
      </c>
      <c r="FZ42">
        <v>-4.4625868797302246</v>
      </c>
      <c r="GA42">
        <v>-20.534337997436523</v>
      </c>
      <c r="GB42">
        <v>-24.475124359130859</v>
      </c>
      <c r="GC42">
        <v>2.6595902442932129</v>
      </c>
      <c r="GD42">
        <v>6.1651582717895508</v>
      </c>
      <c r="GE42">
        <v>-41.516483306884766</v>
      </c>
      <c r="GF42">
        <v>-136.7852783203125</v>
      </c>
      <c r="GG42">
        <v>-205.44268798828125</v>
      </c>
      <c r="GH42">
        <v>-189.26341247558594</v>
      </c>
      <c r="GI42">
        <v>-263.7515869140625</v>
      </c>
      <c r="GJ42">
        <v>-320.2525634765625</v>
      </c>
      <c r="GK42">
        <v>-114.39564514160156</v>
      </c>
      <c r="GL42">
        <v>364.239990234375</v>
      </c>
      <c r="GM42">
        <v>268.04397583007813</v>
      </c>
      <c r="GN42">
        <v>-197.88101196289063</v>
      </c>
      <c r="GO42">
        <v>57.409141540527344</v>
      </c>
      <c r="GP42">
        <v>145.28302001953125</v>
      </c>
      <c r="GQ42">
        <v>2.1175498962402344</v>
      </c>
      <c r="GR42">
        <v>80.787857055664063</v>
      </c>
      <c r="GS42">
        <v>52.600204467773438</v>
      </c>
      <c r="GT42">
        <v>-10.452788352966309</v>
      </c>
      <c r="GU42">
        <v>71.607551574707031</v>
      </c>
      <c r="GV42">
        <v>175.76087951660156</v>
      </c>
      <c r="GW42">
        <v>118.15093231201172</v>
      </c>
      <c r="GX42">
        <v>25.374292373657227</v>
      </c>
      <c r="GY42">
        <v>4.834998607635498</v>
      </c>
      <c r="GZ42">
        <v>35.209720611572266</v>
      </c>
      <c r="HA42">
        <v>42.60064697265625</v>
      </c>
      <c r="HB42">
        <v>-2.2746844291687012</v>
      </c>
      <c r="HC42">
        <v>4.3648324012756348</v>
      </c>
      <c r="HD42">
        <v>15.738378524780273</v>
      </c>
      <c r="HE42">
        <v>0.76644575595855713</v>
      </c>
      <c r="HF42">
        <v>9.029637336730957</v>
      </c>
      <c r="HG42">
        <v>22.915695190429688</v>
      </c>
      <c r="HH42">
        <v>34.896282196044922</v>
      </c>
      <c r="HI42">
        <v>51.763523101806641</v>
      </c>
      <c r="HJ42">
        <v>92.151313781738281</v>
      </c>
      <c r="HK42">
        <v>121.81288909912109</v>
      </c>
      <c r="HL42">
        <v>100.43624877929688</v>
      </c>
      <c r="HM42">
        <v>170.99949645996094</v>
      </c>
      <c r="HN42">
        <v>211.80880737304688</v>
      </c>
      <c r="HO42">
        <v>86.430130004882813</v>
      </c>
      <c r="HP42">
        <v>-89.940925598144531</v>
      </c>
      <c r="HQ42">
        <v>237.748779296875</v>
      </c>
      <c r="HR42">
        <v>292.29080200195313</v>
      </c>
      <c r="HS42">
        <v>181.90029907226563</v>
      </c>
      <c r="HT42">
        <v>84.202926635742188</v>
      </c>
      <c r="HU42">
        <v>-324.45492553710938</v>
      </c>
      <c r="HV42">
        <v>-247.09335327148438</v>
      </c>
      <c r="HW42">
        <v>-114.16546630859375</v>
      </c>
      <c r="HX42">
        <v>-137.59909057617188</v>
      </c>
      <c r="HY42">
        <v>-242.41488647460938</v>
      </c>
      <c r="HZ42">
        <v>-314.96011352539063</v>
      </c>
      <c r="IA42">
        <v>-208.90826416015625</v>
      </c>
      <c r="IB42">
        <v>-64.157058715820313</v>
      </c>
      <c r="IC42">
        <v>-15.735130310058594</v>
      </c>
      <c r="ID42">
        <v>-30.781930923461914</v>
      </c>
      <c r="IE42">
        <v>-5.5384092330932617</v>
      </c>
      <c r="IF42">
        <v>80.823135375976563</v>
      </c>
      <c r="IG42">
        <v>35.490039825439453</v>
      </c>
      <c r="IH42">
        <v>-3.4218070507049561</v>
      </c>
      <c r="II42">
        <v>1.8320062160491943</v>
      </c>
      <c r="IJ42">
        <v>1.4136906862258911</v>
      </c>
      <c r="IK42">
        <v>-1.9551942348480225</v>
      </c>
      <c r="IL42">
        <v>-8.5346975326538086</v>
      </c>
      <c r="IM42">
        <v>-8.9726896286010742</v>
      </c>
      <c r="IN42">
        <v>3.8178853988647461</v>
      </c>
      <c r="IO42">
        <v>15.52443790435791</v>
      </c>
      <c r="IP42">
        <v>12.141361236572266</v>
      </c>
      <c r="IQ42">
        <v>10.026251792907715</v>
      </c>
      <c r="IR42">
        <v>5.9727382659912109</v>
      </c>
      <c r="IS42">
        <v>-21.021228790283203</v>
      </c>
      <c r="IT42">
        <v>-86.756874084472656</v>
      </c>
      <c r="IU42">
        <v>-176.4857177734375</v>
      </c>
      <c r="IV42">
        <v>-279.67071533203125</v>
      </c>
      <c r="IW42">
        <v>-289.78878784179688</v>
      </c>
      <c r="IX42">
        <v>-46.402462005615234</v>
      </c>
      <c r="IY42">
        <v>26.29926872253418</v>
      </c>
      <c r="IZ42">
        <v>-29.751945495605469</v>
      </c>
      <c r="JA42">
        <v>174.10452270507813</v>
      </c>
      <c r="JB42">
        <v>36.336799621582031</v>
      </c>
      <c r="JC42">
        <v>-302.67840576171875</v>
      </c>
      <c r="JD42">
        <v>-72.111167907714844</v>
      </c>
      <c r="JE42">
        <v>191.9788818359375</v>
      </c>
      <c r="JF42">
        <v>214.17239379882813</v>
      </c>
      <c r="JG42">
        <v>134.939208984375</v>
      </c>
      <c r="JH42">
        <v>-14.574831962585449</v>
      </c>
      <c r="JI42">
        <v>-165.86297607421875</v>
      </c>
      <c r="JJ42">
        <v>-38.119613647460938</v>
      </c>
      <c r="JK42">
        <v>164.68527221679688</v>
      </c>
      <c r="JL42">
        <v>24.042129516601563</v>
      </c>
      <c r="JM42">
        <v>-483.38986206054688</v>
      </c>
      <c r="JN42">
        <v>-131.93060302734375</v>
      </c>
      <c r="JO42">
        <v>648.10589599609375</v>
      </c>
      <c r="JP42">
        <v>440.40390014648438</v>
      </c>
      <c r="JQ42">
        <v>170.92753601074219</v>
      </c>
      <c r="JR42">
        <v>115.55643463134766</v>
      </c>
      <c r="JS42">
        <v>-99.107810974121094</v>
      </c>
      <c r="JT42">
        <v>-111.73188781738281</v>
      </c>
      <c r="JU42">
        <v>-23.677806854248047</v>
      </c>
      <c r="JV42">
        <v>-2.0780713558197021</v>
      </c>
      <c r="JW42">
        <v>-12.435126304626465</v>
      </c>
      <c r="JX42">
        <v>-1.8540557622909546</v>
      </c>
      <c r="JY42">
        <v>60.265281677246094</v>
      </c>
      <c r="JZ42">
        <v>59.199981689453125</v>
      </c>
      <c r="KA42">
        <v>18.180347442626953</v>
      </c>
      <c r="KB42">
        <v>108.05128479003906</v>
      </c>
      <c r="KC42">
        <v>255.86372375488281</v>
      </c>
      <c r="KD42">
        <v>195.99678039550781</v>
      </c>
      <c r="KE42">
        <v>-2.1245577335357666</v>
      </c>
      <c r="KF42">
        <v>88.514732360839844</v>
      </c>
      <c r="KG42">
        <v>238.95899963378906</v>
      </c>
      <c r="KH42">
        <v>189.22026062011719</v>
      </c>
      <c r="KI42">
        <v>191.78903198242188</v>
      </c>
      <c r="KJ42">
        <v>192.91427612304688</v>
      </c>
      <c r="KK42">
        <v>106.21799468994141</v>
      </c>
      <c r="KL42">
        <v>-110.26992034912109</v>
      </c>
      <c r="KM42">
        <v>-413.1812744140625</v>
      </c>
      <c r="KN42">
        <v>-367.42510986328125</v>
      </c>
      <c r="KO42">
        <v>-240.50410461425781</v>
      </c>
      <c r="KP42">
        <v>-240.76939392089844</v>
      </c>
      <c r="KQ42">
        <v>-196.44029235839844</v>
      </c>
      <c r="KR42">
        <v>-150.51199340820313</v>
      </c>
      <c r="KS42">
        <v>9.2657394409179688</v>
      </c>
      <c r="KT42">
        <v>21.569240570068359</v>
      </c>
      <c r="KU42">
        <v>-26.672374725341797</v>
      </c>
      <c r="KV42">
        <v>-64.393234252929688</v>
      </c>
      <c r="KW42">
        <v>-60.209846496582031</v>
      </c>
      <c r="KX42">
        <v>24.225332260131836</v>
      </c>
      <c r="KY42">
        <v>57.112678527832031</v>
      </c>
      <c r="KZ42">
        <v>25.740869522094727</v>
      </c>
      <c r="LA42">
        <v>-13.594272613525391</v>
      </c>
      <c r="LB42">
        <v>-22.197494506835938</v>
      </c>
      <c r="LC42">
        <v>-15.419065475463867</v>
      </c>
      <c r="LD42">
        <v>-10.814712524414063</v>
      </c>
      <c r="LE42">
        <v>-10.272522926330566</v>
      </c>
      <c r="LF42">
        <v>36.911769866943359</v>
      </c>
      <c r="LG42">
        <v>92.072769165039063</v>
      </c>
      <c r="LH42">
        <v>73.074172973632813</v>
      </c>
      <c r="LI42">
        <v>-8.5746192932128906</v>
      </c>
      <c r="LJ42">
        <v>-49.200630187988281</v>
      </c>
      <c r="LK42">
        <v>-3.2954161167144775</v>
      </c>
      <c r="LL42">
        <v>1.37119460105896</v>
      </c>
      <c r="LM42">
        <v>-25.83282470703125</v>
      </c>
      <c r="LN42">
        <v>-25.344350814819336</v>
      </c>
      <c r="LO42">
        <v>6.8741884231567383</v>
      </c>
      <c r="LP42">
        <v>2.1143934726715088</v>
      </c>
      <c r="LQ42">
        <v>-21.614913940429688</v>
      </c>
      <c r="LR42">
        <v>-14.655495643615723</v>
      </c>
      <c r="LS42">
        <v>18.038637161254883</v>
      </c>
      <c r="LT42">
        <v>22.771871566772461</v>
      </c>
      <c r="LU42">
        <v>15.785676956176758</v>
      </c>
      <c r="LV42">
        <v>12.649323463439941</v>
      </c>
    </row>
    <row r="43" spans="1:334">
      <c r="A43" t="s">
        <v>89</v>
      </c>
      <c r="B43">
        <v>103.58840179443359</v>
      </c>
      <c r="C43">
        <v>103.58840179443359</v>
      </c>
      <c r="D43">
        <v>53.973762512207031</v>
      </c>
      <c r="E43">
        <v>-0.16869543492794037</v>
      </c>
      <c r="F43">
        <v>-1.9860371351242065</v>
      </c>
      <c r="G43">
        <v>0.19369199872016907</v>
      </c>
      <c r="H43">
        <v>2.0853264331817627</v>
      </c>
      <c r="I43">
        <v>-0.32898631691932678</v>
      </c>
      <c r="J43">
        <v>-3.4439523220062256</v>
      </c>
      <c r="K43">
        <v>-1.9648126363754272</v>
      </c>
      <c r="L43">
        <v>2.0154029130935669E-2</v>
      </c>
      <c r="M43">
        <v>1.4448348432779312E-2</v>
      </c>
      <c r="N43">
        <v>-1.7161553842015564E-5</v>
      </c>
      <c r="O43">
        <v>-1.318384165642783E-4</v>
      </c>
      <c r="P43">
        <v>-1.722133019939065E-4</v>
      </c>
      <c r="Q43">
        <v>9.1632903786376119E-4</v>
      </c>
      <c r="R43">
        <v>5.3105689585208893E-3</v>
      </c>
      <c r="S43">
        <v>4.9049188382923603E-3</v>
      </c>
      <c r="T43">
        <v>4.1830979287624359E-2</v>
      </c>
      <c r="U43">
        <v>5.4106313735246658E-2</v>
      </c>
      <c r="V43">
        <v>1.1947191320359707E-2</v>
      </c>
      <c r="W43">
        <v>-1.5430576168000698E-2</v>
      </c>
      <c r="X43">
        <v>-3.2622743397951126E-2</v>
      </c>
      <c r="Y43">
        <v>-4.3778739869594574E-2</v>
      </c>
      <c r="Z43">
        <v>-2.934916689991951E-2</v>
      </c>
      <c r="AA43">
        <v>6.7103736102581024E-2</v>
      </c>
      <c r="AB43">
        <v>0.2366567999124527</v>
      </c>
      <c r="AC43">
        <v>0.17113234102725983</v>
      </c>
      <c r="AD43">
        <v>-0.22706699371337891</v>
      </c>
      <c r="AE43">
        <v>-0.22846703231334686</v>
      </c>
      <c r="AF43">
        <v>-4.0097907185554504E-2</v>
      </c>
      <c r="AG43">
        <v>-1.9298192113637924E-2</v>
      </c>
      <c r="AH43">
        <v>-3.560241311788559E-2</v>
      </c>
      <c r="AI43">
        <v>-3.0647525563836098E-2</v>
      </c>
      <c r="AJ43">
        <v>0.25099104642868042</v>
      </c>
      <c r="AK43">
        <v>1.4126389026641846</v>
      </c>
      <c r="AL43">
        <v>3.0872960090637207</v>
      </c>
      <c r="AM43">
        <v>2.9601442813873291</v>
      </c>
      <c r="AN43">
        <v>-0.39771360158920288</v>
      </c>
      <c r="AO43">
        <v>1.590514063835144</v>
      </c>
      <c r="AP43">
        <v>4.6231527328491211</v>
      </c>
      <c r="AQ43">
        <v>4.6558079719543457</v>
      </c>
      <c r="AR43">
        <v>2.3162119388580322</v>
      </c>
      <c r="AS43">
        <v>6.9055986404418945</v>
      </c>
      <c r="AT43">
        <v>20.508808135986328</v>
      </c>
      <c r="AU43">
        <v>27.182950973510742</v>
      </c>
      <c r="AV43">
        <v>-11.536589622497559</v>
      </c>
      <c r="AW43">
        <v>-43.406383514404297</v>
      </c>
      <c r="AX43">
        <v>-26.200323104858398</v>
      </c>
      <c r="AY43">
        <v>-12.224043846130371</v>
      </c>
      <c r="AZ43">
        <v>-31.940147399902344</v>
      </c>
      <c r="BA43">
        <v>-55.702877044677734</v>
      </c>
      <c r="BB43">
        <v>-42.56817626953125</v>
      </c>
      <c r="BC43">
        <v>7.4422273635864258</v>
      </c>
      <c r="BD43">
        <v>58.587478637695313</v>
      </c>
      <c r="BE43">
        <v>71.632316589355469</v>
      </c>
      <c r="BF43">
        <v>95.329833984375</v>
      </c>
      <c r="BG43">
        <v>241.61833190917969</v>
      </c>
      <c r="BH43">
        <v>151.291748046875</v>
      </c>
      <c r="BI43">
        <v>-69.718910217285156</v>
      </c>
      <c r="BJ43">
        <v>-69.585884094238281</v>
      </c>
      <c r="BK43">
        <v>-81.65625</v>
      </c>
      <c r="BL43">
        <v>-92.132392883300781</v>
      </c>
      <c r="BM43">
        <v>-14.729459762573242</v>
      </c>
      <c r="BN43">
        <v>97.549850463867188</v>
      </c>
      <c r="BO43">
        <v>78.618896484375</v>
      </c>
      <c r="BP43">
        <v>-92.550521850585938</v>
      </c>
      <c r="BQ43">
        <v>-100.47567749023438</v>
      </c>
      <c r="BR43">
        <v>-5.910285472869873</v>
      </c>
      <c r="BS43">
        <v>-18.768953323364258</v>
      </c>
      <c r="BT43">
        <v>-10.104667663574219</v>
      </c>
      <c r="BU43">
        <v>-9.4105701446533203</v>
      </c>
      <c r="BV43">
        <v>-18.023721694946289</v>
      </c>
      <c r="BW43">
        <v>-17.448553085327148</v>
      </c>
      <c r="BX43">
        <v>-3.7540204524993896</v>
      </c>
      <c r="BY43">
        <v>8.1224422454833984</v>
      </c>
      <c r="BZ43">
        <v>7.759162425994873</v>
      </c>
      <c r="CA43">
        <v>12.93944263458252</v>
      </c>
      <c r="CB43">
        <v>30.097532272338867</v>
      </c>
      <c r="CC43">
        <v>5.3767695426940918</v>
      </c>
      <c r="CD43">
        <v>-6.0494256019592285</v>
      </c>
      <c r="CE43">
        <v>13.568269729614258</v>
      </c>
      <c r="CF43">
        <v>25.294164657592773</v>
      </c>
      <c r="CG43">
        <v>-2.9467484951019287</v>
      </c>
      <c r="CH43">
        <v>-41.176704406738281</v>
      </c>
      <c r="CI43">
        <v>-67.309944152832031</v>
      </c>
      <c r="CJ43">
        <v>-80.162643432617188</v>
      </c>
      <c r="CK43">
        <v>-102.15019226074219</v>
      </c>
      <c r="CL43">
        <v>-142.89082336425781</v>
      </c>
      <c r="CM43">
        <v>-89.230880737304688</v>
      </c>
      <c r="CN43">
        <v>-0.14676026999950409</v>
      </c>
      <c r="CO43">
        <v>-158.42813110351563</v>
      </c>
      <c r="CP43">
        <v>-340.26419067382813</v>
      </c>
      <c r="CQ43">
        <v>-139.77279663085938</v>
      </c>
      <c r="CR43">
        <v>386.20797729492188</v>
      </c>
      <c r="CS43">
        <v>422.42294311523438</v>
      </c>
      <c r="CT43">
        <v>254.01834106445313</v>
      </c>
      <c r="CU43">
        <v>116.85816955566406</v>
      </c>
      <c r="CV43">
        <v>81.019744873046875</v>
      </c>
      <c r="CW43">
        <v>61.3365478515625</v>
      </c>
      <c r="CX43">
        <v>14.909907341003418</v>
      </c>
      <c r="CY43">
        <v>-60.626411437988281</v>
      </c>
      <c r="CZ43">
        <v>-87.995582580566406</v>
      </c>
      <c r="DA43">
        <v>-69.134719848632813</v>
      </c>
      <c r="DB43">
        <v>-26.924104690551758</v>
      </c>
      <c r="DC43">
        <v>10.869956016540527</v>
      </c>
      <c r="DD43">
        <v>-2.2010729312896729</v>
      </c>
      <c r="DE43">
        <v>5.9462766647338867</v>
      </c>
      <c r="DF43">
        <v>13.258071899414063</v>
      </c>
      <c r="DG43">
        <v>-0.53192830085754395</v>
      </c>
      <c r="DH43">
        <v>-0.78250938653945923</v>
      </c>
      <c r="DI43">
        <v>-8.2355203628540039</v>
      </c>
      <c r="DJ43">
        <v>-10.660966873168945</v>
      </c>
      <c r="DK43">
        <v>-1.2714273929595947</v>
      </c>
      <c r="DL43">
        <v>-6.8682656288146973</v>
      </c>
      <c r="DM43">
        <v>-23.094501495361328</v>
      </c>
      <c r="DN43">
        <v>-24.292766571044922</v>
      </c>
      <c r="DO43">
        <v>-18.800731658935547</v>
      </c>
      <c r="DP43">
        <v>-11.552389144897461</v>
      </c>
      <c r="DQ43">
        <v>6.9741048812866211</v>
      </c>
      <c r="DR43">
        <v>14.394282341003418</v>
      </c>
      <c r="DS43">
        <v>7.8952412605285645</v>
      </c>
      <c r="DT43">
        <v>43.231292724609375</v>
      </c>
      <c r="DU43">
        <v>47.947006225585938</v>
      </c>
      <c r="DV43">
        <v>-19.316612243652344</v>
      </c>
      <c r="DW43">
        <v>-11.925264358520508</v>
      </c>
      <c r="DX43">
        <v>19.45057487487793</v>
      </c>
      <c r="DY43">
        <v>30.205081939697266</v>
      </c>
      <c r="DZ43">
        <v>27.295536041259766</v>
      </c>
      <c r="EA43">
        <v>10.015185356140137</v>
      </c>
      <c r="EB43">
        <v>-42.099864959716797</v>
      </c>
      <c r="EC43">
        <v>-81.009346008300781</v>
      </c>
      <c r="ED43">
        <v>-17.32270622253418</v>
      </c>
      <c r="EE43">
        <v>102.89799499511719</v>
      </c>
      <c r="EF43">
        <v>146.91107177734375</v>
      </c>
      <c r="EG43">
        <v>18.316013336181641</v>
      </c>
      <c r="EH43">
        <v>-22.059883117675781</v>
      </c>
      <c r="EI43">
        <v>-78.132278442382813</v>
      </c>
      <c r="EJ43">
        <v>-97.025054931640625</v>
      </c>
      <c r="EK43">
        <v>-8.1155490875244141</v>
      </c>
      <c r="EL43">
        <v>19.31153678894043</v>
      </c>
      <c r="EM43">
        <v>-3.1115269660949707</v>
      </c>
      <c r="EN43">
        <v>-12.69511604309082</v>
      </c>
      <c r="EO43">
        <v>10.995000839233398</v>
      </c>
      <c r="EP43">
        <v>46.604602813720703</v>
      </c>
      <c r="EQ43">
        <v>77.547622680664063</v>
      </c>
      <c r="ER43">
        <v>22.899349212646484</v>
      </c>
      <c r="ES43">
        <v>-92.778129577636719</v>
      </c>
      <c r="ET43">
        <v>-78.9403076171875</v>
      </c>
      <c r="EU43">
        <v>-1.0581328868865967</v>
      </c>
      <c r="EV43">
        <v>16.991329193115234</v>
      </c>
      <c r="EW43">
        <v>27.662630081176758</v>
      </c>
      <c r="EX43">
        <v>-13.043547630310059</v>
      </c>
      <c r="EY43">
        <v>-27.339910507202148</v>
      </c>
      <c r="EZ43">
        <v>25.848983764648438</v>
      </c>
      <c r="FA43">
        <v>12.045439720153809</v>
      </c>
      <c r="FB43">
        <v>-24.602838516235352</v>
      </c>
      <c r="FC43">
        <v>-83.868003845214844</v>
      </c>
      <c r="FD43">
        <v>-118.53594207763672</v>
      </c>
      <c r="FE43">
        <v>-113.60099029541016</v>
      </c>
      <c r="FF43">
        <v>-106.79811859130859</v>
      </c>
      <c r="FG43">
        <v>-96.395851135253906</v>
      </c>
      <c r="FH43">
        <v>-144.77517700195313</v>
      </c>
      <c r="FI43">
        <v>-273.3238525390625</v>
      </c>
      <c r="FJ43">
        <v>198.97041320800781</v>
      </c>
      <c r="FK43">
        <v>553.489501953125</v>
      </c>
      <c r="FL43">
        <v>217.69331359863281</v>
      </c>
      <c r="FM43">
        <v>47.858657836914063</v>
      </c>
      <c r="FN43">
        <v>24.228626251220703</v>
      </c>
      <c r="FO43">
        <v>-14.289947509765625</v>
      </c>
      <c r="FP43">
        <v>-23.967023849487305</v>
      </c>
      <c r="FQ43">
        <v>-40.03948974609375</v>
      </c>
      <c r="FR43">
        <v>-35.718788146972656</v>
      </c>
      <c r="FS43">
        <v>-7.9810762405395508</v>
      </c>
      <c r="FT43">
        <v>-3.3207085132598877</v>
      </c>
      <c r="FU43">
        <v>-7.6343560218811035</v>
      </c>
      <c r="FV43">
        <v>-5.4503288269042969</v>
      </c>
      <c r="FW43">
        <v>-0.35209175944328308</v>
      </c>
      <c r="FX43">
        <v>3.2087203115224838E-2</v>
      </c>
      <c r="FY43">
        <v>0.44995206594467163</v>
      </c>
      <c r="FZ43">
        <v>5.5333161354064941</v>
      </c>
      <c r="GA43">
        <v>31.323432922363281</v>
      </c>
      <c r="GB43">
        <v>31.192375183105469</v>
      </c>
      <c r="GC43">
        <v>-12.811959266662598</v>
      </c>
      <c r="GD43">
        <v>-25.877513885498047</v>
      </c>
      <c r="GE43">
        <v>-23.922014236450195</v>
      </c>
      <c r="GF43">
        <v>-26.292169570922852</v>
      </c>
      <c r="GG43">
        <v>-26.342418670654297</v>
      </c>
      <c r="GH43">
        <v>-6.0629711151123047</v>
      </c>
      <c r="GI43">
        <v>38.270652770996094</v>
      </c>
      <c r="GJ43">
        <v>51.961956024169922</v>
      </c>
      <c r="GK43">
        <v>8.2386703491210938</v>
      </c>
      <c r="GL43">
        <v>-53.557746887207031</v>
      </c>
      <c r="GM43">
        <v>-20.599132537841797</v>
      </c>
      <c r="GN43">
        <v>-14.904618263244629</v>
      </c>
      <c r="GO43">
        <v>-5.2186641693115234</v>
      </c>
      <c r="GP43">
        <v>131.89295959472656</v>
      </c>
      <c r="GQ43">
        <v>138.47940063476563</v>
      </c>
      <c r="GR43">
        <v>10.845452308654785</v>
      </c>
      <c r="GS43">
        <v>-3.5943372249603271</v>
      </c>
      <c r="GT43">
        <v>61.196392059326172</v>
      </c>
      <c r="GU43">
        <v>31.978925704956055</v>
      </c>
      <c r="GV43">
        <v>-96.344207763671875</v>
      </c>
      <c r="GW43">
        <v>-97.596603393554688</v>
      </c>
      <c r="GX43">
        <v>-20.74116325378418</v>
      </c>
      <c r="GY43">
        <v>4.901606559753418</v>
      </c>
      <c r="GZ43">
        <v>-18.857988357543945</v>
      </c>
      <c r="HA43">
        <v>-24.846553802490234</v>
      </c>
      <c r="HB43">
        <v>5.5008363723754883</v>
      </c>
      <c r="HC43">
        <v>-4.6073741912841797</v>
      </c>
      <c r="HD43">
        <v>-16.461612701416016</v>
      </c>
      <c r="HE43">
        <v>-0.76798123121261597</v>
      </c>
      <c r="HF43">
        <v>3.9057374000549316</v>
      </c>
      <c r="HG43">
        <v>4.2210431098937988</v>
      </c>
      <c r="HH43">
        <v>3.4209611415863037</v>
      </c>
      <c r="HI43">
        <v>7.4188823699951172</v>
      </c>
      <c r="HJ43">
        <v>10.46193790435791</v>
      </c>
      <c r="HK43">
        <v>-3.8094918727874756</v>
      </c>
      <c r="HL43">
        <v>-21.17881965637207</v>
      </c>
      <c r="HM43">
        <v>-20.938470840454102</v>
      </c>
      <c r="HN43">
        <v>-13.359556198120117</v>
      </c>
      <c r="HO43">
        <v>-19.879173278808594</v>
      </c>
      <c r="HP43">
        <v>-64.044349670410156</v>
      </c>
      <c r="HQ43">
        <v>-134.23077392578125</v>
      </c>
      <c r="HR43">
        <v>-83.704200744628906</v>
      </c>
      <c r="HS43">
        <v>-55.617256164550781</v>
      </c>
      <c r="HT43">
        <v>-137.46116638183594</v>
      </c>
      <c r="HU43">
        <v>-392.68209838867188</v>
      </c>
      <c r="HV43">
        <v>-288.41549682617188</v>
      </c>
      <c r="HW43">
        <v>373.06869506835938</v>
      </c>
      <c r="HX43">
        <v>623.17242431640625</v>
      </c>
      <c r="HY43">
        <v>263.00665283203125</v>
      </c>
      <c r="HZ43">
        <v>72.230056762695313</v>
      </c>
      <c r="IA43">
        <v>16.50054931640625</v>
      </c>
      <c r="IB43">
        <v>-40.456996917724609</v>
      </c>
      <c r="IC43">
        <v>-65.719200134277344</v>
      </c>
      <c r="ID43">
        <v>-51.783729553222656</v>
      </c>
      <c r="IE43">
        <v>-12.532824516296387</v>
      </c>
      <c r="IF43">
        <v>-16.59759521484375</v>
      </c>
      <c r="IG43">
        <v>-30.622661590576172</v>
      </c>
      <c r="IH43">
        <v>-16.483959197998047</v>
      </c>
      <c r="II43">
        <v>0.41498744487762451</v>
      </c>
      <c r="IJ43">
        <v>5.2898945808410645</v>
      </c>
      <c r="IK43">
        <v>-3.7195639610290527</v>
      </c>
      <c r="IL43">
        <v>2.7257261276245117</v>
      </c>
      <c r="IM43">
        <v>9.435856819152832</v>
      </c>
      <c r="IN43">
        <v>-5.7427258491516113</v>
      </c>
      <c r="IO43">
        <v>6.5284228324890137</v>
      </c>
      <c r="IP43">
        <v>25.010477066040039</v>
      </c>
      <c r="IQ43">
        <v>2.5375638008117676</v>
      </c>
      <c r="IR43">
        <v>-19.620445251464844</v>
      </c>
      <c r="IS43">
        <v>-19.744861602783203</v>
      </c>
      <c r="IT43">
        <v>-12.836654663085938</v>
      </c>
      <c r="IU43">
        <v>-12.912274360656738</v>
      </c>
      <c r="IV43">
        <v>-14.181190490722656</v>
      </c>
      <c r="IW43">
        <v>-21.110321044921875</v>
      </c>
      <c r="IX43">
        <v>-8.450037956237793</v>
      </c>
      <c r="IY43">
        <v>5.0426955223083496</v>
      </c>
      <c r="IZ43">
        <v>3.7508299350738525</v>
      </c>
      <c r="JA43">
        <v>39.375988006591797</v>
      </c>
      <c r="JB43">
        <v>164.14761352539063</v>
      </c>
      <c r="JC43">
        <v>145.78419494628906</v>
      </c>
      <c r="JD43">
        <v>-102.17066192626953</v>
      </c>
      <c r="JE43">
        <v>-154.37725830078125</v>
      </c>
      <c r="JF43">
        <v>-36.825164794921875</v>
      </c>
      <c r="JG43">
        <v>43.639030456542969</v>
      </c>
      <c r="JH43">
        <v>66.862625122070313</v>
      </c>
      <c r="JI43">
        <v>79.428115844726563</v>
      </c>
      <c r="JJ43">
        <v>43.050575256347656</v>
      </c>
      <c r="JK43">
        <v>-23.517326354980469</v>
      </c>
      <c r="JL43">
        <v>-9.0294160842895508</v>
      </c>
      <c r="JM43">
        <v>-44.366909027099609</v>
      </c>
      <c r="JN43">
        <v>-94.645561218261719</v>
      </c>
      <c r="JO43">
        <v>-4.0656085014343262</v>
      </c>
      <c r="JP43">
        <v>9.9002895355224609</v>
      </c>
      <c r="JQ43">
        <v>15.176977157592773</v>
      </c>
      <c r="JR43">
        <v>11.363691329956055</v>
      </c>
      <c r="JS43">
        <v>-47.493831634521484</v>
      </c>
      <c r="JT43">
        <v>-41.475578308105469</v>
      </c>
      <c r="JU43">
        <v>-8.0522060394287109</v>
      </c>
      <c r="JV43">
        <v>-0.59729748964309692</v>
      </c>
      <c r="JW43">
        <v>-7.5208740234375</v>
      </c>
      <c r="JX43">
        <v>-0.66539192199707031</v>
      </c>
      <c r="JY43">
        <v>39.919750213623047</v>
      </c>
      <c r="JZ43">
        <v>27.910915374755859</v>
      </c>
      <c r="KA43">
        <v>-41.693130493164063</v>
      </c>
      <c r="KB43">
        <v>-42.7003173828125</v>
      </c>
      <c r="KC43">
        <v>-20.35722541809082</v>
      </c>
      <c r="KD43">
        <v>-14.478657722473145</v>
      </c>
      <c r="KE43">
        <v>-12.451190948486328</v>
      </c>
      <c r="KF43">
        <v>-44.448051452636719</v>
      </c>
      <c r="KG43">
        <v>-50.576488494873047</v>
      </c>
      <c r="KH43">
        <v>-70.395362854003906</v>
      </c>
      <c r="KI43">
        <v>-111.98075866699219</v>
      </c>
      <c r="KJ43">
        <v>-152.33702087402344</v>
      </c>
      <c r="KK43">
        <v>-134.03874206542969</v>
      </c>
      <c r="KL43">
        <v>6.949976921081543</v>
      </c>
      <c r="KM43">
        <v>232.61332702636719</v>
      </c>
      <c r="KN43">
        <v>203.39753723144531</v>
      </c>
      <c r="KO43">
        <v>104.85601806640625</v>
      </c>
      <c r="KP43">
        <v>81.579696655273438</v>
      </c>
      <c r="KQ43">
        <v>43.941478729248047</v>
      </c>
      <c r="KR43">
        <v>50.196926116943359</v>
      </c>
      <c r="KS43">
        <v>-1.2039949893951416</v>
      </c>
      <c r="KT43">
        <v>-29.197736740112305</v>
      </c>
      <c r="KU43">
        <v>-26.700084686279297</v>
      </c>
      <c r="KV43">
        <v>8.8333711624145508</v>
      </c>
      <c r="KW43">
        <v>28.914157867431641</v>
      </c>
      <c r="KX43">
        <v>-7.228966236114502</v>
      </c>
      <c r="KY43">
        <v>-21.264135360717773</v>
      </c>
      <c r="KZ43">
        <v>-0.19870898127555847</v>
      </c>
      <c r="LA43">
        <v>21.236991882324219</v>
      </c>
      <c r="LB43">
        <v>14.510141372680664</v>
      </c>
      <c r="LC43">
        <v>-3.5193233489990234</v>
      </c>
      <c r="LD43">
        <v>-6.7903122901916504</v>
      </c>
      <c r="LE43">
        <v>10.677146911621094</v>
      </c>
      <c r="LF43">
        <v>14.689397811889648</v>
      </c>
      <c r="LG43">
        <v>-1.446157693862915</v>
      </c>
      <c r="LH43">
        <v>-19.006179809570313</v>
      </c>
      <c r="LI43">
        <v>-27.688068389892578</v>
      </c>
      <c r="LJ43">
        <v>-21.303653717041016</v>
      </c>
      <c r="LK43">
        <v>-12.067935943603516</v>
      </c>
      <c r="LL43">
        <v>-7.2799086570739746</v>
      </c>
      <c r="LM43">
        <v>-3.6633992195129395</v>
      </c>
      <c r="LN43">
        <v>-0.5011146068572998</v>
      </c>
      <c r="LO43">
        <v>1.7195432186126709</v>
      </c>
      <c r="LP43">
        <v>4.482673168182373</v>
      </c>
      <c r="LQ43">
        <v>7.3369030952453613</v>
      </c>
      <c r="LR43">
        <v>5.4745135307312012</v>
      </c>
      <c r="LS43">
        <v>-6.6381096839904785</v>
      </c>
      <c r="LT43">
        <v>-7.3748550415039063</v>
      </c>
      <c r="LU43">
        <v>-4.479827880859375</v>
      </c>
      <c r="LV43">
        <v>-3.2634329795837402</v>
      </c>
    </row>
    <row r="44" spans="1:334">
      <c r="A44" t="s">
        <v>90</v>
      </c>
      <c r="B44">
        <v>77.212455749511719</v>
      </c>
      <c r="C44">
        <v>77.212455749511719</v>
      </c>
      <c r="D44">
        <v>35.770420074462891</v>
      </c>
      <c r="E44">
        <v>-2.2329561710357666</v>
      </c>
      <c r="F44">
        <v>-1.3189820051193237</v>
      </c>
      <c r="G44">
        <v>1.719190239906311</v>
      </c>
      <c r="H44">
        <v>3.2775046825408936</v>
      </c>
      <c r="I44">
        <v>0.21713662147521973</v>
      </c>
      <c r="J44">
        <v>-2.9701807498931885</v>
      </c>
      <c r="K44">
        <v>-2.1705052852630615</v>
      </c>
      <c r="L44">
        <v>-1.1411457061767578</v>
      </c>
      <c r="M44">
        <v>-0.29229936003684998</v>
      </c>
      <c r="N44">
        <v>0.51907074451446533</v>
      </c>
      <c r="O44">
        <v>-0.10381618142127991</v>
      </c>
      <c r="P44">
        <v>0.90180575847625732</v>
      </c>
      <c r="Q44">
        <v>0.77877265214920044</v>
      </c>
      <c r="R44">
        <v>-0.55809146165847778</v>
      </c>
      <c r="S44">
        <v>-0.12847325205802917</v>
      </c>
      <c r="T44">
        <v>0.72140872478485107</v>
      </c>
      <c r="U44">
        <v>0.34733769297599792</v>
      </c>
      <c r="V44">
        <v>-0.57876783609390259</v>
      </c>
      <c r="W44">
        <v>-0.36937931180000305</v>
      </c>
      <c r="X44">
        <v>0.1637413501739502</v>
      </c>
      <c r="Y44">
        <v>0.19047252833843231</v>
      </c>
      <c r="Z44">
        <v>-1.9229231402277946E-2</v>
      </c>
      <c r="AA44">
        <v>-1.3428604230284691E-2</v>
      </c>
      <c r="AB44">
        <v>6.0244649648666382E-2</v>
      </c>
      <c r="AC44">
        <v>0.31396371126174927</v>
      </c>
      <c r="AD44">
        <v>-0.39563670754432678</v>
      </c>
      <c r="AE44">
        <v>-0.82869595289230347</v>
      </c>
      <c r="AF44">
        <v>0.48944801092147827</v>
      </c>
      <c r="AG44">
        <v>0.4475492537021637</v>
      </c>
      <c r="AH44">
        <v>-0.53871273994445801</v>
      </c>
      <c r="AI44">
        <v>-1.2594140768051147</v>
      </c>
      <c r="AJ44">
        <v>-0.96177965402603149</v>
      </c>
      <c r="AK44">
        <v>0.34092703461647034</v>
      </c>
      <c r="AL44">
        <v>4.5229592323303223</v>
      </c>
      <c r="AM44">
        <v>18.082809448242188</v>
      </c>
      <c r="AN44">
        <v>14.232758522033691</v>
      </c>
      <c r="AO44">
        <v>-33.940277099609375</v>
      </c>
      <c r="AP44">
        <v>-29.600339889526367</v>
      </c>
      <c r="AQ44">
        <v>-5.9175667762756348</v>
      </c>
      <c r="AR44">
        <v>3.6833596229553223</v>
      </c>
      <c r="AS44">
        <v>3.9322018623352051</v>
      </c>
      <c r="AT44">
        <v>7.1974000930786133</v>
      </c>
      <c r="AU44">
        <v>16.440753936767578</v>
      </c>
      <c r="AV44">
        <v>20.333646774291992</v>
      </c>
      <c r="AW44">
        <v>14.474502563476563</v>
      </c>
      <c r="AX44">
        <v>2.3451967239379883</v>
      </c>
      <c r="AY44">
        <v>-9.1255073547363281</v>
      </c>
      <c r="AZ44">
        <v>-3.7818057537078857</v>
      </c>
      <c r="BA44">
        <v>-16.441131591796875</v>
      </c>
      <c r="BB44">
        <v>-59.802337646484375</v>
      </c>
      <c r="BC44">
        <v>-90.047607421875</v>
      </c>
      <c r="BD44">
        <v>-80.432960510253906</v>
      </c>
      <c r="BE44">
        <v>-39.077781677246094</v>
      </c>
      <c r="BF44">
        <v>49.171104431152344</v>
      </c>
      <c r="BG44">
        <v>245.80378723144531</v>
      </c>
      <c r="BH44">
        <v>193.13023376464844</v>
      </c>
      <c r="BI44">
        <v>-182.77685546875</v>
      </c>
      <c r="BJ44">
        <v>-189.79212951660156</v>
      </c>
      <c r="BK44">
        <v>36.905452728271484</v>
      </c>
      <c r="BL44">
        <v>92.566612243652344</v>
      </c>
      <c r="BM44">
        <v>49.315299987792969</v>
      </c>
      <c r="BN44">
        <v>36.073753356933594</v>
      </c>
      <c r="BO44">
        <v>58.008716583251953</v>
      </c>
      <c r="BP44">
        <v>-4.0867371559143066</v>
      </c>
      <c r="BQ44">
        <v>-29.003988265991211</v>
      </c>
      <c r="BR44">
        <v>24.73982048034668</v>
      </c>
      <c r="BS44">
        <v>22.764650344848633</v>
      </c>
      <c r="BT44">
        <v>-9.7068872451782227</v>
      </c>
      <c r="BU44">
        <v>-30.432533264160156</v>
      </c>
      <c r="BV44">
        <v>-30.743282318115234</v>
      </c>
      <c r="BW44">
        <v>-17.972145080566406</v>
      </c>
      <c r="BX44">
        <v>-3.1692798137664795</v>
      </c>
      <c r="BY44">
        <v>4.4527034759521484</v>
      </c>
      <c r="BZ44">
        <v>4.7000265121459961</v>
      </c>
      <c r="CA44">
        <v>16.218027114868164</v>
      </c>
      <c r="CB44">
        <v>44.409996032714844</v>
      </c>
      <c r="CC44">
        <v>19.54524040222168</v>
      </c>
      <c r="CD44">
        <v>-7.2071576118469238</v>
      </c>
      <c r="CE44">
        <v>-0.25885051488876343</v>
      </c>
      <c r="CF44">
        <v>13.518133163452148</v>
      </c>
      <c r="CG44">
        <v>10.465856552124023</v>
      </c>
      <c r="CH44">
        <v>27.063926696777344</v>
      </c>
      <c r="CI44">
        <v>45.637638092041016</v>
      </c>
      <c r="CJ44">
        <v>3.2209310531616211</v>
      </c>
      <c r="CK44">
        <v>-24.225675582885742</v>
      </c>
      <c r="CL44">
        <v>19.255039215087891</v>
      </c>
      <c r="CM44">
        <v>23.478336334228516</v>
      </c>
      <c r="CN44">
        <v>-32.469078063964844</v>
      </c>
      <c r="CO44">
        <v>54.898551940917969</v>
      </c>
      <c r="CP44">
        <v>-221.41288757324219</v>
      </c>
      <c r="CQ44">
        <v>-472.86831665039063</v>
      </c>
      <c r="CR44">
        <v>9.5895309448242188</v>
      </c>
      <c r="CS44">
        <v>245.92744445800781</v>
      </c>
      <c r="CT44">
        <v>199.80209350585938</v>
      </c>
      <c r="CU44">
        <v>69.294532775878906</v>
      </c>
      <c r="CV44">
        <v>-47.444541931152344</v>
      </c>
      <c r="CW44">
        <v>-99.4920654296875</v>
      </c>
      <c r="CX44">
        <v>-58.359779357910156</v>
      </c>
      <c r="CY44">
        <v>24.603370666503906</v>
      </c>
      <c r="CZ44">
        <v>67.195045471191406</v>
      </c>
      <c r="DA44">
        <v>49.427577972412109</v>
      </c>
      <c r="DB44">
        <v>13.556713104248047</v>
      </c>
      <c r="DC44">
        <v>-1.4532234668731689</v>
      </c>
      <c r="DD44">
        <v>-0.14044725894927979</v>
      </c>
      <c r="DE44">
        <v>-4.9745678901672363</v>
      </c>
      <c r="DF44">
        <v>-7.2323379516601563</v>
      </c>
      <c r="DG44">
        <v>-3.7355227470397949</v>
      </c>
      <c r="DH44">
        <v>-2.8652863502502441</v>
      </c>
      <c r="DI44">
        <v>2.9537966251373291</v>
      </c>
      <c r="DJ44">
        <v>8.0732393264770508</v>
      </c>
      <c r="DK44">
        <v>2.2928543090820313</v>
      </c>
      <c r="DL44">
        <v>-14.28676700592041</v>
      </c>
      <c r="DM44">
        <v>-40.356723785400391</v>
      </c>
      <c r="DN44">
        <v>-71.240043640136719</v>
      </c>
      <c r="DO44">
        <v>-76.598106384277344</v>
      </c>
      <c r="DP44">
        <v>-54.663665771484375</v>
      </c>
      <c r="DQ44">
        <v>-4.0800747871398926</v>
      </c>
      <c r="DR44">
        <v>189.76017761230469</v>
      </c>
      <c r="DS44">
        <v>213.56495666503906</v>
      </c>
      <c r="DT44">
        <v>-19.494794845581055</v>
      </c>
      <c r="DU44">
        <v>-146.87680053710938</v>
      </c>
      <c r="DV44">
        <v>-44.117027282714844</v>
      </c>
      <c r="DW44">
        <v>10.938174247741699</v>
      </c>
      <c r="DX44">
        <v>24.906379699707031</v>
      </c>
      <c r="DY44">
        <v>32.518722534179688</v>
      </c>
      <c r="DZ44">
        <v>31.486452102661133</v>
      </c>
      <c r="EA44">
        <v>11.677974700927734</v>
      </c>
      <c r="EB44">
        <v>-15.907746315002441</v>
      </c>
      <c r="EC44">
        <v>-34.838691711425781</v>
      </c>
      <c r="ED44">
        <v>-11.500866889953613</v>
      </c>
      <c r="EE44">
        <v>31.679422378540039</v>
      </c>
      <c r="EF44">
        <v>43.21270751953125</v>
      </c>
      <c r="EG44">
        <v>13.926650047302246</v>
      </c>
      <c r="EH44">
        <v>6.6318259239196777</v>
      </c>
      <c r="EI44">
        <v>-11.368456840515137</v>
      </c>
      <c r="EJ44">
        <v>-21.659738540649414</v>
      </c>
      <c r="EK44">
        <v>1.4308153390884399</v>
      </c>
      <c r="EL44">
        <v>10.31326961517334</v>
      </c>
      <c r="EM44">
        <v>-0.32666745781898499</v>
      </c>
      <c r="EN44">
        <v>-6.6418561935424805</v>
      </c>
      <c r="EO44">
        <v>2.5516712665557861</v>
      </c>
      <c r="EP44">
        <v>24.687118530273438</v>
      </c>
      <c r="EQ44">
        <v>46.512916564941406</v>
      </c>
      <c r="ER44">
        <v>15.417489051818848</v>
      </c>
      <c r="ES44">
        <v>-46.339637756347656</v>
      </c>
      <c r="ET44">
        <v>-29.007452011108398</v>
      </c>
      <c r="EU44">
        <v>24.88593864440918</v>
      </c>
      <c r="EV44">
        <v>31.875919342041016</v>
      </c>
      <c r="EW44">
        <v>27.214454650878906</v>
      </c>
      <c r="EX44">
        <v>27.830232620239258</v>
      </c>
      <c r="EY44">
        <v>34.576045989990234</v>
      </c>
      <c r="EZ44">
        <v>37.987506866455078</v>
      </c>
      <c r="FA44">
        <v>67.125320434570313</v>
      </c>
      <c r="FB44">
        <v>58.000328063964844</v>
      </c>
      <c r="FC44">
        <v>-29.452507019042969</v>
      </c>
      <c r="FD44">
        <v>-79.332008361816406</v>
      </c>
      <c r="FE44">
        <v>-24.897815704345703</v>
      </c>
      <c r="FF44">
        <v>5.8416142463684082</v>
      </c>
      <c r="FG44">
        <v>-40.960533142089844</v>
      </c>
      <c r="FH44">
        <v>-166.08786010742188</v>
      </c>
      <c r="FI44">
        <v>-491.05963134765625</v>
      </c>
      <c r="FJ44">
        <v>-257.75784301757813</v>
      </c>
      <c r="FK44">
        <v>453.6378173828125</v>
      </c>
      <c r="FL44">
        <v>332.7581787109375</v>
      </c>
      <c r="FM44">
        <v>-48.489208221435547</v>
      </c>
      <c r="FN44">
        <v>-57.010040283203125</v>
      </c>
      <c r="FO44">
        <v>-41.593593597412109</v>
      </c>
      <c r="FP44">
        <v>-21.854778289794922</v>
      </c>
      <c r="FQ44">
        <v>23.631208419799805</v>
      </c>
      <c r="FR44">
        <v>40.112636566162109</v>
      </c>
      <c r="FS44">
        <v>12.163084983825684</v>
      </c>
      <c r="FT44">
        <v>5.1528058052062988</v>
      </c>
      <c r="FU44">
        <v>9.7756328582763672</v>
      </c>
      <c r="FV44">
        <v>7.2325000762939453</v>
      </c>
      <c r="FW44">
        <v>1.1425834894180298</v>
      </c>
      <c r="FX44">
        <v>0.38827434182167053</v>
      </c>
      <c r="FY44">
        <v>-0.7443387508392334</v>
      </c>
      <c r="FZ44">
        <v>-4.088994026184082</v>
      </c>
      <c r="GA44">
        <v>-21.28559684753418</v>
      </c>
      <c r="GB44">
        <v>-22.812776565551758</v>
      </c>
      <c r="GC44">
        <v>0.66236954927444458</v>
      </c>
      <c r="GD44">
        <v>-1.365176796913147</v>
      </c>
      <c r="GE44">
        <v>-18.459205627441406</v>
      </c>
      <c r="GF44">
        <v>-38.038608551025391</v>
      </c>
      <c r="GG44">
        <v>-54.499355316162109</v>
      </c>
      <c r="GH44">
        <v>-44.098987579345703</v>
      </c>
      <c r="GI44">
        <v>-21.54682731628418</v>
      </c>
      <c r="GJ44">
        <v>69.807746887207031</v>
      </c>
      <c r="GK44">
        <v>196.81884765625</v>
      </c>
      <c r="GL44">
        <v>176.05616760253906</v>
      </c>
      <c r="GM44">
        <v>-185.28215026855469</v>
      </c>
      <c r="GN44">
        <v>-192.03204345703125</v>
      </c>
      <c r="GO44">
        <v>35.856025695800781</v>
      </c>
      <c r="GP44">
        <v>45.032314300537109</v>
      </c>
      <c r="GQ44">
        <v>28.65418815612793</v>
      </c>
      <c r="GR44">
        <v>16.962020874023438</v>
      </c>
      <c r="GS44">
        <v>3.3034193515777588</v>
      </c>
      <c r="GT44">
        <v>25.271596908569336</v>
      </c>
      <c r="GU44">
        <v>43.645244598388672</v>
      </c>
      <c r="GV44">
        <v>0.26619979739189148</v>
      </c>
      <c r="GW44">
        <v>-24.304294586181641</v>
      </c>
      <c r="GX44">
        <v>-6.9877328872680664</v>
      </c>
      <c r="GY44">
        <v>5.2337813377380371</v>
      </c>
      <c r="GZ44">
        <v>2.889498233795166</v>
      </c>
      <c r="HA44">
        <v>3.2386693954467773</v>
      </c>
      <c r="HB44">
        <v>10.217024803161621</v>
      </c>
      <c r="HC44">
        <v>5.4292654991149902</v>
      </c>
      <c r="HD44">
        <v>-0.74369937181472778</v>
      </c>
      <c r="HE44">
        <v>7.3915019035339355</v>
      </c>
      <c r="HF44">
        <v>15.297598838806152</v>
      </c>
      <c r="HG44">
        <v>14.217056274414063</v>
      </c>
      <c r="HH44">
        <v>11.361578941345215</v>
      </c>
      <c r="HI44">
        <v>25.494169235229492</v>
      </c>
      <c r="HJ44">
        <v>51.2652587890625</v>
      </c>
      <c r="HK44">
        <v>41.262165069580078</v>
      </c>
      <c r="HL44">
        <v>10.126880645751953</v>
      </c>
      <c r="HM44">
        <v>29.509538650512695</v>
      </c>
      <c r="HN44">
        <v>44.763057708740234</v>
      </c>
      <c r="HO44">
        <v>4.663851261138916</v>
      </c>
      <c r="HP44">
        <v>-57.558010101318359</v>
      </c>
      <c r="HQ44">
        <v>14.716427803039551</v>
      </c>
      <c r="HR44">
        <v>28.576702117919922</v>
      </c>
      <c r="HS44">
        <v>-35.293529510498047</v>
      </c>
      <c r="HT44">
        <v>-93.515907287597656</v>
      </c>
      <c r="HU44">
        <v>-377.13970947265625</v>
      </c>
      <c r="HV44">
        <v>-347.09967041015625</v>
      </c>
      <c r="HW44">
        <v>129.62431335449219</v>
      </c>
      <c r="HX44">
        <v>329.5482177734375</v>
      </c>
      <c r="HY44">
        <v>97.53515625</v>
      </c>
      <c r="HZ44">
        <v>-50.041000366210938</v>
      </c>
      <c r="IA44">
        <v>-65.796775817871094</v>
      </c>
      <c r="IB44">
        <v>-21.874824523925781</v>
      </c>
      <c r="IC44">
        <v>17.074253082275391</v>
      </c>
      <c r="ID44">
        <v>19.503545761108398</v>
      </c>
      <c r="IE44">
        <v>12.494436264038086</v>
      </c>
      <c r="IF44">
        <v>33.367652893066406</v>
      </c>
      <c r="IG44">
        <v>24.088338851928711</v>
      </c>
      <c r="IH44">
        <v>6.1456174850463867</v>
      </c>
      <c r="II44">
        <v>-6.5327480435371399E-2</v>
      </c>
      <c r="IJ44">
        <v>-2.3948326110839844</v>
      </c>
      <c r="IK44">
        <v>0.79216063022613525</v>
      </c>
      <c r="IL44">
        <v>-3.2139034271240234</v>
      </c>
      <c r="IM44">
        <v>-6.1178765296936035</v>
      </c>
      <c r="IN44">
        <v>2.616807222366333</v>
      </c>
      <c r="IO44">
        <v>3.7295594215393066</v>
      </c>
      <c r="IP44">
        <v>-1.9292042255401611</v>
      </c>
      <c r="IQ44">
        <v>0.65727978944778442</v>
      </c>
      <c r="IR44">
        <v>-3.0907144546508789</v>
      </c>
      <c r="IS44">
        <v>-22.09126091003418</v>
      </c>
      <c r="IT44">
        <v>-47.882087707519531</v>
      </c>
      <c r="IU44">
        <v>-61.173755645751953</v>
      </c>
      <c r="IV44">
        <v>-67.793296813964844</v>
      </c>
      <c r="IW44">
        <v>-28.995212554931641</v>
      </c>
      <c r="IX44">
        <v>51.690673828125</v>
      </c>
      <c r="IY44">
        <v>130.88136291503906</v>
      </c>
      <c r="IZ44">
        <v>112.82206726074219</v>
      </c>
      <c r="JA44">
        <v>-20.427251815795898</v>
      </c>
      <c r="JB44">
        <v>-122.25804138183594</v>
      </c>
      <c r="JC44">
        <v>-65.543869018554688</v>
      </c>
      <c r="JD44">
        <v>69.338294982910156</v>
      </c>
      <c r="JE44">
        <v>86.759727478027344</v>
      </c>
      <c r="JF44">
        <v>16.410072326660156</v>
      </c>
      <c r="JG44">
        <v>-24.02287483215332</v>
      </c>
      <c r="JH44">
        <v>-17.726110458374023</v>
      </c>
      <c r="JI44">
        <v>-1.52333664894104</v>
      </c>
      <c r="JJ44">
        <v>24.036445617675781</v>
      </c>
      <c r="JK44">
        <v>29.559463500976563</v>
      </c>
      <c r="JL44">
        <v>22.679594039916992</v>
      </c>
      <c r="JM44">
        <v>6.1428289413452148</v>
      </c>
      <c r="JN44">
        <v>53.651805877685547</v>
      </c>
      <c r="JO44">
        <v>108.91380310058594</v>
      </c>
      <c r="JP44">
        <v>29.40386962890625</v>
      </c>
      <c r="JQ44">
        <v>-30.048908233642578</v>
      </c>
      <c r="JR44">
        <v>-39.878421783447266</v>
      </c>
      <c r="JS44">
        <v>-78.671340942382813</v>
      </c>
      <c r="JT44">
        <v>-57.020477294921875</v>
      </c>
      <c r="JU44">
        <v>-13.500832557678223</v>
      </c>
      <c r="JV44">
        <v>-0.91151648759841919</v>
      </c>
      <c r="JW44">
        <v>-7.437446117401123</v>
      </c>
      <c r="JX44">
        <v>-0.32635071873664856</v>
      </c>
      <c r="JY44">
        <v>46.045742034912109</v>
      </c>
      <c r="JZ44">
        <v>45.496875762939453</v>
      </c>
      <c r="KA44">
        <v>-2.0253565311431885</v>
      </c>
      <c r="KB44">
        <v>23.848535537719727</v>
      </c>
      <c r="KC44">
        <v>69.630241394042969</v>
      </c>
      <c r="KD44">
        <v>29.433433532714844</v>
      </c>
      <c r="KE44">
        <v>-39.048351287841797</v>
      </c>
      <c r="KF44">
        <v>-15.386415481567383</v>
      </c>
      <c r="KG44">
        <v>44.761360168457031</v>
      </c>
      <c r="KH44">
        <v>24.053068161010742</v>
      </c>
      <c r="KI44">
        <v>0.67092478275299072</v>
      </c>
      <c r="KJ44">
        <v>-234.77647399902344</v>
      </c>
      <c r="KK44">
        <v>-421.24435424804688</v>
      </c>
      <c r="KL44">
        <v>-189.54646301269531</v>
      </c>
      <c r="KM44">
        <v>434.45657348632813</v>
      </c>
      <c r="KN44">
        <v>377.13229370117188</v>
      </c>
      <c r="KO44">
        <v>-58.944492340087891</v>
      </c>
      <c r="KP44">
        <v>-63.373016357421875</v>
      </c>
      <c r="KQ44">
        <v>-85.479362487792969</v>
      </c>
      <c r="KR44">
        <v>-63.207759857177734</v>
      </c>
      <c r="KS44">
        <v>16.001228332519531</v>
      </c>
      <c r="KT44">
        <v>41.014209747314453</v>
      </c>
      <c r="KU44">
        <v>25.501194000244141</v>
      </c>
      <c r="KV44">
        <v>-10.834018707275391</v>
      </c>
      <c r="KW44">
        <v>-25.247222900390625</v>
      </c>
      <c r="KX44">
        <v>11.999327659606934</v>
      </c>
      <c r="KY44">
        <v>27.138822555541992</v>
      </c>
      <c r="KZ44">
        <v>11.115216255187988</v>
      </c>
      <c r="LA44">
        <v>-7.498234748840332</v>
      </c>
      <c r="LB44">
        <v>-9.5208740234375</v>
      </c>
      <c r="LC44">
        <v>-4.9268569946289063</v>
      </c>
      <c r="LD44">
        <v>-2.7737269401550293</v>
      </c>
      <c r="LE44">
        <v>-2.7097549438476563</v>
      </c>
      <c r="LF44">
        <v>17.587348937988281</v>
      </c>
      <c r="LG44">
        <v>42.695762634277344</v>
      </c>
      <c r="LH44">
        <v>26.780035018920898</v>
      </c>
      <c r="LI44">
        <v>-11.202337265014648</v>
      </c>
      <c r="LJ44">
        <v>-17.638557434082031</v>
      </c>
      <c r="LK44">
        <v>2.0901138782501221</v>
      </c>
      <c r="LL44">
        <v>-2.0752549171447754</v>
      </c>
      <c r="LM44">
        <v>-12.022858619689941</v>
      </c>
      <c r="LN44">
        <v>-7.6826019287109375</v>
      </c>
      <c r="LO44">
        <v>3.432856559753418</v>
      </c>
      <c r="LP44">
        <v>3.2008950710296631</v>
      </c>
      <c r="LQ44">
        <v>-1.1044356822967529</v>
      </c>
      <c r="LR44">
        <v>-1.7395813465118408</v>
      </c>
      <c r="LS44">
        <v>1.0348421335220337</v>
      </c>
      <c r="LT44">
        <v>3.1639053821563721</v>
      </c>
      <c r="LU44">
        <v>3.6690576076507568</v>
      </c>
      <c r="LV44">
        <v>3.728074312210083</v>
      </c>
    </row>
    <row r="45" spans="1:334">
      <c r="A45" t="s">
        <v>91</v>
      </c>
      <c r="B45">
        <v>-143.84971618652344</v>
      </c>
      <c r="C45">
        <v>-143.84971618652344</v>
      </c>
      <c r="D45">
        <v>-21.462900161743164</v>
      </c>
      <c r="E45">
        <v>32.922210693359375</v>
      </c>
      <c r="F45">
        <v>4.3090672492980957</v>
      </c>
      <c r="G45">
        <v>-6.361732006072998</v>
      </c>
      <c r="H45">
        <v>-8.503875732421875</v>
      </c>
      <c r="I45">
        <v>-2.8005249500274658</v>
      </c>
      <c r="J45">
        <v>3.7267544269561768</v>
      </c>
      <c r="K45">
        <v>4.9895038604736328</v>
      </c>
      <c r="L45">
        <v>3.5423860549926758</v>
      </c>
      <c r="M45">
        <v>-1.0714534521102905</v>
      </c>
      <c r="N45">
        <v>-2.2661828994750977</v>
      </c>
      <c r="O45">
        <v>1.749174952507019</v>
      </c>
      <c r="P45">
        <v>-0.21973602473735809</v>
      </c>
      <c r="Q45">
        <v>1.255766749382019</v>
      </c>
      <c r="R45">
        <v>2.6884424686431885</v>
      </c>
      <c r="S45">
        <v>0.81516432762145996</v>
      </c>
      <c r="T45">
        <v>1.3048669099807739</v>
      </c>
      <c r="U45">
        <v>1.375258207321167</v>
      </c>
      <c r="V45">
        <v>-0.18020366132259369</v>
      </c>
      <c r="W45">
        <v>-0.79438388347625732</v>
      </c>
      <c r="X45">
        <v>-0.97642028331756592</v>
      </c>
      <c r="Y45">
        <v>-1.2417103052139282</v>
      </c>
      <c r="Z45">
        <v>-0.85814213752746582</v>
      </c>
      <c r="AA45">
        <v>-0.3250366747379303</v>
      </c>
      <c r="AB45">
        <v>-1.3755766153335571</v>
      </c>
      <c r="AC45">
        <v>-0.84757626056671143</v>
      </c>
      <c r="AD45">
        <v>2.5760898590087891</v>
      </c>
      <c r="AE45">
        <v>2.446568489074707</v>
      </c>
      <c r="AF45">
        <v>-0.71886932849884033</v>
      </c>
      <c r="AG45">
        <v>-1.2667191028594971</v>
      </c>
      <c r="AH45">
        <v>1.5840293169021606</v>
      </c>
      <c r="AI45">
        <v>9.1830883026123047</v>
      </c>
      <c r="AJ45">
        <v>14.142075538635254</v>
      </c>
      <c r="AK45">
        <v>1.1208263635635376</v>
      </c>
      <c r="AL45">
        <v>-24.347635269165039</v>
      </c>
      <c r="AM45">
        <v>-45.835582733154297</v>
      </c>
      <c r="AN45">
        <v>-35.018196105957031</v>
      </c>
      <c r="AO45">
        <v>7.5050597190856934</v>
      </c>
      <c r="AP45">
        <v>16.791421890258789</v>
      </c>
      <c r="AQ45">
        <v>4.1012659072875977</v>
      </c>
      <c r="AR45">
        <v>-3.4788706302642822</v>
      </c>
      <c r="AS45">
        <v>-2.9644269943237305</v>
      </c>
      <c r="AT45">
        <v>-0.79216551780700684</v>
      </c>
      <c r="AU45">
        <v>6.101499080657959</v>
      </c>
      <c r="AV45">
        <v>40.302974700927734</v>
      </c>
      <c r="AW45">
        <v>6.2475090026855469</v>
      </c>
      <c r="AX45">
        <v>-43.261474609375</v>
      </c>
      <c r="AY45">
        <v>-1.9309935569763184</v>
      </c>
      <c r="AZ45">
        <v>-2.6723349094390869</v>
      </c>
      <c r="BA45">
        <v>-10.861435890197754</v>
      </c>
      <c r="BB45">
        <v>-21.916254043579102</v>
      </c>
      <c r="BC45">
        <v>-56.312446594238281</v>
      </c>
      <c r="BD45">
        <v>-147.20167541503906</v>
      </c>
      <c r="BE45">
        <v>-323.37124633789063</v>
      </c>
      <c r="BF45">
        <v>-633.47802734375</v>
      </c>
      <c r="BG45">
        <v>-1222.126953125</v>
      </c>
      <c r="BH45">
        <v>-726.6654052734375</v>
      </c>
      <c r="BI45">
        <v>744.48992919921875</v>
      </c>
      <c r="BJ45">
        <v>709.867919921875</v>
      </c>
      <c r="BK45">
        <v>78.498329162597656</v>
      </c>
      <c r="BL45">
        <v>159.41529846191406</v>
      </c>
      <c r="BM45">
        <v>524.183837890625</v>
      </c>
      <c r="BN45">
        <v>588.38134765625</v>
      </c>
      <c r="BO45">
        <v>258.08279418945313</v>
      </c>
      <c r="BP45">
        <v>-22.892082214355469</v>
      </c>
      <c r="BQ45">
        <v>-4.5646153390407562E-2</v>
      </c>
      <c r="BR45">
        <v>13.300434112548828</v>
      </c>
      <c r="BS45">
        <v>1.9266649484634399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29.205469131469727</v>
      </c>
      <c r="CJ45">
        <v>104.37149047851563</v>
      </c>
      <c r="CK45">
        <v>113.60457611083984</v>
      </c>
      <c r="CL45">
        <v>58.863582611083984</v>
      </c>
      <c r="CM45">
        <v>86.442245483398438</v>
      </c>
      <c r="CN45">
        <v>257.12738037109375</v>
      </c>
      <c r="CO45">
        <v>280.22039794921875</v>
      </c>
      <c r="CP45">
        <v>895.9395751953125</v>
      </c>
      <c r="CQ45">
        <v>1137.8834228515625</v>
      </c>
      <c r="CR45">
        <v>-218.3658447265625</v>
      </c>
      <c r="CS45">
        <v>-853.4622802734375</v>
      </c>
      <c r="CT45">
        <v>-769.87969970703125</v>
      </c>
      <c r="CU45">
        <v>-472.30047607421875</v>
      </c>
      <c r="CV45">
        <v>-302.07113647460938</v>
      </c>
      <c r="CW45">
        <v>-252.33967590332031</v>
      </c>
      <c r="CX45">
        <v>-175.56320190429688</v>
      </c>
      <c r="CY45">
        <v>-8.2368154525756836</v>
      </c>
      <c r="CZ45">
        <v>43.849502563476563</v>
      </c>
      <c r="DA45">
        <v>20.927982330322266</v>
      </c>
      <c r="DB45">
        <v>28.54005241394043</v>
      </c>
      <c r="DC45">
        <v>36.300689697265625</v>
      </c>
      <c r="DD45">
        <v>-9.2040214538574219</v>
      </c>
      <c r="DE45">
        <v>-8.4257659912109375</v>
      </c>
      <c r="DF45">
        <v>8.0246438980102539</v>
      </c>
      <c r="DG45">
        <v>1.8749185800552368</v>
      </c>
      <c r="DH45">
        <v>-0.10262436419725418</v>
      </c>
      <c r="DI45">
        <v>-12.837099075317383</v>
      </c>
      <c r="DJ45">
        <v>-6.7980380058288574</v>
      </c>
      <c r="DK45">
        <v>14.96578311920166</v>
      </c>
      <c r="DL45">
        <v>-13.024378776550293</v>
      </c>
      <c r="DM45">
        <v>-85.277679443359375</v>
      </c>
      <c r="DN45">
        <v>-149.99014282226563</v>
      </c>
      <c r="DO45">
        <v>-187.70121765136719</v>
      </c>
      <c r="DP45">
        <v>-233.03791809082031</v>
      </c>
      <c r="DQ45">
        <v>-274.9267578125</v>
      </c>
      <c r="DR45">
        <v>-825.2938232421875</v>
      </c>
      <c r="DS45">
        <v>-548.698486328125</v>
      </c>
      <c r="DT45">
        <v>577.93328857421875</v>
      </c>
      <c r="DU45">
        <v>489.7586669921875</v>
      </c>
      <c r="DV45">
        <v>-179.86177062988281</v>
      </c>
      <c r="DW45">
        <v>-59.360080718994141</v>
      </c>
      <c r="DX45">
        <v>68.822257995605469</v>
      </c>
      <c r="DY45">
        <v>174.12176513671875</v>
      </c>
      <c r="DZ45">
        <v>319.07098388671875</v>
      </c>
      <c r="EA45">
        <v>357.53900146484375</v>
      </c>
      <c r="EB45">
        <v>278.98416137695313</v>
      </c>
      <c r="EC45">
        <v>126.13442993164063</v>
      </c>
      <c r="ED45">
        <v>7.6627073287963867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15.146631240844727</v>
      </c>
      <c r="FC45">
        <v>18.686193466186523</v>
      </c>
      <c r="FD45">
        <v>48.664154052734375</v>
      </c>
      <c r="FE45">
        <v>163.79391479492188</v>
      </c>
      <c r="FF45">
        <v>273.26760864257813</v>
      </c>
      <c r="FG45">
        <v>357.80319213867188</v>
      </c>
      <c r="FH45">
        <v>751.75128173828125</v>
      </c>
      <c r="FI45">
        <v>1702.7740478515625</v>
      </c>
      <c r="FJ45">
        <v>604.144287109375</v>
      </c>
      <c r="FK45">
        <v>-1644.4515380859375</v>
      </c>
      <c r="FL45">
        <v>-1237.752685546875</v>
      </c>
      <c r="FM45">
        <v>-331.51718139648438</v>
      </c>
      <c r="FN45">
        <v>-350.83975219726563</v>
      </c>
      <c r="FO45">
        <v>-239.13739013671875</v>
      </c>
      <c r="FP45">
        <v>-82.913139343261719</v>
      </c>
      <c r="FQ45">
        <v>10.824695587158203</v>
      </c>
      <c r="FR45">
        <v>8.219273567199707</v>
      </c>
      <c r="FS45">
        <v>-7.1738862991333008</v>
      </c>
      <c r="FT45">
        <v>-2.5458509922027588</v>
      </c>
      <c r="FU45">
        <v>3.4658918380737305</v>
      </c>
      <c r="FV45">
        <v>3.8666243553161621</v>
      </c>
      <c r="FW45">
        <v>1.6921236515045166</v>
      </c>
      <c r="FX45">
        <v>0.39696663618087769</v>
      </c>
      <c r="FY45">
        <v>-0.27162361145019531</v>
      </c>
      <c r="FZ45">
        <v>6.572148323059082</v>
      </c>
      <c r="GA45">
        <v>39.987834930419922</v>
      </c>
      <c r="GB45">
        <v>42.167514801025391</v>
      </c>
      <c r="GC45">
        <v>-21.206415176391602</v>
      </c>
      <c r="GD45">
        <v>-66.347740173339844</v>
      </c>
      <c r="GE45">
        <v>-97.943359375</v>
      </c>
      <c r="GF45">
        <v>-151.56877136230469</v>
      </c>
      <c r="GG45">
        <v>-222.37101745605469</v>
      </c>
      <c r="GH45">
        <v>-244.2979736328125</v>
      </c>
      <c r="GI45">
        <v>-434.87405395507813</v>
      </c>
      <c r="GJ45">
        <v>-816.3929443359375</v>
      </c>
      <c r="GK45">
        <v>-889.66552734375</v>
      </c>
      <c r="GL45">
        <v>-27.753381729125977</v>
      </c>
      <c r="GM45">
        <v>1110.31689453125</v>
      </c>
      <c r="GN45">
        <v>505.364990234375</v>
      </c>
      <c r="GO45">
        <v>277.38739013671875</v>
      </c>
      <c r="GP45">
        <v>644.36114501953125</v>
      </c>
      <c r="GQ45">
        <v>331.317626953125</v>
      </c>
      <c r="GR45">
        <v>47.813812255859375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15.930844306945801</v>
      </c>
      <c r="HO45">
        <v>40.842700958251953</v>
      </c>
      <c r="HP45">
        <v>26.592660903930664</v>
      </c>
      <c r="HQ45">
        <v>-64.02996826171875</v>
      </c>
      <c r="HR45">
        <v>127.39404296875</v>
      </c>
      <c r="HS45">
        <v>406.07305908203125</v>
      </c>
      <c r="HT45">
        <v>506.4765625</v>
      </c>
      <c r="HU45">
        <v>1293.07470703125</v>
      </c>
      <c r="HV45">
        <v>1224.602783203125</v>
      </c>
      <c r="HW45">
        <v>-342.31475830078125</v>
      </c>
      <c r="HX45">
        <v>-1157.8175048828125</v>
      </c>
      <c r="HY45">
        <v>-762.44354248046875</v>
      </c>
      <c r="HZ45">
        <v>-572.80523681640625</v>
      </c>
      <c r="IA45">
        <v>-444.03091430664063</v>
      </c>
      <c r="IB45">
        <v>-240.57757568359375</v>
      </c>
      <c r="IC45">
        <v>-59.169193267822266</v>
      </c>
      <c r="ID45">
        <v>57.286525726318359</v>
      </c>
      <c r="IE45">
        <v>46.015407562255859</v>
      </c>
      <c r="IF45">
        <v>10.201690673828125</v>
      </c>
      <c r="IG45">
        <v>14.28734016418457</v>
      </c>
      <c r="IH45">
        <v>10.590457916259766</v>
      </c>
      <c r="II45">
        <v>15.467525482177734</v>
      </c>
      <c r="IJ45">
        <v>8.043914794921875</v>
      </c>
      <c r="IK45">
        <v>-8.2863883972167969</v>
      </c>
      <c r="IL45">
        <v>-0.32905888557434082</v>
      </c>
      <c r="IM45">
        <v>10.822124481201172</v>
      </c>
      <c r="IN45">
        <v>-6.4436354637145996</v>
      </c>
      <c r="IO45">
        <v>-8.9984569549560547</v>
      </c>
      <c r="IP45">
        <v>4.9474401473999023</v>
      </c>
      <c r="IQ45">
        <v>-7.6383318901062012</v>
      </c>
      <c r="IR45">
        <v>-35.478809356689453</v>
      </c>
      <c r="IS45">
        <v>-57.333236694335938</v>
      </c>
      <c r="IT45">
        <v>-60.397151947021484</v>
      </c>
      <c r="IU45">
        <v>-52.763813018798828</v>
      </c>
      <c r="IV45">
        <v>-115.47049713134766</v>
      </c>
      <c r="IW45">
        <v>-264.88113403320313</v>
      </c>
      <c r="IX45">
        <v>-336.49530029296875</v>
      </c>
      <c r="IY45">
        <v>-677.1368408203125</v>
      </c>
      <c r="IZ45">
        <v>-649.0826416015625</v>
      </c>
      <c r="JA45">
        <v>257.5478515625</v>
      </c>
      <c r="JB45">
        <v>617.060302734375</v>
      </c>
      <c r="JC45">
        <v>48.744930267333984</v>
      </c>
      <c r="JD45">
        <v>-209.12608337402344</v>
      </c>
      <c r="JE45">
        <v>90.068244934082031</v>
      </c>
      <c r="JF45">
        <v>494.04080200195313</v>
      </c>
      <c r="JG45">
        <v>565.3154296875</v>
      </c>
      <c r="JH45">
        <v>284.43020629882813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20.573684692382813</v>
      </c>
      <c r="KF45">
        <v>9.68182373046875</v>
      </c>
      <c r="KG45">
        <v>61.569305419921875</v>
      </c>
      <c r="KH45">
        <v>272.96978759765625</v>
      </c>
      <c r="KI45">
        <v>389.25421142578125</v>
      </c>
      <c r="KJ45">
        <v>961.12939453125</v>
      </c>
      <c r="KK45">
        <v>1329.837646484375</v>
      </c>
      <c r="KL45">
        <v>578.4605712890625</v>
      </c>
      <c r="KM45">
        <v>-1178.1312255859375</v>
      </c>
      <c r="KN45">
        <v>-1240.556396484375</v>
      </c>
      <c r="KO45">
        <v>-435.95913696289063</v>
      </c>
      <c r="KP45">
        <v>-414.85595703125</v>
      </c>
      <c r="KQ45">
        <v>-238.65464782714844</v>
      </c>
      <c r="KR45">
        <v>-177.00361633300781</v>
      </c>
      <c r="KS45">
        <v>-72.797760009765625</v>
      </c>
      <c r="KT45">
        <v>9.3483095169067383</v>
      </c>
      <c r="KU45">
        <v>30.794891357421875</v>
      </c>
      <c r="KV45">
        <v>11.436981201171875</v>
      </c>
      <c r="KW45">
        <v>-0.29609745740890503</v>
      </c>
      <c r="KX45">
        <v>-10.166309356689453</v>
      </c>
      <c r="KY45">
        <v>-13.295688629150391</v>
      </c>
      <c r="KZ45">
        <v>-11.927554130554199</v>
      </c>
      <c r="LA45">
        <v>-10.065834999084473</v>
      </c>
      <c r="LB45">
        <v>-5.8497452735900879</v>
      </c>
      <c r="LC45">
        <v>3.3283579349517822</v>
      </c>
      <c r="LD45">
        <v>18.721382141113281</v>
      </c>
      <c r="LE45">
        <v>53.534637451171875</v>
      </c>
      <c r="LF45">
        <v>58.061893463134766</v>
      </c>
      <c r="LG45">
        <v>25.661853790283203</v>
      </c>
      <c r="LH45">
        <v>-10.352973937988281</v>
      </c>
      <c r="LI45">
        <v>-39.535320281982422</v>
      </c>
      <c r="LJ45">
        <v>-45.022186279296875</v>
      </c>
      <c r="LK45">
        <v>-26.030601501464844</v>
      </c>
      <c r="LL45">
        <v>-12.661946296691895</v>
      </c>
      <c r="LM45">
        <v>-13.145951271057129</v>
      </c>
      <c r="LN45">
        <v>-16.324201583862305</v>
      </c>
      <c r="LO45">
        <v>-5.898411750793457</v>
      </c>
      <c r="LP45">
        <v>7.2233314514160156</v>
      </c>
      <c r="LQ45">
        <v>0.33905512094497681</v>
      </c>
      <c r="LR45">
        <v>3.4691092967987061</v>
      </c>
      <c r="LS45">
        <v>20.515480041503906</v>
      </c>
      <c r="LT45">
        <v>-3.1444330215454102</v>
      </c>
      <c r="LU45">
        <v>-23.167152404785156</v>
      </c>
      <c r="LV45">
        <v>-29.628923416137695</v>
      </c>
    </row>
    <row r="46" spans="1:334">
      <c r="A46" t="s">
        <v>92</v>
      </c>
      <c r="B46">
        <v>-562.80712890625</v>
      </c>
      <c r="C46">
        <v>-562.80712890625</v>
      </c>
      <c r="D46">
        <v>-247.78912353515625</v>
      </c>
      <c r="E46">
        <v>21.940206527709961</v>
      </c>
      <c r="F46">
        <v>1.4187532663345337</v>
      </c>
      <c r="G46">
        <v>-5.4577364921569824</v>
      </c>
      <c r="H46">
        <v>-5.8287701606750488</v>
      </c>
      <c r="I46">
        <v>2.0277755260467529</v>
      </c>
      <c r="J46">
        <v>8.7323741912841797</v>
      </c>
      <c r="K46">
        <v>2.5184667110443115</v>
      </c>
      <c r="L46">
        <v>-4.3141894340515137</v>
      </c>
      <c r="M46">
        <v>-1.5359600782394409</v>
      </c>
      <c r="N46">
        <v>0.31271994113922119</v>
      </c>
      <c r="O46">
        <v>-3.5479743480682373</v>
      </c>
      <c r="P46">
        <v>-2.8298447132110596</v>
      </c>
      <c r="Q46">
        <v>0.39350646734237671</v>
      </c>
      <c r="R46">
        <v>1.6654118299484253</v>
      </c>
      <c r="S46">
        <v>0.80359607934951782</v>
      </c>
      <c r="T46">
        <v>-2.821983814239502</v>
      </c>
      <c r="U46">
        <v>-3.930497407913208</v>
      </c>
      <c r="V46">
        <v>2.8816208839416504</v>
      </c>
      <c r="W46">
        <v>6.1095657348632813</v>
      </c>
      <c r="X46">
        <v>1.7705848217010498</v>
      </c>
      <c r="Y46">
        <v>-1.0973441600799561</v>
      </c>
      <c r="Z46">
        <v>-0.39048972725868225</v>
      </c>
      <c r="AA46">
        <v>1.6073247194290161</v>
      </c>
      <c r="AB46">
        <v>4.9776167869567871</v>
      </c>
      <c r="AC46">
        <v>3.2279000282287598</v>
      </c>
      <c r="AD46">
        <v>-5.5874199867248535</v>
      </c>
      <c r="AE46">
        <v>-4.7459378242492676</v>
      </c>
      <c r="AF46">
        <v>-0.30439335107803345</v>
      </c>
      <c r="AG46">
        <v>1.2238361835479736</v>
      </c>
      <c r="AH46">
        <v>1.3811734914779663</v>
      </c>
      <c r="AI46">
        <v>-0.50012493133544922</v>
      </c>
      <c r="AJ46">
        <v>5.0775594711303711</v>
      </c>
      <c r="AK46">
        <v>23.98638916015625</v>
      </c>
      <c r="AL46">
        <v>25.697393417358398</v>
      </c>
      <c r="AM46">
        <v>-3.4262871742248535</v>
      </c>
      <c r="AN46">
        <v>-9.7121734619140625</v>
      </c>
      <c r="AO46">
        <v>-62.033069610595703</v>
      </c>
      <c r="AP46">
        <v>-104.56442260742188</v>
      </c>
      <c r="AQ46">
        <v>-91.630683898925781</v>
      </c>
      <c r="AR46">
        <v>-83.896385192871094</v>
      </c>
      <c r="AS46">
        <v>-146.932861328125</v>
      </c>
      <c r="AT46">
        <v>-205.93302917480469</v>
      </c>
      <c r="AU46">
        <v>-79.63946533203125</v>
      </c>
      <c r="AV46">
        <v>210.44084167480469</v>
      </c>
      <c r="AW46">
        <v>43.108001708984375</v>
      </c>
      <c r="AX46">
        <v>-108.79259490966797</v>
      </c>
      <c r="AY46">
        <v>175.26719665527344</v>
      </c>
      <c r="AZ46">
        <v>135.01846313476563</v>
      </c>
      <c r="BA46">
        <v>-186.73492431640625</v>
      </c>
      <c r="BB46">
        <v>-479.83670043945313</v>
      </c>
      <c r="BC46">
        <v>-608.5770263671875</v>
      </c>
      <c r="BD46">
        <v>-676.21209716796875</v>
      </c>
      <c r="BE46">
        <v>-871.46966552734375</v>
      </c>
      <c r="BF46">
        <v>-895.40643310546875</v>
      </c>
      <c r="BG46">
        <v>-285.36721801757813</v>
      </c>
      <c r="BH46">
        <v>772.660888671875</v>
      </c>
      <c r="BI46">
        <v>1504.14453125</v>
      </c>
      <c r="BJ46">
        <v>1276.09130859375</v>
      </c>
      <c r="BK46">
        <v>451.74264526367188</v>
      </c>
      <c r="BL46">
        <v>29.107397079467773</v>
      </c>
      <c r="BM46">
        <v>-6.832484245300293</v>
      </c>
      <c r="BN46">
        <v>60.845546722412109</v>
      </c>
      <c r="BO46">
        <v>34.520481109619141</v>
      </c>
      <c r="BP46">
        <v>-10.941932678222656</v>
      </c>
      <c r="BQ46">
        <v>165.7476806640625</v>
      </c>
      <c r="BR46">
        <v>144.14637756347656</v>
      </c>
      <c r="BS46">
        <v>-109.20847320556641</v>
      </c>
      <c r="BT46">
        <v>-68.953147888183594</v>
      </c>
      <c r="BU46">
        <v>38.830986022949219</v>
      </c>
      <c r="BV46">
        <v>34.434135437011719</v>
      </c>
      <c r="BW46">
        <v>-1.2753499746322632</v>
      </c>
      <c r="BX46">
        <v>0.23171502351760864</v>
      </c>
      <c r="BY46">
        <v>15.872260093688965</v>
      </c>
      <c r="BZ46">
        <v>-13.949821472167969</v>
      </c>
      <c r="CA46">
        <v>-71.108566284179688</v>
      </c>
      <c r="CB46">
        <v>-82.126617431640625</v>
      </c>
      <c r="CC46">
        <v>7.671299934387207</v>
      </c>
      <c r="CD46">
        <v>22.91197395324707</v>
      </c>
      <c r="CE46">
        <v>-13.490626335144043</v>
      </c>
      <c r="CF46">
        <v>42.803916931152344</v>
      </c>
      <c r="CG46">
        <v>168.43458557128906</v>
      </c>
      <c r="CH46">
        <v>136.3614501953125</v>
      </c>
      <c r="CI46">
        <v>31.897161483764648</v>
      </c>
      <c r="CJ46">
        <v>49.846218109130859</v>
      </c>
      <c r="CK46">
        <v>65.555648803710938</v>
      </c>
      <c r="CL46">
        <v>-34.301788330078125</v>
      </c>
      <c r="CM46">
        <v>28.84153938293457</v>
      </c>
      <c r="CN46">
        <v>155.08595275878906</v>
      </c>
      <c r="CO46">
        <v>13.070304870605469</v>
      </c>
      <c r="CP46">
        <v>298.93310546875</v>
      </c>
      <c r="CQ46">
        <v>978.38714599609375</v>
      </c>
      <c r="CR46">
        <v>983.58416748046875</v>
      </c>
      <c r="CS46">
        <v>253.51121520996094</v>
      </c>
      <c r="CT46">
        <v>-339.89419555664063</v>
      </c>
      <c r="CU46">
        <v>-493.81973266601563</v>
      </c>
      <c r="CV46">
        <v>-431.02462768554688</v>
      </c>
      <c r="CW46">
        <v>-555.6002197265625</v>
      </c>
      <c r="CX46">
        <v>-652.17303466796875</v>
      </c>
      <c r="CY46">
        <v>-416.42581176757813</v>
      </c>
      <c r="CZ46">
        <v>-100.53054809570313</v>
      </c>
      <c r="DA46">
        <v>-14.601818084716797</v>
      </c>
      <c r="DB46">
        <v>3.6462759971618652</v>
      </c>
      <c r="DC46">
        <v>51.432819366455078</v>
      </c>
      <c r="DD46">
        <v>10.613622665405273</v>
      </c>
      <c r="DE46">
        <v>3.1082296371459961</v>
      </c>
      <c r="DF46">
        <v>8.9893217086791992</v>
      </c>
      <c r="DG46">
        <v>-33.286476135253906</v>
      </c>
      <c r="DH46">
        <v>-34.800090789794922</v>
      </c>
      <c r="DI46">
        <v>-34.678928375244141</v>
      </c>
      <c r="DJ46">
        <v>-73.668357849121094</v>
      </c>
      <c r="DK46">
        <v>-120.40686798095703</v>
      </c>
      <c r="DL46">
        <v>-172.42140197753906</v>
      </c>
      <c r="DM46">
        <v>-311.26034545898438</v>
      </c>
      <c r="DN46">
        <v>-487.50152587890625</v>
      </c>
      <c r="DO46">
        <v>-471.14266967773438</v>
      </c>
      <c r="DP46">
        <v>-350.54620361328125</v>
      </c>
      <c r="DQ46">
        <v>-201.32460021972656</v>
      </c>
      <c r="DR46">
        <v>-533.4404296875</v>
      </c>
      <c r="DS46">
        <v>-281.59860229492188</v>
      </c>
      <c r="DT46">
        <v>905.73858642578125</v>
      </c>
      <c r="DU46">
        <v>1221.0384521484375</v>
      </c>
      <c r="DV46">
        <v>378.07928466796875</v>
      </c>
      <c r="DW46">
        <v>123.14866638183594</v>
      </c>
      <c r="DX46">
        <v>96.064315795898438</v>
      </c>
      <c r="DY46">
        <v>53.902782440185547</v>
      </c>
      <c r="DZ46">
        <v>40.308887481689453</v>
      </c>
      <c r="EA46">
        <v>5.0400376319885254</v>
      </c>
      <c r="EB46">
        <v>-79.362602233886719</v>
      </c>
      <c r="EC46">
        <v>-23.550273895263672</v>
      </c>
      <c r="ED46">
        <v>39.416988372802734</v>
      </c>
      <c r="EE46">
        <v>-5.2313408851623535</v>
      </c>
      <c r="EF46">
        <v>42.577846527099609</v>
      </c>
      <c r="EG46">
        <v>89.614608764648438</v>
      </c>
      <c r="EH46">
        <v>34.670322418212891</v>
      </c>
      <c r="EI46">
        <v>-14.557592391967773</v>
      </c>
      <c r="EJ46">
        <v>8.3762884140014648</v>
      </c>
      <c r="EK46">
        <v>21.686159133911133</v>
      </c>
      <c r="EL46">
        <v>-0.14933696389198303</v>
      </c>
      <c r="EM46">
        <v>1.615182638168335</v>
      </c>
      <c r="EN46">
        <v>-1.065487265586853</v>
      </c>
      <c r="EO46">
        <v>-14.944318771362305</v>
      </c>
      <c r="EP46">
        <v>-4.5221343040466309</v>
      </c>
      <c r="EQ46">
        <v>4.1131339073181152</v>
      </c>
      <c r="ER46">
        <v>-9.0338554382324219</v>
      </c>
      <c r="ES46">
        <v>11.474661827087402</v>
      </c>
      <c r="ET46">
        <v>29.257593154907227</v>
      </c>
      <c r="EU46">
        <v>-21.525634765625</v>
      </c>
      <c r="EV46">
        <v>-94.614997863769531</v>
      </c>
      <c r="EW46">
        <v>-19.702978134155273</v>
      </c>
      <c r="EX46">
        <v>55.240188598632813</v>
      </c>
      <c r="EY46">
        <v>113.131591796875</v>
      </c>
      <c r="EZ46">
        <v>66.122238159179688</v>
      </c>
      <c r="FA46">
        <v>-58.099720001220703</v>
      </c>
      <c r="FB46">
        <v>-30.23199462890625</v>
      </c>
      <c r="FC46">
        <v>84.73016357421875</v>
      </c>
      <c r="FD46">
        <v>115.31699371337891</v>
      </c>
      <c r="FE46">
        <v>68.273330688476563</v>
      </c>
      <c r="FF46">
        <v>21.965320587158203</v>
      </c>
      <c r="FG46">
        <v>58.1258544921875</v>
      </c>
      <c r="FH46">
        <v>457.64071655273438</v>
      </c>
      <c r="FI46">
        <v>1451.246826171875</v>
      </c>
      <c r="FJ46">
        <v>1301.3995361328125</v>
      </c>
      <c r="FK46">
        <v>-102.21756744384766</v>
      </c>
      <c r="FL46">
        <v>-410.41668701171875</v>
      </c>
      <c r="FM46">
        <v>-440.12399291992188</v>
      </c>
      <c r="FN46">
        <v>-885.8782958984375</v>
      </c>
      <c r="FO46">
        <v>-843.25311279296875</v>
      </c>
      <c r="FP46">
        <v>-534.20355224609375</v>
      </c>
      <c r="FQ46">
        <v>-239.36405944824219</v>
      </c>
      <c r="FR46">
        <v>-84.445404052734375</v>
      </c>
      <c r="FS46">
        <v>-23.185033798217773</v>
      </c>
      <c r="FT46">
        <v>3.435073047876358E-2</v>
      </c>
      <c r="FU46">
        <v>9.8988800048828125</v>
      </c>
      <c r="FV46">
        <v>9.6076717376708984</v>
      </c>
      <c r="FW46">
        <v>2.7159786224365234</v>
      </c>
      <c r="FX46">
        <v>0.50897151231765747</v>
      </c>
      <c r="FY46">
        <v>0.20703466236591339</v>
      </c>
      <c r="FZ46">
        <v>-4.448850154876709</v>
      </c>
      <c r="GA46">
        <v>-24.354310989379883</v>
      </c>
      <c r="GB46">
        <v>-39.522056579589844</v>
      </c>
      <c r="GC46">
        <v>-107.0924072265625</v>
      </c>
      <c r="GD46">
        <v>-225.23904418945313</v>
      </c>
      <c r="GE46">
        <v>-300.09890747070313</v>
      </c>
      <c r="GF46">
        <v>-358.03817749023438</v>
      </c>
      <c r="GG46">
        <v>-458.6461181640625</v>
      </c>
      <c r="GH46">
        <v>-426.57565307617188</v>
      </c>
      <c r="GI46">
        <v>-419.95034790039063</v>
      </c>
      <c r="GJ46">
        <v>-450.69412231445313</v>
      </c>
      <c r="GK46">
        <v>-234.0712890625</v>
      </c>
      <c r="GL46">
        <v>540.14678955078125</v>
      </c>
      <c r="GM46">
        <v>1503.932861328125</v>
      </c>
      <c r="GN46">
        <v>1027.70458984375</v>
      </c>
      <c r="GO46">
        <v>-72.958534240722656</v>
      </c>
      <c r="GP46">
        <v>-86.16009521484375</v>
      </c>
      <c r="GQ46">
        <v>150.23635864257813</v>
      </c>
      <c r="GR46">
        <v>-87.803314208984375</v>
      </c>
      <c r="GS46">
        <v>-126.65110778808594</v>
      </c>
      <c r="GT46">
        <v>8.839508056640625</v>
      </c>
      <c r="GU46">
        <v>49.554698944091797</v>
      </c>
      <c r="GV46">
        <v>-4.3411588668823242</v>
      </c>
      <c r="GW46">
        <v>13.195822715759277</v>
      </c>
      <c r="GX46">
        <v>46.817619323730469</v>
      </c>
      <c r="GY46">
        <v>53.180335998535156</v>
      </c>
      <c r="GZ46">
        <v>46.997524261474609</v>
      </c>
      <c r="HA46">
        <v>43.169589996337891</v>
      </c>
      <c r="HB46">
        <v>18.989778518676758</v>
      </c>
      <c r="HC46">
        <v>-1.7787570953369141</v>
      </c>
      <c r="HD46">
        <v>-0.94749921560287476</v>
      </c>
      <c r="HE46">
        <v>-9.4306507110595703</v>
      </c>
      <c r="HF46">
        <v>-22.323724746704102</v>
      </c>
      <c r="HG46">
        <v>-21.098220825195313</v>
      </c>
      <c r="HH46">
        <v>0.19910001754760742</v>
      </c>
      <c r="HI46">
        <v>8.788055419921875</v>
      </c>
      <c r="HJ46">
        <v>-2.148507833480835</v>
      </c>
      <c r="HK46">
        <v>11.513370513916016</v>
      </c>
      <c r="HL46">
        <v>28.41511344909668</v>
      </c>
      <c r="HM46">
        <v>-15.047999382019043</v>
      </c>
      <c r="HN46">
        <v>-22.427839279174805</v>
      </c>
      <c r="HO46">
        <v>64.121604919433594</v>
      </c>
      <c r="HP46">
        <v>154.5250244140625</v>
      </c>
      <c r="HQ46">
        <v>1.040292501449585</v>
      </c>
      <c r="HR46">
        <v>63.418094635009766</v>
      </c>
      <c r="HS46">
        <v>99.840263366699219</v>
      </c>
      <c r="HT46">
        <v>194.08197021484375</v>
      </c>
      <c r="HU46">
        <v>1005.0094604492188</v>
      </c>
      <c r="HV46">
        <v>1197.223388671875</v>
      </c>
      <c r="HW46">
        <v>628.5750732421875</v>
      </c>
      <c r="HX46">
        <v>125.54038238525391</v>
      </c>
      <c r="HY46">
        <v>-299.9560546875</v>
      </c>
      <c r="HZ46">
        <v>-687.42987060546875</v>
      </c>
      <c r="IA46">
        <v>-846.49664306640625</v>
      </c>
      <c r="IB46">
        <v>-796.8460693359375</v>
      </c>
      <c r="IC46">
        <v>-562.36602783203125</v>
      </c>
      <c r="ID46">
        <v>-232.29850769042969</v>
      </c>
      <c r="IE46">
        <v>-11.079183578491211</v>
      </c>
      <c r="IF46">
        <v>15.129123687744141</v>
      </c>
      <c r="IG46">
        <v>-11.465358734130859</v>
      </c>
      <c r="IH46">
        <v>8.6396570205688477</v>
      </c>
      <c r="II46">
        <v>13.502098083496094</v>
      </c>
      <c r="IJ46">
        <v>1.2108286619186401</v>
      </c>
      <c r="IK46">
        <v>-4.1402597427368164</v>
      </c>
      <c r="IL46">
        <v>-5.3248605728149414</v>
      </c>
      <c r="IM46">
        <v>-1.324232816696167</v>
      </c>
      <c r="IN46">
        <v>6.2664666175842285</v>
      </c>
      <c r="IO46">
        <v>-20.101564407348633</v>
      </c>
      <c r="IP46">
        <v>-47.922637939453125</v>
      </c>
      <c r="IQ46">
        <v>-66.155296325683594</v>
      </c>
      <c r="IR46">
        <v>-113.50405883789063</v>
      </c>
      <c r="IS46">
        <v>-173.43177795410156</v>
      </c>
      <c r="IT46">
        <v>-197.61186218261719</v>
      </c>
      <c r="IU46">
        <v>-241.60537719726563</v>
      </c>
      <c r="IV46">
        <v>-416.615234375</v>
      </c>
      <c r="IW46">
        <v>-615.1578369140625</v>
      </c>
      <c r="IX46">
        <v>-405.45193481445313</v>
      </c>
      <c r="IY46">
        <v>-295.14169311523438</v>
      </c>
      <c r="IZ46">
        <v>-145.38919067382813</v>
      </c>
      <c r="JA46">
        <v>483.15579223632813</v>
      </c>
      <c r="JB46">
        <v>962.25933837890625</v>
      </c>
      <c r="JC46">
        <v>782.85369873046875</v>
      </c>
      <c r="JD46">
        <v>217.78765869140625</v>
      </c>
      <c r="JE46">
        <v>-27.119857788085938</v>
      </c>
      <c r="JF46">
        <v>10.690909385681152</v>
      </c>
      <c r="JG46">
        <v>36.198532104492188</v>
      </c>
      <c r="JH46">
        <v>38.619270324707031</v>
      </c>
      <c r="JI46">
        <v>79.46063232421875</v>
      </c>
      <c r="JJ46">
        <v>-39.549022674560547</v>
      </c>
      <c r="JK46">
        <v>-58.003974914550781</v>
      </c>
      <c r="JL46">
        <v>81.391677856445313</v>
      </c>
      <c r="JM46">
        <v>99.805183410644531</v>
      </c>
      <c r="JN46">
        <v>-5.2193026542663574</v>
      </c>
      <c r="JO46">
        <v>-26.076814651489258</v>
      </c>
      <c r="JP46">
        <v>-9.4850006103515625</v>
      </c>
      <c r="JQ46">
        <v>26.855337142944336</v>
      </c>
      <c r="JR46">
        <v>45.395717620849609</v>
      </c>
      <c r="JS46">
        <v>7.9760866165161133</v>
      </c>
      <c r="JT46">
        <v>-14.483371734619141</v>
      </c>
      <c r="JU46">
        <v>-7.3161544799804688</v>
      </c>
      <c r="JV46">
        <v>4.3488264083862305</v>
      </c>
      <c r="JW46">
        <v>9.5923023223876953</v>
      </c>
      <c r="JX46">
        <v>6.6058287620544434</v>
      </c>
      <c r="JY46">
        <v>17.142950057983398</v>
      </c>
      <c r="JZ46">
        <v>22.896430969238281</v>
      </c>
      <c r="KA46">
        <v>9.7639894485473633</v>
      </c>
      <c r="KB46">
        <v>4.8498764038085938</v>
      </c>
      <c r="KC46">
        <v>-49.153438568115234</v>
      </c>
      <c r="KD46">
        <v>0.94660961627960205</v>
      </c>
      <c r="KE46">
        <v>118.88800811767578</v>
      </c>
      <c r="KF46">
        <v>2.5023491382598877</v>
      </c>
      <c r="KG46">
        <v>-43.312232971191406</v>
      </c>
      <c r="KH46">
        <v>117.65032196044922</v>
      </c>
      <c r="KI46">
        <v>115.41391754150391</v>
      </c>
      <c r="KJ46">
        <v>526.8914794921875</v>
      </c>
      <c r="KK46">
        <v>984.50347900390625</v>
      </c>
      <c r="KL46">
        <v>881.372314453125</v>
      </c>
      <c r="KM46">
        <v>167.17649841308594</v>
      </c>
      <c r="KN46">
        <v>-117.13050842285156</v>
      </c>
      <c r="KO46">
        <v>-214.23675537109375</v>
      </c>
      <c r="KP46">
        <v>-354.25576782226563</v>
      </c>
      <c r="KQ46">
        <v>-447.34140014648438</v>
      </c>
      <c r="KR46">
        <v>-603.750244140625</v>
      </c>
      <c r="KS46">
        <v>-510.15542602539063</v>
      </c>
      <c r="KT46">
        <v>-330.9447021484375</v>
      </c>
      <c r="KU46">
        <v>-182.47549438476563</v>
      </c>
      <c r="KV46">
        <v>-38.972541809082031</v>
      </c>
      <c r="KW46">
        <v>28.199560165405273</v>
      </c>
      <c r="KX46">
        <v>-58.041896820068359</v>
      </c>
      <c r="KY46">
        <v>-67.623458862304688</v>
      </c>
      <c r="KZ46">
        <v>9.7056446075439453</v>
      </c>
      <c r="LA46">
        <v>70.503860473632813</v>
      </c>
      <c r="LB46">
        <v>52.137508392333984</v>
      </c>
      <c r="LC46">
        <v>18.735744476318359</v>
      </c>
      <c r="LD46">
        <v>41.006984710693359</v>
      </c>
      <c r="LE46">
        <v>116.64625549316406</v>
      </c>
      <c r="LF46">
        <v>132.31141662597656</v>
      </c>
      <c r="LG46">
        <v>88.477851867675781</v>
      </c>
      <c r="LH46">
        <v>-25.798955917358398</v>
      </c>
      <c r="LI46">
        <v>-66.315711975097656</v>
      </c>
      <c r="LJ46">
        <v>-27.258403778076172</v>
      </c>
      <c r="LK46">
        <v>-122.37286376953125</v>
      </c>
      <c r="LL46">
        <v>-171.63978576660156</v>
      </c>
      <c r="LM46">
        <v>-99.4783935546875</v>
      </c>
      <c r="LN46">
        <v>-12.54804801940918</v>
      </c>
      <c r="LO46">
        <v>-11.305880546569824</v>
      </c>
      <c r="LP46">
        <v>-9.5247106552124023</v>
      </c>
      <c r="LQ46">
        <v>11.730493545532227</v>
      </c>
      <c r="LR46">
        <v>19.927902221679688</v>
      </c>
      <c r="LS46">
        <v>-18.09480094909668</v>
      </c>
      <c r="LT46">
        <v>1.4386923313140869</v>
      </c>
      <c r="LU46">
        <v>30.524696350097656</v>
      </c>
      <c r="LV46">
        <v>40.920906066894531</v>
      </c>
    </row>
    <row r="47" spans="1:334">
      <c r="A47" t="s">
        <v>93</v>
      </c>
      <c r="B47">
        <v>232.00541687011719</v>
      </c>
      <c r="C47">
        <v>232.00541687011719</v>
      </c>
      <c r="D47">
        <v>227.78778076171875</v>
      </c>
      <c r="E47">
        <v>65.973167419433594</v>
      </c>
      <c r="F47">
        <v>8.0364551544189453</v>
      </c>
      <c r="G47">
        <v>-8.7252912521362305</v>
      </c>
      <c r="H47">
        <v>-13.029351234436035</v>
      </c>
      <c r="I47">
        <v>-0.21406666934490204</v>
      </c>
      <c r="J47">
        <v>13.384861946105957</v>
      </c>
      <c r="K47">
        <v>7.5459232330322266</v>
      </c>
      <c r="L47">
        <v>0.68381392955780029</v>
      </c>
      <c r="M47">
        <v>0.74906176328659058</v>
      </c>
      <c r="N47">
        <v>-1.3278526067733765</v>
      </c>
      <c r="O47">
        <v>-2.8825809955596924</v>
      </c>
      <c r="P47">
        <v>-2.6628320217132568</v>
      </c>
      <c r="Q47">
        <v>1.3919891119003296</v>
      </c>
      <c r="R47">
        <v>3.3950104713439941</v>
      </c>
      <c r="S47">
        <v>1.1301167011260986</v>
      </c>
      <c r="T47">
        <v>0.25915423035621643</v>
      </c>
      <c r="U47">
        <v>3.3649366348981857E-2</v>
      </c>
      <c r="V47">
        <v>0.52467310428619385</v>
      </c>
      <c r="W47">
        <v>0.7442547082901001</v>
      </c>
      <c r="X47">
        <v>0.39843270182609558</v>
      </c>
      <c r="Y47">
        <v>0.267476886510849</v>
      </c>
      <c r="Z47">
        <v>0.43090617656707764</v>
      </c>
      <c r="AA47">
        <v>-9.9129848182201385E-2</v>
      </c>
      <c r="AB47">
        <v>-1.5464061498641968</v>
      </c>
      <c r="AC47">
        <v>-1.495294451713562</v>
      </c>
      <c r="AD47">
        <v>0.47880372405052185</v>
      </c>
      <c r="AE47">
        <v>0.50588971376419067</v>
      </c>
      <c r="AF47">
        <v>1.0223010778427124</v>
      </c>
      <c r="AG47">
        <v>0.14121672511100769</v>
      </c>
      <c r="AH47">
        <v>-3.4077801704406738</v>
      </c>
      <c r="AI47">
        <v>-5.6820034980773926</v>
      </c>
      <c r="AJ47">
        <v>-4.8446826934814453</v>
      </c>
      <c r="AK47">
        <v>-4.314969539642334</v>
      </c>
      <c r="AL47">
        <v>-8.8107185363769531</v>
      </c>
      <c r="AM47">
        <v>-19.536724090576172</v>
      </c>
      <c r="AN47">
        <v>-12.871517181396484</v>
      </c>
      <c r="AO47">
        <v>28.838083267211914</v>
      </c>
      <c r="AP47">
        <v>21.597270965576172</v>
      </c>
      <c r="AQ47">
        <v>10.152750968933105</v>
      </c>
      <c r="AR47">
        <v>6.3801188468933105</v>
      </c>
      <c r="AS47">
        <v>7.6886448860168457</v>
      </c>
      <c r="AT47">
        <v>7.3652133941650391</v>
      </c>
      <c r="AU47">
        <v>-5.2416172027587891</v>
      </c>
      <c r="AV47">
        <v>-47.450950622558594</v>
      </c>
      <c r="AW47">
        <v>-49.864719390869141</v>
      </c>
      <c r="AX47">
        <v>0.76905882358551025</v>
      </c>
      <c r="AY47">
        <v>25.078624725341797</v>
      </c>
      <c r="AZ47">
        <v>-35.024692535400391</v>
      </c>
      <c r="BA47">
        <v>-117.39882659912109</v>
      </c>
      <c r="BB47">
        <v>-140.313720703125</v>
      </c>
      <c r="BC47">
        <v>-101.59755706787109</v>
      </c>
      <c r="BD47">
        <v>-96.1556396484375</v>
      </c>
      <c r="BE47">
        <v>-248.73631286621094</v>
      </c>
      <c r="BF47">
        <v>-594.93646240234375</v>
      </c>
      <c r="BG47">
        <v>-1213.2291259765625</v>
      </c>
      <c r="BH47">
        <v>-490.7099609375</v>
      </c>
      <c r="BI47">
        <v>1121.829833984375</v>
      </c>
      <c r="BJ47">
        <v>756.06866455078125</v>
      </c>
      <c r="BK47">
        <v>22.238714218139648</v>
      </c>
      <c r="BL47">
        <v>172.91041564941406</v>
      </c>
      <c r="BM47">
        <v>461.05520629882813</v>
      </c>
      <c r="BN47">
        <v>334.23876953125</v>
      </c>
      <c r="BO47">
        <v>54.778861999511719</v>
      </c>
      <c r="BP47">
        <v>82.104568481445313</v>
      </c>
      <c r="BQ47">
        <v>27.287132263183594</v>
      </c>
      <c r="BR47">
        <v>-119.41584777832031</v>
      </c>
      <c r="BS47">
        <v>12.213826179504395</v>
      </c>
      <c r="BT47">
        <v>60.507354736328125</v>
      </c>
      <c r="BU47">
        <v>12.173572540283203</v>
      </c>
      <c r="BV47">
        <v>-9.780940055847168</v>
      </c>
      <c r="BW47">
        <v>-8.0970230102539063</v>
      </c>
      <c r="BX47">
        <v>-11.436728477478027</v>
      </c>
      <c r="BY47">
        <v>-25.32087516784668</v>
      </c>
      <c r="BZ47">
        <v>-14.619036674499512</v>
      </c>
      <c r="CA47">
        <v>17.067869186401367</v>
      </c>
      <c r="CB47">
        <v>20.42047119140625</v>
      </c>
      <c r="CC47">
        <v>-26.938373565673828</v>
      </c>
      <c r="CD47">
        <v>-52.866806030273438</v>
      </c>
      <c r="CE47">
        <v>-52.900108337402344</v>
      </c>
      <c r="CF47">
        <v>-51.775398254394531</v>
      </c>
      <c r="CG47">
        <v>-61.310195922851563</v>
      </c>
      <c r="CH47">
        <v>-46.023017883300781</v>
      </c>
      <c r="CI47">
        <v>-8.4419164657592773</v>
      </c>
      <c r="CJ47">
        <v>3.8886940479278564</v>
      </c>
      <c r="CK47">
        <v>15.339611053466797</v>
      </c>
      <c r="CL47">
        <v>86.985435485839844</v>
      </c>
      <c r="CM47">
        <v>102.29379272460938</v>
      </c>
      <c r="CN47">
        <v>147.68040466308594</v>
      </c>
      <c r="CO47">
        <v>321.99111938476563</v>
      </c>
      <c r="CP47">
        <v>1099.456298828125</v>
      </c>
      <c r="CQ47">
        <v>1430.40625</v>
      </c>
      <c r="CR47">
        <v>-48.105842590332031</v>
      </c>
      <c r="CS47">
        <v>-789.4708251953125</v>
      </c>
      <c r="CT47">
        <v>-777.0545654296875</v>
      </c>
      <c r="CU47">
        <v>-458.84780883789063</v>
      </c>
      <c r="CV47">
        <v>-176.34298706054688</v>
      </c>
      <c r="CW47">
        <v>-132.59461975097656</v>
      </c>
      <c r="CX47">
        <v>-205.75682067871094</v>
      </c>
      <c r="CY47">
        <v>-151.37515258789063</v>
      </c>
      <c r="CZ47">
        <v>-80.219558715820313</v>
      </c>
      <c r="DA47">
        <v>-79.85491943359375</v>
      </c>
      <c r="DB47">
        <v>-57.800544738769531</v>
      </c>
      <c r="DC47">
        <v>1.9011627435684204</v>
      </c>
      <c r="DD47">
        <v>6.043482780456543</v>
      </c>
      <c r="DE47">
        <v>23.832300186157227</v>
      </c>
      <c r="DF47">
        <v>25.324281692504883</v>
      </c>
      <c r="DG47">
        <v>-16.4527587890625</v>
      </c>
      <c r="DH47">
        <v>-20.388671875</v>
      </c>
      <c r="DI47">
        <v>-15.678593635559082</v>
      </c>
      <c r="DJ47">
        <v>-32.885066986083984</v>
      </c>
      <c r="DK47">
        <v>-53.322101593017578</v>
      </c>
      <c r="DL47">
        <v>-48.757484436035156</v>
      </c>
      <c r="DM47">
        <v>-57.269882202148438</v>
      </c>
      <c r="DN47">
        <v>-107.97093200683594</v>
      </c>
      <c r="DO47">
        <v>-161.57769775390625</v>
      </c>
      <c r="DP47">
        <v>-206.99725341796875</v>
      </c>
      <c r="DQ47">
        <v>-241.25726318359375</v>
      </c>
      <c r="DR47">
        <v>-974.59368896484375</v>
      </c>
      <c r="DS47">
        <v>-594.04718017578125</v>
      </c>
      <c r="DT47">
        <v>904.15130615234375</v>
      </c>
      <c r="DU47">
        <v>632.506103515625</v>
      </c>
      <c r="DV47">
        <v>-204.99293518066406</v>
      </c>
      <c r="DW47">
        <v>66.113800048828125</v>
      </c>
      <c r="DX47">
        <v>134.97752380371094</v>
      </c>
      <c r="DY47">
        <v>81.305496215820313</v>
      </c>
      <c r="DZ47">
        <v>185.86936950683594</v>
      </c>
      <c r="EA47">
        <v>304.60610961914063</v>
      </c>
      <c r="EB47">
        <v>334.41879272460938</v>
      </c>
      <c r="EC47">
        <v>206.41123962402344</v>
      </c>
      <c r="ED47">
        <v>-1.2536249160766602</v>
      </c>
      <c r="EE47">
        <v>-65.492408752441406</v>
      </c>
      <c r="EF47">
        <v>-93.68963623046875</v>
      </c>
      <c r="EG47">
        <v>-27.496320724487305</v>
      </c>
      <c r="EH47">
        <v>-7.7157726287841797</v>
      </c>
      <c r="EI47">
        <v>-27.920694351196289</v>
      </c>
      <c r="EJ47">
        <v>-51.445041656494141</v>
      </c>
      <c r="EK47">
        <v>-28.618471145629883</v>
      </c>
      <c r="EL47">
        <v>-0.67113780975341797</v>
      </c>
      <c r="EM47">
        <v>3.3959894180297852</v>
      </c>
      <c r="EN47">
        <v>-6.3588452339172363</v>
      </c>
      <c r="EO47">
        <v>-9.7217960357666016</v>
      </c>
      <c r="EP47">
        <v>18.733619689941406</v>
      </c>
      <c r="EQ47">
        <v>41.921421051025391</v>
      </c>
      <c r="ER47">
        <v>-3.4415068626403809</v>
      </c>
      <c r="ES47">
        <v>-31.009902954101563</v>
      </c>
      <c r="ET47">
        <v>11.721354484558105</v>
      </c>
      <c r="EU47">
        <v>3.7249410152435303</v>
      </c>
      <c r="EV47">
        <v>-27.384199142456055</v>
      </c>
      <c r="EW47">
        <v>-27.5447998046875</v>
      </c>
      <c r="EX47">
        <v>-18.821245193481445</v>
      </c>
      <c r="EY47">
        <v>-15.723545074462891</v>
      </c>
      <c r="EZ47">
        <v>-120.62327575683594</v>
      </c>
      <c r="FA47">
        <v>-107.19540405273438</v>
      </c>
      <c r="FB47">
        <v>-14.751767158508301</v>
      </c>
      <c r="FC47">
        <v>6.9868974685668945</v>
      </c>
      <c r="FD47">
        <v>-46.173751831054688</v>
      </c>
      <c r="FE47">
        <v>53.877906799316406</v>
      </c>
      <c r="FF47">
        <v>210.05876159667969</v>
      </c>
      <c r="FG47">
        <v>265.85488891601563</v>
      </c>
      <c r="FH47">
        <v>728.3154296875</v>
      </c>
      <c r="FI47">
        <v>2230.229248046875</v>
      </c>
      <c r="FJ47">
        <v>888.96807861328125</v>
      </c>
      <c r="FK47">
        <v>-1756.8895263671875</v>
      </c>
      <c r="FL47">
        <v>-1006.000732421875</v>
      </c>
      <c r="FM47">
        <v>-183.0657958984375</v>
      </c>
      <c r="FN47">
        <v>-425.24984741210938</v>
      </c>
      <c r="FO47">
        <v>-324.98385620117188</v>
      </c>
      <c r="FP47">
        <v>-175.59074401855469</v>
      </c>
      <c r="FQ47">
        <v>-74.234992980957031</v>
      </c>
      <c r="FR47">
        <v>-11.760011672973633</v>
      </c>
      <c r="FS47">
        <v>7.3421783447265625</v>
      </c>
      <c r="FT47">
        <v>-0.98605138063430786</v>
      </c>
      <c r="FU47">
        <v>-7.4677987098693848</v>
      </c>
      <c r="FV47">
        <v>-5.0557651519775391</v>
      </c>
      <c r="FW47">
        <v>-0.24954158067703247</v>
      </c>
      <c r="FX47">
        <v>3.9796814322471619E-2</v>
      </c>
      <c r="FY47">
        <v>0.29623609781265259</v>
      </c>
      <c r="FZ47">
        <v>1.2087384238839149E-2</v>
      </c>
      <c r="GA47">
        <v>-1.1513537168502808</v>
      </c>
      <c r="GB47">
        <v>-6.7385234832763672</v>
      </c>
      <c r="GC47">
        <v>-61.007255554199219</v>
      </c>
      <c r="GD47">
        <v>-116.82182312011719</v>
      </c>
      <c r="GE47">
        <v>-102.08988189697266</v>
      </c>
      <c r="GF47">
        <v>-86.034080505371094</v>
      </c>
      <c r="GG47">
        <v>-138.3360595703125</v>
      </c>
      <c r="GH47">
        <v>-158.35856628417969</v>
      </c>
      <c r="GI47">
        <v>-418.20086669921875</v>
      </c>
      <c r="GJ47">
        <v>-942.50689697265625</v>
      </c>
      <c r="GK47">
        <v>-1013.4498291015625</v>
      </c>
      <c r="GL47">
        <v>199.40455627441406</v>
      </c>
      <c r="GM47">
        <v>1472.297119140625</v>
      </c>
      <c r="GN47">
        <v>457.974365234375</v>
      </c>
      <c r="GO47">
        <v>352.40859985351563</v>
      </c>
      <c r="GP47">
        <v>567.80169677734375</v>
      </c>
      <c r="GQ47">
        <v>59.449748992919922</v>
      </c>
      <c r="GR47">
        <v>113.16948699951172</v>
      </c>
      <c r="GS47">
        <v>151.9954833984375</v>
      </c>
      <c r="GT47">
        <v>66.740043640136719</v>
      </c>
      <c r="GU47">
        <v>-20.514261245727539</v>
      </c>
      <c r="GV47">
        <v>-103.93459320068359</v>
      </c>
      <c r="GW47">
        <v>-84.666328430175781</v>
      </c>
      <c r="GX47">
        <v>-26.089479446411133</v>
      </c>
      <c r="GY47">
        <v>-18.660221099853516</v>
      </c>
      <c r="GZ47">
        <v>-41.526561737060547</v>
      </c>
      <c r="HA47">
        <v>-35.678627014160156</v>
      </c>
      <c r="HB47">
        <v>-8.4744033813476563</v>
      </c>
      <c r="HC47">
        <v>-9.1782875061035156</v>
      </c>
      <c r="HD47">
        <v>1.8982131481170654</v>
      </c>
      <c r="HE47">
        <v>0.86659437417984009</v>
      </c>
      <c r="HF47">
        <v>-16.246259689331055</v>
      </c>
      <c r="HG47">
        <v>-16.317789077758789</v>
      </c>
      <c r="HH47">
        <v>-24.154806137084961</v>
      </c>
      <c r="HI47">
        <v>-25.662176132202148</v>
      </c>
      <c r="HJ47">
        <v>-24.716609954833984</v>
      </c>
      <c r="HK47">
        <v>-46.762592315673828</v>
      </c>
      <c r="HL47">
        <v>-52.703323364257813</v>
      </c>
      <c r="HM47">
        <v>7.6162929534912109</v>
      </c>
      <c r="HN47">
        <v>37.016674041748047</v>
      </c>
      <c r="HO47">
        <v>-35.448116302490234</v>
      </c>
      <c r="HP47">
        <v>-153.24049377441406</v>
      </c>
      <c r="HQ47">
        <v>-54.875255584716797</v>
      </c>
      <c r="HR47">
        <v>32.717174530029297</v>
      </c>
      <c r="HS47">
        <v>178.04400634765625</v>
      </c>
      <c r="HT47">
        <v>440.7509765625</v>
      </c>
      <c r="HU47">
        <v>1309.3826904296875</v>
      </c>
      <c r="HV47">
        <v>1435.43896484375</v>
      </c>
      <c r="HW47">
        <v>2.5831229686737061</v>
      </c>
      <c r="HX47">
        <v>-787.196533203125</v>
      </c>
      <c r="HY47">
        <v>-617.611572265625</v>
      </c>
      <c r="HZ47">
        <v>-564.77081298828125</v>
      </c>
      <c r="IA47">
        <v>-390.45211791992188</v>
      </c>
      <c r="IB47">
        <v>-279.92135620117188</v>
      </c>
      <c r="IC47">
        <v>-202.8436279296875</v>
      </c>
      <c r="ID47">
        <v>-66.124931335449219</v>
      </c>
      <c r="IE47">
        <v>17.864049911499023</v>
      </c>
      <c r="IF47">
        <v>0.62753516435623169</v>
      </c>
      <c r="IG47">
        <v>-19.626850128173828</v>
      </c>
      <c r="IH47">
        <v>-6.9738306999206543</v>
      </c>
      <c r="II47">
        <v>-0.23903602361679077</v>
      </c>
      <c r="IJ47">
        <v>-6.6986717283725739E-2</v>
      </c>
      <c r="IK47">
        <v>0.73572230339050293</v>
      </c>
      <c r="IL47">
        <v>1.2092945575714111</v>
      </c>
      <c r="IM47">
        <v>0.44029203057289124</v>
      </c>
      <c r="IN47">
        <v>-1.1139050722122192</v>
      </c>
      <c r="IO47">
        <v>-6.4105978012084961</v>
      </c>
      <c r="IP47">
        <v>-10.458922386169434</v>
      </c>
      <c r="IQ47">
        <v>-23.123939514160156</v>
      </c>
      <c r="IR47">
        <v>-47.083950042724609</v>
      </c>
      <c r="IS47">
        <v>-63.798210144042969</v>
      </c>
      <c r="IT47">
        <v>-54.657333374023438</v>
      </c>
      <c r="IU47">
        <v>-65.849685668945313</v>
      </c>
      <c r="IV47">
        <v>-171.45808410644531</v>
      </c>
      <c r="IW47">
        <v>-347.65151977539063</v>
      </c>
      <c r="IX47">
        <v>-323.6510009765625</v>
      </c>
      <c r="IY47">
        <v>-707.56256103515625</v>
      </c>
      <c r="IZ47">
        <v>-679.8505859375</v>
      </c>
      <c r="JA47">
        <v>609.1231689453125</v>
      </c>
      <c r="JB47">
        <v>808.52984619140625</v>
      </c>
      <c r="JC47">
        <v>-264.60000610351563</v>
      </c>
      <c r="JD47">
        <v>-205.17665100097656</v>
      </c>
      <c r="JE47">
        <v>407.57601928710938</v>
      </c>
      <c r="JF47">
        <v>671.79302978515625</v>
      </c>
      <c r="JG47">
        <v>560.4754638671875</v>
      </c>
      <c r="JH47">
        <v>203.95188903808594</v>
      </c>
      <c r="JI47">
        <v>-73.585128784179688</v>
      </c>
      <c r="JJ47">
        <v>30.702247619628906</v>
      </c>
      <c r="JK47">
        <v>-2.4553694725036621</v>
      </c>
      <c r="JL47">
        <v>-100.53475189208984</v>
      </c>
      <c r="JM47">
        <v>-116.94168853759766</v>
      </c>
      <c r="JN47">
        <v>-109.78678894042969</v>
      </c>
      <c r="JO47">
        <v>-31.354276657104492</v>
      </c>
      <c r="JP47">
        <v>64.39599609375</v>
      </c>
      <c r="JQ47">
        <v>67.834663391113281</v>
      </c>
      <c r="JR47">
        <v>-19.61473274230957</v>
      </c>
      <c r="JS47">
        <v>-63.559761047363281</v>
      </c>
      <c r="JT47">
        <v>-39.640586853027344</v>
      </c>
      <c r="JU47">
        <v>-14.40116024017334</v>
      </c>
      <c r="JV47">
        <v>-3.8008048534393311</v>
      </c>
      <c r="JW47">
        <v>-0.7427787184715271</v>
      </c>
      <c r="JX47">
        <v>1.067807674407959</v>
      </c>
      <c r="JY47">
        <v>1.3915046453475952</v>
      </c>
      <c r="JZ47">
        <v>-41.443103790283203</v>
      </c>
      <c r="KA47">
        <v>-118.24453735351563</v>
      </c>
      <c r="KB47">
        <v>-98.532112121582031</v>
      </c>
      <c r="KC47">
        <v>15.754705429077148</v>
      </c>
      <c r="KD47">
        <v>5.3734626770019531</v>
      </c>
      <c r="KE47">
        <v>-94.406150817871094</v>
      </c>
      <c r="KF47">
        <v>-35.092918395996094</v>
      </c>
      <c r="KG47">
        <v>73.671432495117188</v>
      </c>
      <c r="KH47">
        <v>172.91525268554688</v>
      </c>
      <c r="KI47">
        <v>282.38665771484375</v>
      </c>
      <c r="KJ47">
        <v>923.023681640625</v>
      </c>
      <c r="KK47">
        <v>1389.71435546875</v>
      </c>
      <c r="KL47">
        <v>742.12652587890625</v>
      </c>
      <c r="KM47">
        <v>-962.3370361328125</v>
      </c>
      <c r="KN47">
        <v>-1001.7826538085938</v>
      </c>
      <c r="KO47">
        <v>-340.80426025390625</v>
      </c>
      <c r="KP47">
        <v>-370.94857788085938</v>
      </c>
      <c r="KQ47">
        <v>-178.06732177734375</v>
      </c>
      <c r="KR47">
        <v>-199.41265869140625</v>
      </c>
      <c r="KS47">
        <v>-120.83118438720703</v>
      </c>
      <c r="KT47">
        <v>-73.917289733886719</v>
      </c>
      <c r="KU47">
        <v>-36.739253997802734</v>
      </c>
      <c r="KV47">
        <v>18.534458160400391</v>
      </c>
      <c r="KW47">
        <v>34.320186614990234</v>
      </c>
      <c r="KX47">
        <v>-16.709955215454102</v>
      </c>
      <c r="KY47">
        <v>-26.836048126220703</v>
      </c>
      <c r="KZ47">
        <v>3.5215721130371094</v>
      </c>
      <c r="LA47">
        <v>21.643157958984375</v>
      </c>
      <c r="LB47">
        <v>-2.7556922435760498</v>
      </c>
      <c r="LC47">
        <v>-16.198616027832031</v>
      </c>
      <c r="LD47">
        <v>0.168728306889534</v>
      </c>
      <c r="LE47">
        <v>-4.7005486488342285</v>
      </c>
      <c r="LF47">
        <v>-26.01994514465332</v>
      </c>
      <c r="LG47">
        <v>-41.160739898681641</v>
      </c>
      <c r="LH47">
        <v>-19.29002571105957</v>
      </c>
      <c r="LI47">
        <v>-15.402732849121094</v>
      </c>
      <c r="LJ47">
        <v>-23.794057846069336</v>
      </c>
      <c r="LK47">
        <v>16.661033630371094</v>
      </c>
      <c r="LL47">
        <v>46.117759704589844</v>
      </c>
      <c r="LM47">
        <v>32.596694946289063</v>
      </c>
      <c r="LN47">
        <v>3.6176949739456177E-2</v>
      </c>
      <c r="LO47">
        <v>-12.284217834472656</v>
      </c>
      <c r="LP47">
        <v>-3.2854251861572266</v>
      </c>
      <c r="LQ47">
        <v>7.7114963531494141</v>
      </c>
      <c r="LR47">
        <v>3.0917556285858154</v>
      </c>
      <c r="LS47">
        <v>-6.9415230751037598</v>
      </c>
      <c r="LT47">
        <v>-9.3550596237182617</v>
      </c>
      <c r="LU47">
        <v>-9.3463411331176758</v>
      </c>
      <c r="LV47">
        <v>-9.1796607971191406</v>
      </c>
    </row>
    <row r="48" spans="1:334">
      <c r="A48" t="s">
        <v>94</v>
      </c>
      <c r="B48">
        <v>-113.983642578125</v>
      </c>
      <c r="C48">
        <v>-113.983642578125</v>
      </c>
      <c r="D48">
        <v>50.958347320556641</v>
      </c>
      <c r="E48">
        <v>65.650741577148438</v>
      </c>
      <c r="F48">
        <v>5.6767544746398926</v>
      </c>
      <c r="G48">
        <v>-7.4769883155822754</v>
      </c>
      <c r="H48">
        <v>-7.5668621063232422</v>
      </c>
      <c r="I48">
        <v>1.6468269824981689</v>
      </c>
      <c r="J48">
        <v>9.7476654052734375</v>
      </c>
      <c r="K48">
        <v>4.1106929779052734</v>
      </c>
      <c r="L48">
        <v>-2.7323126792907715</v>
      </c>
      <c r="M48">
        <v>-1.4752422571182251</v>
      </c>
      <c r="N48">
        <v>1.9129732623696327E-2</v>
      </c>
      <c r="O48">
        <v>-1.5596933364868164</v>
      </c>
      <c r="P48">
        <v>-2.7570269107818604</v>
      </c>
      <c r="Q48">
        <v>-0.87500452995300293</v>
      </c>
      <c r="R48">
        <v>1.9643455743789673</v>
      </c>
      <c r="S48">
        <v>1.8533037900924683</v>
      </c>
      <c r="T48">
        <v>-0.38747173547744751</v>
      </c>
      <c r="U48">
        <v>-1.3997687101364136</v>
      </c>
      <c r="V48">
        <v>2.0038304328918457</v>
      </c>
      <c r="W48">
        <v>3.5646216869354248</v>
      </c>
      <c r="X48">
        <v>0.86638432741165161</v>
      </c>
      <c r="Y48">
        <v>-0.67662447690963745</v>
      </c>
      <c r="Z48">
        <v>-0.15155291557312012</v>
      </c>
      <c r="AA48">
        <v>0.56076830625534058</v>
      </c>
      <c r="AB48">
        <v>2.3698873519897461</v>
      </c>
      <c r="AC48">
        <v>1.8930296897888184</v>
      </c>
      <c r="AD48">
        <v>-2.4413940906524658</v>
      </c>
      <c r="AE48">
        <v>-2.0053203105926514</v>
      </c>
      <c r="AF48">
        <v>-1.4653224945068359</v>
      </c>
      <c r="AG48">
        <v>0.41429218649864197</v>
      </c>
      <c r="AH48">
        <v>3.7977468967437744</v>
      </c>
      <c r="AI48">
        <v>6.9433212280273438</v>
      </c>
      <c r="AJ48">
        <v>15.921109199523926</v>
      </c>
      <c r="AK48">
        <v>27.156679153442383</v>
      </c>
      <c r="AL48">
        <v>5.5530452728271484</v>
      </c>
      <c r="AM48">
        <v>-46.611183166503906</v>
      </c>
      <c r="AN48">
        <v>6.4731035232543945</v>
      </c>
      <c r="AO48">
        <v>146.16505432128906</v>
      </c>
      <c r="AP48">
        <v>75.361740112304688</v>
      </c>
      <c r="AQ48">
        <v>71.482742309570313</v>
      </c>
      <c r="AR48">
        <v>81.7003173828125</v>
      </c>
      <c r="AS48">
        <v>69</v>
      </c>
      <c r="AT48">
        <v>74.227180480957031</v>
      </c>
      <c r="AU48">
        <v>106.90816497802734</v>
      </c>
      <c r="AV48">
        <v>-88.600364685058594</v>
      </c>
      <c r="AW48">
        <v>-6.0042963027954102</v>
      </c>
      <c r="AX48">
        <v>111.71935272216797</v>
      </c>
      <c r="AY48">
        <v>-287.19406127929688</v>
      </c>
      <c r="AZ48">
        <v>-212.63385009765625</v>
      </c>
      <c r="BA48">
        <v>184.21241760253906</v>
      </c>
      <c r="BB48">
        <v>431.27105712890625</v>
      </c>
      <c r="BC48">
        <v>506.97015380859375</v>
      </c>
      <c r="BD48">
        <v>485.465087890625</v>
      </c>
      <c r="BE48">
        <v>404.75515747070313</v>
      </c>
      <c r="BF48">
        <v>294.64373779296875</v>
      </c>
      <c r="BG48">
        <v>314.36920166015625</v>
      </c>
      <c r="BH48">
        <v>126.16583251953125</v>
      </c>
      <c r="BI48">
        <v>-144.59385681152344</v>
      </c>
      <c r="BJ48">
        <v>-244.72636413574219</v>
      </c>
      <c r="BK48">
        <v>-204.27030944824219</v>
      </c>
      <c r="BL48">
        <v>-145.79804992675781</v>
      </c>
      <c r="BM48">
        <v>-193.96539306640625</v>
      </c>
      <c r="BN48">
        <v>-353.52175903320313</v>
      </c>
      <c r="BO48">
        <v>-470.67889404296875</v>
      </c>
      <c r="BP48">
        <v>-329.41616821289063</v>
      </c>
      <c r="BQ48">
        <v>-262.36386108398438</v>
      </c>
      <c r="BR48">
        <v>-282.20712280273438</v>
      </c>
      <c r="BS48">
        <v>-229.37303161621094</v>
      </c>
      <c r="BT48">
        <v>-109.83986663818359</v>
      </c>
      <c r="BU48">
        <v>-1.0824620723724365</v>
      </c>
      <c r="BV48">
        <v>49.507514953613281</v>
      </c>
      <c r="BW48">
        <v>49.141090393066406</v>
      </c>
      <c r="BX48">
        <v>29.138628005981445</v>
      </c>
      <c r="BY48">
        <v>19.588323593139648</v>
      </c>
      <c r="BZ48">
        <v>-0.40628868341445923</v>
      </c>
      <c r="CA48">
        <v>-100.72428894042969</v>
      </c>
      <c r="CB48">
        <v>-274.93499755859375</v>
      </c>
      <c r="CC48">
        <v>-196.13587951660156</v>
      </c>
      <c r="CD48">
        <v>-89.02606201171875</v>
      </c>
      <c r="CE48">
        <v>-121.01934051513672</v>
      </c>
      <c r="CF48">
        <v>-200.47030639648438</v>
      </c>
      <c r="CG48">
        <v>-210.26222229003906</v>
      </c>
      <c r="CH48">
        <v>-184.43855285644531</v>
      </c>
      <c r="CI48">
        <v>-154.53221130371094</v>
      </c>
      <c r="CJ48">
        <v>-136.93136596679688</v>
      </c>
      <c r="CK48">
        <v>-170.52871704101563</v>
      </c>
      <c r="CL48">
        <v>-121.76986694335938</v>
      </c>
      <c r="CM48">
        <v>82.043205261230469</v>
      </c>
      <c r="CN48">
        <v>32.399532318115234</v>
      </c>
      <c r="CO48">
        <v>-290.6622314453125</v>
      </c>
      <c r="CP48">
        <v>58.740692138671875</v>
      </c>
      <c r="CQ48">
        <v>296.67349243164063</v>
      </c>
      <c r="CR48">
        <v>-195.79794311523438</v>
      </c>
      <c r="CS48">
        <v>-400.87631225585938</v>
      </c>
      <c r="CT48">
        <v>-373.07864379882813</v>
      </c>
      <c r="CU48">
        <v>-93.54345703125</v>
      </c>
      <c r="CV48">
        <v>622.94036865234375</v>
      </c>
      <c r="CW48">
        <v>1294.9678955078125</v>
      </c>
      <c r="CX48">
        <v>1148.002685546875</v>
      </c>
      <c r="CY48">
        <v>56.38690185546875</v>
      </c>
      <c r="CZ48">
        <v>-411.75338745117188</v>
      </c>
      <c r="DA48">
        <v>-32.634456634521484</v>
      </c>
      <c r="DB48">
        <v>129.21917724609375</v>
      </c>
      <c r="DC48">
        <v>40.6102294921875</v>
      </c>
      <c r="DD48">
        <v>15.64769172668457</v>
      </c>
      <c r="DE48">
        <v>10.840302467346191</v>
      </c>
      <c r="DF48">
        <v>12.810226440429688</v>
      </c>
      <c r="DG48">
        <v>-0.56613218784332275</v>
      </c>
      <c r="DH48">
        <v>2.7089943885803223</v>
      </c>
      <c r="DI48">
        <v>-7.223182201385498</v>
      </c>
      <c r="DJ48">
        <v>98.786453247070313</v>
      </c>
      <c r="DK48">
        <v>287.180419921875</v>
      </c>
      <c r="DL48">
        <v>340.59097290039063</v>
      </c>
      <c r="DM48">
        <v>380.10043334960938</v>
      </c>
      <c r="DN48">
        <v>494.01596069335938</v>
      </c>
      <c r="DO48">
        <v>404.98806762695313</v>
      </c>
      <c r="DP48">
        <v>266.61849975585938</v>
      </c>
      <c r="DQ48">
        <v>232.54762268066406</v>
      </c>
      <c r="DR48">
        <v>-23.718624114990234</v>
      </c>
      <c r="DS48">
        <v>-328.77838134765625</v>
      </c>
      <c r="DT48">
        <v>-319.84060668945313</v>
      </c>
      <c r="DU48">
        <v>-241.25163269042969</v>
      </c>
      <c r="DV48">
        <v>-121.64331817626953</v>
      </c>
      <c r="DW48">
        <v>-10.818098068237305</v>
      </c>
      <c r="DX48">
        <v>-27.845293045043945</v>
      </c>
      <c r="DY48">
        <v>-129.36776733398438</v>
      </c>
      <c r="DZ48">
        <v>-187.63465881347656</v>
      </c>
      <c r="EA48">
        <v>-196.31495666503906</v>
      </c>
      <c r="EB48">
        <v>-204.00100708007813</v>
      </c>
      <c r="EC48">
        <v>-158.54290771484375</v>
      </c>
      <c r="ED48">
        <v>-42.580020904541016</v>
      </c>
      <c r="EE48">
        <v>110.40335083007813</v>
      </c>
      <c r="EF48">
        <v>121.12908935546875</v>
      </c>
      <c r="EG48">
        <v>-217.84963989257813</v>
      </c>
      <c r="EH48">
        <v>-196.7843017578125</v>
      </c>
      <c r="EI48">
        <v>-168.51365661621094</v>
      </c>
      <c r="EJ48">
        <v>-174.71299743652344</v>
      </c>
      <c r="EK48">
        <v>-18.467683792114258</v>
      </c>
      <c r="EL48">
        <v>28.362960815429688</v>
      </c>
      <c r="EM48">
        <v>-17.465364456176758</v>
      </c>
      <c r="EN48">
        <v>-55.886512756347656</v>
      </c>
      <c r="EO48">
        <v>-27.617019653320313</v>
      </c>
      <c r="EP48">
        <v>-0.37663719058036804</v>
      </c>
      <c r="EQ48">
        <v>-0.48835927248001099</v>
      </c>
      <c r="ER48">
        <v>-2.3139181137084961</v>
      </c>
      <c r="ES48">
        <v>-24.565507888793945</v>
      </c>
      <c r="ET48">
        <v>-74.875656127929688</v>
      </c>
      <c r="EU48">
        <v>-137.97618103027344</v>
      </c>
      <c r="EV48">
        <v>-174.04505920410156</v>
      </c>
      <c r="EW48">
        <v>-163.46150207519531</v>
      </c>
      <c r="EX48">
        <v>-299.19332885742188</v>
      </c>
      <c r="EY48">
        <v>-436.98037719726563</v>
      </c>
      <c r="EZ48">
        <v>-209.48342895507813</v>
      </c>
      <c r="FA48">
        <v>-82.933364868164063</v>
      </c>
      <c r="FB48">
        <v>-156.21476745605469</v>
      </c>
      <c r="FC48">
        <v>-273.83786010742188</v>
      </c>
      <c r="FD48">
        <v>-250.71278381347656</v>
      </c>
      <c r="FE48">
        <v>-100.53436279296875</v>
      </c>
      <c r="FF48">
        <v>91.968742370605469</v>
      </c>
      <c r="FG48">
        <v>217.31008911132813</v>
      </c>
      <c r="FH48">
        <v>78.247314453125</v>
      </c>
      <c r="FI48">
        <v>-241.95942687988281</v>
      </c>
      <c r="FJ48">
        <v>-10.540419578552246</v>
      </c>
      <c r="FK48">
        <v>206.67697143554688</v>
      </c>
      <c r="FL48">
        <v>-57.075023651123047</v>
      </c>
      <c r="FM48">
        <v>16.818822860717773</v>
      </c>
      <c r="FN48">
        <v>640.284423828125</v>
      </c>
      <c r="FO48">
        <v>1051.1221923828125</v>
      </c>
      <c r="FP48">
        <v>699.062744140625</v>
      </c>
      <c r="FQ48">
        <v>-58.413253784179688</v>
      </c>
      <c r="FR48">
        <v>-264.00482177734375</v>
      </c>
      <c r="FS48">
        <v>-97.455818176269531</v>
      </c>
      <c r="FT48">
        <v>9.4205417633056641</v>
      </c>
      <c r="FU48">
        <v>35.546089172363281</v>
      </c>
      <c r="FV48">
        <v>24.135171890258789</v>
      </c>
      <c r="FW48">
        <v>1.3223313093185425</v>
      </c>
      <c r="FX48">
        <v>0.40840840339660645</v>
      </c>
      <c r="FY48">
        <v>0.79417097568511963</v>
      </c>
      <c r="FZ48">
        <v>20.277851104736328</v>
      </c>
      <c r="GA48">
        <v>117.26689147949219</v>
      </c>
      <c r="GB48">
        <v>118.04676055908203</v>
      </c>
      <c r="GC48">
        <v>165.45497131347656</v>
      </c>
      <c r="GD48">
        <v>410.953369140625</v>
      </c>
      <c r="GE48">
        <v>465.86129760742188</v>
      </c>
      <c r="GF48">
        <v>285.30563354492188</v>
      </c>
      <c r="GG48">
        <v>205.40577697753906</v>
      </c>
      <c r="GH48">
        <v>217.85568237304688</v>
      </c>
      <c r="GI48">
        <v>210.20948791503906</v>
      </c>
      <c r="GJ48">
        <v>188.80729675292969</v>
      </c>
      <c r="GK48">
        <v>135.17802429199219</v>
      </c>
      <c r="GL48">
        <v>-19.82293701171875</v>
      </c>
      <c r="GM48">
        <v>-308.90509033203125</v>
      </c>
      <c r="GN48">
        <v>-286.14846801757813</v>
      </c>
      <c r="GO48">
        <v>-198.24375915527344</v>
      </c>
      <c r="GP48">
        <v>-230.80906677246094</v>
      </c>
      <c r="GQ48">
        <v>-195.61796569824219</v>
      </c>
      <c r="GR48">
        <v>-64.255905151367188</v>
      </c>
      <c r="GS48">
        <v>-34.612556457519531</v>
      </c>
      <c r="GT48">
        <v>-103.86553192138672</v>
      </c>
      <c r="GU48">
        <v>-206.22270202636719</v>
      </c>
      <c r="GV48">
        <v>-258.31918334960938</v>
      </c>
      <c r="GW48">
        <v>-136.74444580078125</v>
      </c>
      <c r="GX48">
        <v>-45.028396606445313</v>
      </c>
      <c r="GY48">
        <v>-76.476654052734375</v>
      </c>
      <c r="GZ48">
        <v>-142.01858520507813</v>
      </c>
      <c r="HA48">
        <v>-121.622314453125</v>
      </c>
      <c r="HB48">
        <v>-53.879638671875</v>
      </c>
      <c r="HC48">
        <v>-59.096527099609375</v>
      </c>
      <c r="HD48">
        <v>-27.916433334350586</v>
      </c>
      <c r="HE48">
        <v>-24.185867309570313</v>
      </c>
      <c r="HF48">
        <v>-87.124099731445313</v>
      </c>
      <c r="HG48">
        <v>-117.25257110595703</v>
      </c>
      <c r="HH48">
        <v>-103.41410827636719</v>
      </c>
      <c r="HI48">
        <v>-132.25337219238281</v>
      </c>
      <c r="HJ48">
        <v>-232.31184387207031</v>
      </c>
      <c r="HK48">
        <v>-286.70556640625</v>
      </c>
      <c r="HL48">
        <v>-261.80917358398438</v>
      </c>
      <c r="HM48">
        <v>-218.30032348632813</v>
      </c>
      <c r="HN48">
        <v>-162.89552307128906</v>
      </c>
      <c r="HO48">
        <v>-121.84538269042969</v>
      </c>
      <c r="HP48">
        <v>-155.59364318847656</v>
      </c>
      <c r="HQ48">
        <v>-237.01205444335938</v>
      </c>
      <c r="HR48">
        <v>-107.88184356689453</v>
      </c>
      <c r="HS48">
        <v>-0.65753632783889771</v>
      </c>
      <c r="HT48">
        <v>-10.972478866577148</v>
      </c>
      <c r="HU48">
        <v>30.815347671508789</v>
      </c>
      <c r="HV48">
        <v>36.834640502929688</v>
      </c>
      <c r="HW48">
        <v>-6.071932315826416</v>
      </c>
      <c r="HX48">
        <v>-180.07447814941406</v>
      </c>
      <c r="HY48">
        <v>-243.59498596191406</v>
      </c>
      <c r="HZ48">
        <v>365.8958740234375</v>
      </c>
      <c r="IA48">
        <v>1125.956298828125</v>
      </c>
      <c r="IB48">
        <v>1030.6727294921875</v>
      </c>
      <c r="IC48">
        <v>376.3160400390625</v>
      </c>
      <c r="ID48">
        <v>-206.00355529785156</v>
      </c>
      <c r="IE48">
        <v>-226.32666015625</v>
      </c>
      <c r="IF48">
        <v>100.54621887207031</v>
      </c>
      <c r="IG48">
        <v>66.379707336425781</v>
      </c>
      <c r="IH48">
        <v>-14.384940147399902</v>
      </c>
      <c r="II48">
        <v>2.8270542621612549</v>
      </c>
      <c r="IJ48">
        <v>4.7399401664733887</v>
      </c>
      <c r="IK48">
        <v>-4.7112259864807129</v>
      </c>
      <c r="IL48">
        <v>2.3972303867340088</v>
      </c>
      <c r="IM48">
        <v>10.723410606384277</v>
      </c>
      <c r="IN48">
        <v>-3.0878243446350098</v>
      </c>
      <c r="IO48">
        <v>81.849166870117188</v>
      </c>
      <c r="IP48">
        <v>144.21755981445313</v>
      </c>
      <c r="IQ48">
        <v>169.05755615234375</v>
      </c>
      <c r="IR48">
        <v>288.67660522460938</v>
      </c>
      <c r="IS48">
        <v>411.35711669921875</v>
      </c>
      <c r="IT48">
        <v>327.9931640625</v>
      </c>
      <c r="IU48">
        <v>172.15689086914063</v>
      </c>
      <c r="IV48">
        <v>160.04951477050781</v>
      </c>
      <c r="IW48">
        <v>13.023478507995605</v>
      </c>
      <c r="IX48">
        <v>39.837188720703125</v>
      </c>
      <c r="IY48">
        <v>186.72227478027344</v>
      </c>
      <c r="IZ48">
        <v>142.60438537597656</v>
      </c>
      <c r="JA48">
        <v>68.419883728027344</v>
      </c>
      <c r="JB48">
        <v>-132.78125</v>
      </c>
      <c r="JC48">
        <v>-300.16305541992188</v>
      </c>
      <c r="JD48">
        <v>-250.49781799316406</v>
      </c>
      <c r="JE48">
        <v>-122.12785339355469</v>
      </c>
      <c r="JF48">
        <v>-45.06195068359375</v>
      </c>
      <c r="JG48">
        <v>-26.639951705932617</v>
      </c>
      <c r="JH48">
        <v>-15.174633026123047</v>
      </c>
      <c r="JI48">
        <v>33.547569274902344</v>
      </c>
      <c r="JJ48">
        <v>-46.450290679931641</v>
      </c>
      <c r="JK48">
        <v>-260.27841186523438</v>
      </c>
      <c r="JL48">
        <v>-253.82949829101563</v>
      </c>
      <c r="JM48">
        <v>-82.818183898925781</v>
      </c>
      <c r="JN48">
        <v>-94.882286071777344</v>
      </c>
      <c r="JO48">
        <v>-283.70782470703125</v>
      </c>
      <c r="JP48">
        <v>-242.47145080566406</v>
      </c>
      <c r="JQ48">
        <v>-13.226223945617676</v>
      </c>
      <c r="JR48">
        <v>19.081369400024414</v>
      </c>
      <c r="JS48">
        <v>-43.110603332519531</v>
      </c>
      <c r="JT48">
        <v>7.7162423133850098</v>
      </c>
      <c r="JU48">
        <v>20.54425048828125</v>
      </c>
      <c r="JV48">
        <v>-10.974507331848145</v>
      </c>
      <c r="JW48">
        <v>-30.59758186340332</v>
      </c>
      <c r="JX48">
        <v>-26.065929412841797</v>
      </c>
      <c r="JY48">
        <v>-49.036918640136719</v>
      </c>
      <c r="JZ48">
        <v>-142.99336242675781</v>
      </c>
      <c r="KA48">
        <v>-303.43771362304688</v>
      </c>
      <c r="KB48">
        <v>-408.70394897460938</v>
      </c>
      <c r="KC48">
        <v>-325.81265258789063</v>
      </c>
      <c r="KD48">
        <v>-219.28009033203125</v>
      </c>
      <c r="KE48">
        <v>-225.55915832519531</v>
      </c>
      <c r="KF48">
        <v>-230.04685974121094</v>
      </c>
      <c r="KG48">
        <v>-177.4486083984375</v>
      </c>
      <c r="KH48">
        <v>-206.64425659179688</v>
      </c>
      <c r="KI48">
        <v>-314.57666015625</v>
      </c>
      <c r="KJ48">
        <v>-332.772216796875</v>
      </c>
      <c r="KK48">
        <v>-203.18763732910156</v>
      </c>
      <c r="KL48">
        <v>37.595115661621094</v>
      </c>
      <c r="KM48">
        <v>270.68026733398438</v>
      </c>
      <c r="KN48">
        <v>294.25942993164063</v>
      </c>
      <c r="KO48">
        <v>242.95045471191406</v>
      </c>
      <c r="KP48">
        <v>382.85488891601563</v>
      </c>
      <c r="KQ48">
        <v>629.36334228515625</v>
      </c>
      <c r="KR48">
        <v>840.99432373046875</v>
      </c>
      <c r="KS48">
        <v>664.5250244140625</v>
      </c>
      <c r="KT48">
        <v>186.70417785644531</v>
      </c>
      <c r="KU48">
        <v>-173.32646179199219</v>
      </c>
      <c r="KV48">
        <v>-154.64614868164063</v>
      </c>
      <c r="KW48">
        <v>-35.364078521728516</v>
      </c>
      <c r="KX48">
        <v>7.0859241485595703</v>
      </c>
      <c r="KY48">
        <v>21.988071441650391</v>
      </c>
      <c r="KZ48">
        <v>34.803356170654297</v>
      </c>
      <c r="LA48">
        <v>29.852563858032227</v>
      </c>
      <c r="LB48">
        <v>-3.8079230785369873</v>
      </c>
      <c r="LC48">
        <v>-14.59831714630127</v>
      </c>
      <c r="LD48">
        <v>-10.470340728759766</v>
      </c>
      <c r="LE48">
        <v>-101.84231567382813</v>
      </c>
      <c r="LF48">
        <v>-134.72390747070313</v>
      </c>
      <c r="LG48">
        <v>-82.110946655273438</v>
      </c>
      <c r="LH48">
        <v>5.1385288238525391</v>
      </c>
      <c r="LI48">
        <v>70.273506164550781</v>
      </c>
      <c r="LJ48">
        <v>36.364017486572266</v>
      </c>
      <c r="LK48">
        <v>23.704370498657227</v>
      </c>
      <c r="LL48">
        <v>56.417030334472656</v>
      </c>
      <c r="LM48">
        <v>51.281848907470703</v>
      </c>
      <c r="LN48">
        <v>15.94914722442627</v>
      </c>
      <c r="LO48">
        <v>10.347189903259277</v>
      </c>
      <c r="LP48">
        <v>8.8395605087280273</v>
      </c>
      <c r="LQ48">
        <v>0.98851799964904785</v>
      </c>
      <c r="LR48">
        <v>1.9485940933227539</v>
      </c>
      <c r="LS48">
        <v>-5.6081442832946777</v>
      </c>
      <c r="LT48">
        <v>-8.5838966369628906</v>
      </c>
      <c r="LU48">
        <v>-7.5836906433105469</v>
      </c>
      <c r="LV48">
        <v>-6.978398323059082</v>
      </c>
    </row>
    <row r="49" spans="1:334">
      <c r="A49" t="s">
        <v>95</v>
      </c>
      <c r="B49">
        <v>667.63726806640625</v>
      </c>
      <c r="C49">
        <v>667.63726806640625</v>
      </c>
      <c r="D49">
        <v>179.08914184570313</v>
      </c>
      <c r="E49">
        <v>-97.800758361816406</v>
      </c>
      <c r="F49">
        <v>-19.176179885864258</v>
      </c>
      <c r="G49">
        <v>6.3602895736694336</v>
      </c>
      <c r="H49">
        <v>15.441973686218262</v>
      </c>
      <c r="I49">
        <v>-0.50272244215011597</v>
      </c>
      <c r="J49">
        <v>-20.177402496337891</v>
      </c>
      <c r="K49">
        <v>-12.173746109008789</v>
      </c>
      <c r="L49">
        <v>-0.41033065319061279</v>
      </c>
      <c r="M49">
        <v>0.73204731941223145</v>
      </c>
      <c r="N49">
        <v>0.9616122841835022</v>
      </c>
      <c r="O49">
        <v>-0.76661628484725952</v>
      </c>
      <c r="P49">
        <v>0.18111976981163025</v>
      </c>
      <c r="Q49">
        <v>0.37059792876243591</v>
      </c>
      <c r="R49">
        <v>-1.5913069248199463</v>
      </c>
      <c r="S49">
        <v>-0.77768599987030029</v>
      </c>
      <c r="T49">
        <v>0.46119824051856995</v>
      </c>
      <c r="U49">
        <v>4.3220903724431992E-2</v>
      </c>
      <c r="V49">
        <v>0.47821944952011108</v>
      </c>
      <c r="W49">
        <v>1.4243994951248169</v>
      </c>
      <c r="X49">
        <v>0.55638158321380615</v>
      </c>
      <c r="Y49">
        <v>-0.60863715410232544</v>
      </c>
      <c r="Z49">
        <v>-0.83424407243728638</v>
      </c>
      <c r="AA49">
        <v>0.28473424911499023</v>
      </c>
      <c r="AB49">
        <v>2.3071153163909912</v>
      </c>
      <c r="AC49">
        <v>1.447604775428772</v>
      </c>
      <c r="AD49">
        <v>-2.974240779876709</v>
      </c>
      <c r="AE49">
        <v>-1.9620734453201294</v>
      </c>
      <c r="AF49">
        <v>-0.12777341902256012</v>
      </c>
      <c r="AG49">
        <v>-6.7328840494155884E-2</v>
      </c>
      <c r="AH49">
        <v>-0.11588971316814423</v>
      </c>
      <c r="AI49">
        <v>-0.41830816864967346</v>
      </c>
      <c r="AJ49">
        <v>-2.035968542098999</v>
      </c>
      <c r="AK49">
        <v>-4.4066052436828613</v>
      </c>
      <c r="AL49">
        <v>-1.4563214778900146</v>
      </c>
      <c r="AM49">
        <v>8.7258062362670898</v>
      </c>
      <c r="AN49">
        <v>-22.80352783203125</v>
      </c>
      <c r="AO49">
        <v>-127.55429077148438</v>
      </c>
      <c r="AP49">
        <v>-95.357734680175781</v>
      </c>
      <c r="AQ49">
        <v>-17.994318008422852</v>
      </c>
      <c r="AR49">
        <v>20.682260513305664</v>
      </c>
      <c r="AS49">
        <v>5.336397647857666</v>
      </c>
      <c r="AT49">
        <v>-4.0975074768066406</v>
      </c>
      <c r="AU49">
        <v>73.731643676757813</v>
      </c>
      <c r="AV49">
        <v>184.30284118652344</v>
      </c>
      <c r="AW49">
        <v>88.144065856933594</v>
      </c>
      <c r="AX49">
        <v>-47.229160308837891</v>
      </c>
      <c r="AY49">
        <v>-56.633499145507813</v>
      </c>
      <c r="AZ49">
        <v>-26.336872100830078</v>
      </c>
      <c r="BA49">
        <v>-2.0590970516204834</v>
      </c>
      <c r="BB49">
        <v>-44.1353759765625</v>
      </c>
      <c r="BC49">
        <v>-112.75341033935547</v>
      </c>
      <c r="BD49">
        <v>-178.20648193359375</v>
      </c>
      <c r="BE49">
        <v>-225.05853271484375</v>
      </c>
      <c r="BF49">
        <v>-137.418212890625</v>
      </c>
      <c r="BG49">
        <v>30.277641296386719</v>
      </c>
      <c r="BH49">
        <v>65.552848815917969</v>
      </c>
      <c r="BI49">
        <v>-154.45396423339844</v>
      </c>
      <c r="BJ49">
        <v>-365.53790283203125</v>
      </c>
      <c r="BK49">
        <v>-111.34787750244141</v>
      </c>
      <c r="BL49">
        <v>202.99887084960938</v>
      </c>
      <c r="BM49">
        <v>213.35797119140625</v>
      </c>
      <c r="BN49">
        <v>2.5091674327850342</v>
      </c>
      <c r="BO49">
        <v>12.65788459777832</v>
      </c>
      <c r="BP49">
        <v>363.0274658203125</v>
      </c>
      <c r="BQ49">
        <v>283.82369995117188</v>
      </c>
      <c r="BR49">
        <v>-11.401115417480469</v>
      </c>
      <c r="BS49">
        <v>17.167263031005859</v>
      </c>
      <c r="BT49">
        <v>69.88153076171875</v>
      </c>
      <c r="BU49">
        <v>57.796085357666016</v>
      </c>
      <c r="BV49">
        <v>20.406902313232422</v>
      </c>
      <c r="BW49">
        <v>-5.3540630340576172</v>
      </c>
      <c r="BX49">
        <v>-13.050883293151855</v>
      </c>
      <c r="BY49">
        <v>-18.447967529296875</v>
      </c>
      <c r="BZ49">
        <v>-13.024670600891113</v>
      </c>
      <c r="CA49">
        <v>21.962564468383789</v>
      </c>
      <c r="CB49">
        <v>78.233810424804688</v>
      </c>
      <c r="CC49">
        <v>72.572807312011719</v>
      </c>
      <c r="CD49">
        <v>59.153461456298828</v>
      </c>
      <c r="CE49">
        <v>96.425651550292969</v>
      </c>
      <c r="CF49">
        <v>130.72230529785156</v>
      </c>
      <c r="CG49">
        <v>95.201667785644531</v>
      </c>
      <c r="CH49">
        <v>129.14004516601563</v>
      </c>
      <c r="CI49">
        <v>189.33192443847656</v>
      </c>
      <c r="CJ49">
        <v>2.0606884956359863</v>
      </c>
      <c r="CK49">
        <v>-142.47409057617188</v>
      </c>
      <c r="CL49">
        <v>84.022514343261719</v>
      </c>
      <c r="CM49">
        <v>172.64846801757813</v>
      </c>
      <c r="CN49">
        <v>-64.408782958984375</v>
      </c>
      <c r="CO49">
        <v>277.59963989257813</v>
      </c>
      <c r="CP49">
        <v>413.70269775390625</v>
      </c>
      <c r="CQ49">
        <v>-266.76904296875</v>
      </c>
      <c r="CR49">
        <v>-665.83251953125</v>
      </c>
      <c r="CS49">
        <v>-281.93869018554688</v>
      </c>
      <c r="CT49">
        <v>-11.000716209411621</v>
      </c>
      <c r="CU49">
        <v>-12.235560417175293</v>
      </c>
      <c r="CV49">
        <v>-126.42644500732422</v>
      </c>
      <c r="CW49">
        <v>-174.1805419921875</v>
      </c>
      <c r="CX49">
        <v>-156.00962829589844</v>
      </c>
      <c r="CY49">
        <v>-58.019699096679688</v>
      </c>
      <c r="CZ49">
        <v>46.857028961181641</v>
      </c>
      <c r="DA49">
        <v>87.308609008789063</v>
      </c>
      <c r="DB49">
        <v>45.367729187011719</v>
      </c>
      <c r="DC49">
        <v>-2.8430252075195313</v>
      </c>
      <c r="DD49">
        <v>-2.9189462661743164</v>
      </c>
      <c r="DE49">
        <v>-23.291259765625</v>
      </c>
      <c r="DF49">
        <v>-25.433427810668945</v>
      </c>
      <c r="DG49">
        <v>3.826383113861084</v>
      </c>
      <c r="DH49">
        <v>5.9091854095458984</v>
      </c>
      <c r="DI49">
        <v>11.792576789855957</v>
      </c>
      <c r="DJ49">
        <v>28.338516235351563</v>
      </c>
      <c r="DK49">
        <v>26.181367874145508</v>
      </c>
      <c r="DL49">
        <v>-9.7900476455688477</v>
      </c>
      <c r="DM49">
        <v>-70.389984130859375</v>
      </c>
      <c r="DN49">
        <v>-156.15260314941406</v>
      </c>
      <c r="DO49">
        <v>-206.62837219238281</v>
      </c>
      <c r="DP49">
        <v>-201.26101684570313</v>
      </c>
      <c r="DQ49">
        <v>-165.57369995117188</v>
      </c>
      <c r="DR49">
        <v>-11.871565818786621</v>
      </c>
      <c r="DS49">
        <v>195.6163330078125</v>
      </c>
      <c r="DT49">
        <v>158.67884826660156</v>
      </c>
      <c r="DU49">
        <v>-231.79389953613281</v>
      </c>
      <c r="DV49">
        <v>-227.20173645019531</v>
      </c>
      <c r="DW49">
        <v>55.05609130859375</v>
      </c>
      <c r="DX49">
        <v>113.23889923095703</v>
      </c>
      <c r="DY49">
        <v>68.716842651367188</v>
      </c>
      <c r="DZ49">
        <v>68.795326232910156</v>
      </c>
      <c r="EA49">
        <v>101.16691589355469</v>
      </c>
      <c r="EB49">
        <v>106.00576782226563</v>
      </c>
      <c r="EC49">
        <v>12.348825454711914</v>
      </c>
      <c r="ED49">
        <v>-24.846111297607422</v>
      </c>
      <c r="EE49">
        <v>67.502685546875</v>
      </c>
      <c r="EF49">
        <v>61.487842559814453</v>
      </c>
      <c r="EG49">
        <v>10.486706733703613</v>
      </c>
      <c r="EH49">
        <v>14.851447105407715</v>
      </c>
      <c r="EI49">
        <v>88.701194763183594</v>
      </c>
      <c r="EJ49">
        <v>112.50236511230469</v>
      </c>
      <c r="EK49">
        <v>24.869647979736328</v>
      </c>
      <c r="EL49">
        <v>-7.3421735763549805</v>
      </c>
      <c r="EM49">
        <v>0.66289037466049194</v>
      </c>
      <c r="EN49">
        <v>2.8716421127319336</v>
      </c>
      <c r="EO49">
        <v>-11.695822715759277</v>
      </c>
      <c r="EP49">
        <v>-22.491884231567383</v>
      </c>
      <c r="EQ49">
        <v>-28.562152862548828</v>
      </c>
      <c r="ER49">
        <v>-4.2863860130310059</v>
      </c>
      <c r="ES49">
        <v>45.274383544921875</v>
      </c>
      <c r="ET49">
        <v>40.190402984619141</v>
      </c>
      <c r="EU49">
        <v>16.246532440185547</v>
      </c>
      <c r="EV49">
        <v>37.701431274414063</v>
      </c>
      <c r="EW49">
        <v>67.730789184570313</v>
      </c>
      <c r="EX49">
        <v>94.866981506347656</v>
      </c>
      <c r="EY49">
        <v>129.81008911132813</v>
      </c>
      <c r="EZ49">
        <v>136.00039672851563</v>
      </c>
      <c r="FA49">
        <v>316.49688720703125</v>
      </c>
      <c r="FB49">
        <v>342.11776733398438</v>
      </c>
      <c r="FC49">
        <v>-7.2575678825378418</v>
      </c>
      <c r="FD49">
        <v>-244.71783447265625</v>
      </c>
      <c r="FE49">
        <v>65.974433898925781</v>
      </c>
      <c r="FF49">
        <v>345.46078491210938</v>
      </c>
      <c r="FG49">
        <v>144.71064758300781</v>
      </c>
      <c r="FH49">
        <v>-208.16793823242188</v>
      </c>
      <c r="FI49">
        <v>-244.20738220214844</v>
      </c>
      <c r="FJ49">
        <v>-301.37277221679688</v>
      </c>
      <c r="FK49">
        <v>-226.47216796875</v>
      </c>
      <c r="FL49">
        <v>-32.363903045654297</v>
      </c>
      <c r="FM49">
        <v>-198.50382995605469</v>
      </c>
      <c r="FN49">
        <v>-252.3243408203125</v>
      </c>
      <c r="FO49">
        <v>-153.38887023925781</v>
      </c>
      <c r="FP49">
        <v>-57.932662963867188</v>
      </c>
      <c r="FQ49">
        <v>39.347103118896484</v>
      </c>
      <c r="FR49">
        <v>76.460319519042969</v>
      </c>
      <c r="FS49">
        <v>24.057207107543945</v>
      </c>
      <c r="FT49">
        <v>12.701326370239258</v>
      </c>
      <c r="FU49">
        <v>23.863733291625977</v>
      </c>
      <c r="FV49">
        <v>16.997219085693359</v>
      </c>
      <c r="FW49">
        <v>1.0726884603500366</v>
      </c>
      <c r="FX49">
        <v>-0.19283445179462433</v>
      </c>
      <c r="FY49">
        <v>-1.35329270362854</v>
      </c>
      <c r="FZ49">
        <v>-14.21213436126709</v>
      </c>
      <c r="GA49">
        <v>-79.184700012207031</v>
      </c>
      <c r="GB49">
        <v>-76.460105895996094</v>
      </c>
      <c r="GC49">
        <v>68.943824768066406</v>
      </c>
      <c r="GD49">
        <v>97.598587036132813</v>
      </c>
      <c r="GE49">
        <v>-14.23204517364502</v>
      </c>
      <c r="GF49">
        <v>-142.63645935058594</v>
      </c>
      <c r="GG49">
        <v>-198.99812316894531</v>
      </c>
      <c r="GH49">
        <v>-172.61555480957031</v>
      </c>
      <c r="GI49">
        <v>-225.26960754394531</v>
      </c>
      <c r="GJ49">
        <v>-145.5513916015625</v>
      </c>
      <c r="GK49">
        <v>187.13185119628906</v>
      </c>
      <c r="GL49">
        <v>429.20947265625</v>
      </c>
      <c r="GM49">
        <v>-376.48477172851563</v>
      </c>
      <c r="GN49">
        <v>-571.752685546875</v>
      </c>
      <c r="GO49">
        <v>276.28717041015625</v>
      </c>
      <c r="GP49">
        <v>266.99676513671875</v>
      </c>
      <c r="GQ49">
        <v>-19.934207916259766</v>
      </c>
      <c r="GR49">
        <v>84.178153991699219</v>
      </c>
      <c r="GS49">
        <v>77.198295593261719</v>
      </c>
      <c r="GT49">
        <v>-39.406536102294922</v>
      </c>
      <c r="GU49">
        <v>0.22887280583381653</v>
      </c>
      <c r="GV49">
        <v>191.88246154785156</v>
      </c>
      <c r="GW49">
        <v>185.75363159179688</v>
      </c>
      <c r="GX49">
        <v>65.126014709472656</v>
      </c>
      <c r="GY49">
        <v>16.512044906616211</v>
      </c>
      <c r="GZ49">
        <v>33.888381958007813</v>
      </c>
      <c r="HA49">
        <v>29.14570426940918</v>
      </c>
      <c r="HB49">
        <v>-2.6845254898071289</v>
      </c>
      <c r="HC49">
        <v>9.2569942474365234</v>
      </c>
      <c r="HD49">
        <v>17.943435668945313</v>
      </c>
      <c r="HE49">
        <v>4.7414436340332031</v>
      </c>
      <c r="HF49">
        <v>8.2659854888916016</v>
      </c>
      <c r="HG49">
        <v>14.842961311340332</v>
      </c>
      <c r="HH49">
        <v>23.319345474243164</v>
      </c>
      <c r="HI49">
        <v>54.011341094970703</v>
      </c>
      <c r="HJ49">
        <v>96.897911071777344</v>
      </c>
      <c r="HK49">
        <v>109.99245452880859</v>
      </c>
      <c r="HL49">
        <v>97.705833435058594</v>
      </c>
      <c r="HM49">
        <v>183.47055053710938</v>
      </c>
      <c r="HN49">
        <v>224.345947265625</v>
      </c>
      <c r="HO49">
        <v>79.623016357421875</v>
      </c>
      <c r="HP49">
        <v>-136.35061645507813</v>
      </c>
      <c r="HQ49">
        <v>154.04112243652344</v>
      </c>
      <c r="HR49">
        <v>256.34231567382813</v>
      </c>
      <c r="HS49">
        <v>223.64497375488281</v>
      </c>
      <c r="HT49">
        <v>96.393028259277344</v>
      </c>
      <c r="HU49">
        <v>-394.22604370117188</v>
      </c>
      <c r="HV49">
        <v>-296.45223999023438</v>
      </c>
      <c r="HW49">
        <v>-109.74822998046875</v>
      </c>
      <c r="HX49">
        <v>-105.34337615966797</v>
      </c>
      <c r="HY49">
        <v>-169.34136962890625</v>
      </c>
      <c r="HZ49">
        <v>-248.31521606445313</v>
      </c>
      <c r="IA49">
        <v>-245.31654357910156</v>
      </c>
      <c r="IB49">
        <v>-130.40408325195313</v>
      </c>
      <c r="IC49">
        <v>-26.104730606079102</v>
      </c>
      <c r="ID49">
        <v>15.40248966217041</v>
      </c>
      <c r="IE49">
        <v>29.648233413696289</v>
      </c>
      <c r="IF49">
        <v>94.048851013183594</v>
      </c>
      <c r="IG49">
        <v>56.831562042236328</v>
      </c>
      <c r="IH49">
        <v>3.6865622997283936</v>
      </c>
      <c r="II49">
        <v>-4.6025919914245605</v>
      </c>
      <c r="IJ49">
        <v>-6.8223428726196289</v>
      </c>
      <c r="IK49">
        <v>3.6965696811676025</v>
      </c>
      <c r="IL49">
        <v>-4.6334896087646484</v>
      </c>
      <c r="IM49">
        <v>-12.418391227722168</v>
      </c>
      <c r="IN49">
        <v>7.7024044990539551</v>
      </c>
      <c r="IO49">
        <v>8.939915657043457</v>
      </c>
      <c r="IP49">
        <v>-5.7016034126281738</v>
      </c>
      <c r="IQ49">
        <v>15.562268257141113</v>
      </c>
      <c r="IR49">
        <v>36.177936553955078</v>
      </c>
      <c r="IS49">
        <v>11.314915657043457</v>
      </c>
      <c r="IT49">
        <v>-72.510848999023438</v>
      </c>
      <c r="IU49">
        <v>-178.2484130859375</v>
      </c>
      <c r="IV49">
        <v>-247.74853515625</v>
      </c>
      <c r="IW49">
        <v>-215.94108581542969</v>
      </c>
      <c r="IX49">
        <v>-10.598542213439941</v>
      </c>
      <c r="IY49">
        <v>53.375938415527344</v>
      </c>
      <c r="IZ49">
        <v>-5.1875901222229004</v>
      </c>
      <c r="JA49">
        <v>108.29502868652344</v>
      </c>
      <c r="JB49">
        <v>-34.598609924316406</v>
      </c>
      <c r="JC49">
        <v>-281.71340942382813</v>
      </c>
      <c r="JD49">
        <v>-49.991519927978516</v>
      </c>
      <c r="JE49">
        <v>164.88142395019531</v>
      </c>
      <c r="JF49">
        <v>155.08639526367188</v>
      </c>
      <c r="JG49">
        <v>82.596580505371094</v>
      </c>
      <c r="JH49">
        <v>-24.429719924926758</v>
      </c>
      <c r="JI49">
        <v>-144.95680236816406</v>
      </c>
      <c r="JJ49">
        <v>-76.7939453125</v>
      </c>
      <c r="JK49">
        <v>114.26996612548828</v>
      </c>
      <c r="JL49">
        <v>88.411849975585938</v>
      </c>
      <c r="JM49">
        <v>-83.575584411621094</v>
      </c>
      <c r="JN49">
        <v>63.137062072753906</v>
      </c>
      <c r="JO49">
        <v>268.62771606445313</v>
      </c>
      <c r="JP49">
        <v>206.11582946777344</v>
      </c>
      <c r="JQ49">
        <v>76.373832702636719</v>
      </c>
      <c r="JR49">
        <v>15.672741889953613</v>
      </c>
      <c r="JS49">
        <v>-13.095973968505859</v>
      </c>
      <c r="JT49">
        <v>-17.235336303710938</v>
      </c>
      <c r="JU49">
        <v>-6.7817878723144531</v>
      </c>
      <c r="JV49">
        <v>2.1740014553070068</v>
      </c>
      <c r="JW49">
        <v>7.0880546569824219</v>
      </c>
      <c r="JX49">
        <v>4.1144981384277344</v>
      </c>
      <c r="JY49">
        <v>-10.966715812683105</v>
      </c>
      <c r="JZ49">
        <v>12.027037620544434</v>
      </c>
      <c r="KA49">
        <v>95.338607788085938</v>
      </c>
      <c r="KB49">
        <v>171.8128662109375</v>
      </c>
      <c r="KC49">
        <v>256.227294921875</v>
      </c>
      <c r="KD49">
        <v>183.70082092285156</v>
      </c>
      <c r="KE49">
        <v>-24.072250366210938</v>
      </c>
      <c r="KF49">
        <v>66.619552612304688</v>
      </c>
      <c r="KG49">
        <v>226.20317077636719</v>
      </c>
      <c r="KH49">
        <v>185.30120849609375</v>
      </c>
      <c r="KI49">
        <v>183.08106994628906</v>
      </c>
      <c r="KJ49">
        <v>166.49009704589844</v>
      </c>
      <c r="KK49">
        <v>75.902999877929688</v>
      </c>
      <c r="KL49">
        <v>-117.38630676269531</v>
      </c>
      <c r="KM49">
        <v>-384.662353515625</v>
      </c>
      <c r="KN49">
        <v>-339.81759643554688</v>
      </c>
      <c r="KO49">
        <v>-213.02973937988281</v>
      </c>
      <c r="KP49">
        <v>-222.15171813964844</v>
      </c>
      <c r="KQ49">
        <v>-232.83009338378906</v>
      </c>
      <c r="KR49">
        <v>-211.38328552246094</v>
      </c>
      <c r="KS49">
        <v>-14.693158149719238</v>
      </c>
      <c r="KT49">
        <v>53.677593231201172</v>
      </c>
      <c r="KU49">
        <v>31.31779670715332</v>
      </c>
      <c r="KV49">
        <v>-39.870845794677734</v>
      </c>
      <c r="KW49">
        <v>-59.738029479980469</v>
      </c>
      <c r="KX49">
        <v>36.2550048828125</v>
      </c>
      <c r="KY49">
        <v>70.234397888183594</v>
      </c>
      <c r="KZ49">
        <v>31.391996383666992</v>
      </c>
      <c r="LA49">
        <v>-9.3214206695556641</v>
      </c>
      <c r="LB49">
        <v>-13.427864074707031</v>
      </c>
      <c r="LC49">
        <v>-14.880841255187988</v>
      </c>
      <c r="LD49">
        <v>-11.139619827270508</v>
      </c>
      <c r="LE49">
        <v>3.2465250492095947</v>
      </c>
      <c r="LF49">
        <v>59.886348724365234</v>
      </c>
      <c r="LG49">
        <v>126.34563446044922</v>
      </c>
      <c r="LH49">
        <v>84.919303894042969</v>
      </c>
      <c r="LI49">
        <v>18.58802604675293</v>
      </c>
      <c r="LJ49">
        <v>-23.809152603149414</v>
      </c>
      <c r="LK49">
        <v>-70.863365173339844</v>
      </c>
      <c r="LL49">
        <v>-71.962684631347656</v>
      </c>
      <c r="LM49">
        <v>-39.395145416259766</v>
      </c>
      <c r="LN49">
        <v>-11.095175743103027</v>
      </c>
      <c r="LO49">
        <v>-2.2292561531066895</v>
      </c>
      <c r="LP49">
        <v>0.69201767444610596</v>
      </c>
      <c r="LQ49">
        <v>-26.457077026367188</v>
      </c>
      <c r="LR49">
        <v>-25.854978561401367</v>
      </c>
      <c r="LS49">
        <v>25.196863174438477</v>
      </c>
      <c r="LT49">
        <v>26.32063102722168</v>
      </c>
      <c r="LU49">
        <v>11.38066577911377</v>
      </c>
      <c r="LV49">
        <v>5.284400463104248</v>
      </c>
    </row>
    <row r="50" spans="1:334">
      <c r="A50" t="s">
        <v>96</v>
      </c>
      <c r="B50">
        <v>245.91558837890625</v>
      </c>
      <c r="C50">
        <v>245.91558837890625</v>
      </c>
      <c r="D50">
        <v>134.10710144042969</v>
      </c>
      <c r="E50">
        <v>8.6098356246948242</v>
      </c>
      <c r="F50">
        <v>4.2829446792602539</v>
      </c>
      <c r="G50">
        <v>-6.4822845458984375</v>
      </c>
      <c r="H50">
        <v>-13.066917419433594</v>
      </c>
      <c r="I50">
        <v>0.37761896848678589</v>
      </c>
      <c r="J50">
        <v>15.729852676391602</v>
      </c>
      <c r="K50">
        <v>9.0798006057739258</v>
      </c>
      <c r="L50">
        <v>0.36176848411560059</v>
      </c>
      <c r="M50">
        <v>0.16459707915782928</v>
      </c>
      <c r="N50">
        <v>-0.69798165559768677</v>
      </c>
      <c r="O50">
        <v>-1.3623703718185425</v>
      </c>
      <c r="P50">
        <v>-1.5251253843307495</v>
      </c>
      <c r="Q50">
        <v>0.51570475101470947</v>
      </c>
      <c r="R50">
        <v>1.5537803173065186</v>
      </c>
      <c r="S50">
        <v>0.43069872260093689</v>
      </c>
      <c r="T50">
        <v>-0.1713557094335556</v>
      </c>
      <c r="U50">
        <v>-0.40401875972747803</v>
      </c>
      <c r="V50">
        <v>-0.46292322874069214</v>
      </c>
      <c r="W50">
        <v>-0.32590791583061218</v>
      </c>
      <c r="X50">
        <v>0.40641841292381287</v>
      </c>
      <c r="Y50">
        <v>1.0004733800888062</v>
      </c>
      <c r="Z50">
        <v>0.95027792453765869</v>
      </c>
      <c r="AA50">
        <v>-0.18671998381614685</v>
      </c>
      <c r="AB50">
        <v>-2.2230789661407471</v>
      </c>
      <c r="AC50">
        <v>-2.022695779800415</v>
      </c>
      <c r="AD50">
        <v>1.3346401453018188</v>
      </c>
      <c r="AE50">
        <v>1.3702460527420044</v>
      </c>
      <c r="AF50">
        <v>1.1539574861526489</v>
      </c>
      <c r="AG50">
        <v>0.47572252154350281</v>
      </c>
      <c r="AH50">
        <v>-1.7722879648208618</v>
      </c>
      <c r="AI50">
        <v>-3.3596653938293457</v>
      </c>
      <c r="AJ50">
        <v>-5.5565552711486816</v>
      </c>
      <c r="AK50">
        <v>-12.63095760345459</v>
      </c>
      <c r="AL50">
        <v>-19.849224090576172</v>
      </c>
      <c r="AM50">
        <v>-17.172735214233398</v>
      </c>
      <c r="AN50">
        <v>-1.5501831769943237</v>
      </c>
      <c r="AO50">
        <v>18.019664764404297</v>
      </c>
      <c r="AP50">
        <v>15.088557243347168</v>
      </c>
      <c r="AQ50">
        <v>13.968644142150879</v>
      </c>
      <c r="AR50">
        <v>12.100714683532715</v>
      </c>
      <c r="AS50">
        <v>5.8704895973205566</v>
      </c>
      <c r="AT50">
        <v>-2.3757693767547607</v>
      </c>
      <c r="AU50">
        <v>-6.4111537933349609</v>
      </c>
      <c r="AV50">
        <v>-11.523505210876465</v>
      </c>
      <c r="AW50">
        <v>-36.499977111816406</v>
      </c>
      <c r="AX50">
        <v>-28.556997299194336</v>
      </c>
      <c r="AY50">
        <v>32.042263031005859</v>
      </c>
      <c r="AZ50">
        <v>52.716201782226563</v>
      </c>
      <c r="BA50">
        <v>16.766410827636719</v>
      </c>
      <c r="BB50">
        <v>-44.875747680664063</v>
      </c>
      <c r="BC50">
        <v>-87.507377624511719</v>
      </c>
      <c r="BD50">
        <v>-82.413475036621094</v>
      </c>
      <c r="BE50">
        <v>-33.156055450439453</v>
      </c>
      <c r="BF50">
        <v>33.321250915527344</v>
      </c>
      <c r="BG50">
        <v>115.31453704833984</v>
      </c>
      <c r="BH50">
        <v>98.719924926757813</v>
      </c>
      <c r="BI50">
        <v>128.86280822753906</v>
      </c>
      <c r="BJ50">
        <v>185.22509765625</v>
      </c>
      <c r="BK50">
        <v>48.347141265869141</v>
      </c>
      <c r="BL50">
        <v>-83.354469299316406</v>
      </c>
      <c r="BM50">
        <v>-81.151115417480469</v>
      </c>
      <c r="BN50">
        <v>12.512232780456543</v>
      </c>
      <c r="BO50">
        <v>32.295188903808594</v>
      </c>
      <c r="BP50">
        <v>-88.556892395019531</v>
      </c>
      <c r="BQ50">
        <v>-81.142425537109375</v>
      </c>
      <c r="BR50">
        <v>4.0516753196716309</v>
      </c>
      <c r="BS50">
        <v>-25.085580825805664</v>
      </c>
      <c r="BT50">
        <v>-30.322332382202148</v>
      </c>
      <c r="BU50">
        <v>-10.034292221069336</v>
      </c>
      <c r="BV50">
        <v>3.4730870276689529E-2</v>
      </c>
      <c r="BW50">
        <v>2.1516327857971191</v>
      </c>
      <c r="BX50">
        <v>6.4378595352172852</v>
      </c>
      <c r="BY50">
        <v>13.70150089263916</v>
      </c>
      <c r="BZ50">
        <v>6.7138781547546387</v>
      </c>
      <c r="CA50">
        <v>-0.6725618839263916</v>
      </c>
      <c r="CB50">
        <v>16.434623718261719</v>
      </c>
      <c r="CC50">
        <v>4.8219094276428223</v>
      </c>
      <c r="CD50">
        <v>-11.923652648925781</v>
      </c>
      <c r="CE50">
        <v>-16.597522735595703</v>
      </c>
      <c r="CF50">
        <v>-24.507354736328125</v>
      </c>
      <c r="CG50">
        <v>-42.522251129150391</v>
      </c>
      <c r="CH50">
        <v>-78.433853149414063</v>
      </c>
      <c r="CI50">
        <v>-104.87709045410156</v>
      </c>
      <c r="CJ50">
        <v>-47.408370971679688</v>
      </c>
      <c r="CK50">
        <v>5.6924452781677246</v>
      </c>
      <c r="CL50">
        <v>-53.781341552734375</v>
      </c>
      <c r="CM50">
        <v>-45.347156524658203</v>
      </c>
      <c r="CN50">
        <v>13.055011749267578</v>
      </c>
      <c r="CO50">
        <v>-134.74253845214844</v>
      </c>
      <c r="CP50">
        <v>-405.35317993164063</v>
      </c>
      <c r="CQ50">
        <v>-120.65398406982422</v>
      </c>
      <c r="CR50">
        <v>668.37823486328125</v>
      </c>
      <c r="CS50">
        <v>563.14276123046875</v>
      </c>
      <c r="CT50">
        <v>166.51103210449219</v>
      </c>
      <c r="CU50">
        <v>-30.637622833251953</v>
      </c>
      <c r="CV50">
        <v>19.462394714355469</v>
      </c>
      <c r="CW50">
        <v>27.511041641235352</v>
      </c>
      <c r="CX50">
        <v>-26.437337875366211</v>
      </c>
      <c r="CY50">
        <v>-105.6595458984375</v>
      </c>
      <c r="CZ50">
        <v>-119.96591186523438</v>
      </c>
      <c r="DA50">
        <v>-72.853302001953125</v>
      </c>
      <c r="DB50">
        <v>-17.792314529418945</v>
      </c>
      <c r="DC50">
        <v>13.990100860595703</v>
      </c>
      <c r="DD50">
        <v>-4.7432889938354492</v>
      </c>
      <c r="DE50">
        <v>12.203287124633789</v>
      </c>
      <c r="DF50">
        <v>24.02043342590332</v>
      </c>
      <c r="DG50">
        <v>5.9521989822387695</v>
      </c>
      <c r="DH50">
        <v>5.4769563674926758</v>
      </c>
      <c r="DI50">
        <v>-13.190554618835449</v>
      </c>
      <c r="DJ50">
        <v>-15.175592422485352</v>
      </c>
      <c r="DK50">
        <v>14.862638473510742</v>
      </c>
      <c r="DL50">
        <v>5.5884523391723633</v>
      </c>
      <c r="DM50">
        <v>-39.14825439453125</v>
      </c>
      <c r="DN50">
        <v>-50.362884521484375</v>
      </c>
      <c r="DO50">
        <v>-30.941886901855469</v>
      </c>
      <c r="DP50">
        <v>-25.220787048339844</v>
      </c>
      <c r="DQ50">
        <v>-33.605045318603516</v>
      </c>
      <c r="DR50">
        <v>-175.20358276367188</v>
      </c>
      <c r="DS50">
        <v>-125.33753967285156</v>
      </c>
      <c r="DT50">
        <v>164.34281921386719</v>
      </c>
      <c r="DU50">
        <v>266.58746337890625</v>
      </c>
      <c r="DV50">
        <v>75.626365661621094</v>
      </c>
      <c r="DW50">
        <v>1.0718616247177124</v>
      </c>
      <c r="DX50">
        <v>0.56717890501022339</v>
      </c>
      <c r="DY50">
        <v>-8.3414773941040039</v>
      </c>
      <c r="DZ50">
        <v>-26.533044815063477</v>
      </c>
      <c r="EA50">
        <v>-28.63252067565918</v>
      </c>
      <c r="EB50">
        <v>-44.748893737792969</v>
      </c>
      <c r="EC50">
        <v>-61.157356262207031</v>
      </c>
      <c r="ED50">
        <v>-7.1891393661499023</v>
      </c>
      <c r="EE50">
        <v>92.854560852050781</v>
      </c>
      <c r="EF50">
        <v>134.86512756347656</v>
      </c>
      <c r="EG50">
        <v>45.038566589355469</v>
      </c>
      <c r="EH50">
        <v>2.6534192562103271</v>
      </c>
      <c r="EI50">
        <v>-73.508155822753906</v>
      </c>
      <c r="EJ50">
        <v>-97.033340454101563</v>
      </c>
      <c r="EK50">
        <v>-8.8841772079467773</v>
      </c>
      <c r="EL50">
        <v>18.336248397827148</v>
      </c>
      <c r="EM50">
        <v>-3.2884459495544434</v>
      </c>
      <c r="EN50">
        <v>-15.835315704345703</v>
      </c>
      <c r="EO50">
        <v>3.7678201198577881</v>
      </c>
      <c r="EP50">
        <v>31.847850799560547</v>
      </c>
      <c r="EQ50">
        <v>52.427448272705078</v>
      </c>
      <c r="ER50">
        <v>14.802556991577148</v>
      </c>
      <c r="ES50">
        <v>-61.078651428222656</v>
      </c>
      <c r="ET50">
        <v>-46.267341613769531</v>
      </c>
      <c r="EU50">
        <v>8.8533935546875</v>
      </c>
      <c r="EV50">
        <v>10.29340934753418</v>
      </c>
      <c r="EW50">
        <v>4.8003778457641602</v>
      </c>
      <c r="EX50">
        <v>-36.709999084472656</v>
      </c>
      <c r="EY50">
        <v>-91.519805908203125</v>
      </c>
      <c r="EZ50">
        <v>-18.437631607055664</v>
      </c>
      <c r="FA50">
        <v>66.686279296875</v>
      </c>
      <c r="FB50">
        <v>68.960708618164063</v>
      </c>
      <c r="FC50">
        <v>-16.192695617675781</v>
      </c>
      <c r="FD50">
        <v>-90.715164184570313</v>
      </c>
      <c r="FE50">
        <v>-146.19497680664063</v>
      </c>
      <c r="FF50">
        <v>-204.74508666992188</v>
      </c>
      <c r="FG50">
        <v>-167.3677978515625</v>
      </c>
      <c r="FH50">
        <v>-121.81375122070313</v>
      </c>
      <c r="FI50">
        <v>-151.01179504394531</v>
      </c>
      <c r="FJ50">
        <v>335.87118530273438</v>
      </c>
      <c r="FK50">
        <v>599.23681640625</v>
      </c>
      <c r="FL50">
        <v>275.57696533203125</v>
      </c>
      <c r="FM50">
        <v>113.33357238769531</v>
      </c>
      <c r="FN50">
        <v>-24.797008514404297</v>
      </c>
      <c r="FO50">
        <v>-107.85747528076172</v>
      </c>
      <c r="FP50">
        <v>-85.442977905273438</v>
      </c>
      <c r="FQ50">
        <v>-89.174392700195313</v>
      </c>
      <c r="FR50">
        <v>-85.635490417480469</v>
      </c>
      <c r="FS50">
        <v>-25.948041915893555</v>
      </c>
      <c r="FT50">
        <v>-8.1557655334472656</v>
      </c>
      <c r="FU50">
        <v>-14.077286720275879</v>
      </c>
      <c r="FV50">
        <v>-10.29603385925293</v>
      </c>
      <c r="FW50">
        <v>-0.85126173496246338</v>
      </c>
      <c r="FX50">
        <v>2.3623930290341377E-2</v>
      </c>
      <c r="FY50">
        <v>0.89760780334472656</v>
      </c>
      <c r="FZ50">
        <v>12.365780830383301</v>
      </c>
      <c r="GA50">
        <v>70.57684326171875</v>
      </c>
      <c r="GB50">
        <v>71.624534606933594</v>
      </c>
      <c r="GC50">
        <v>-7.0570540428161621</v>
      </c>
      <c r="GD50">
        <v>-7.9696388244628906</v>
      </c>
      <c r="GE50">
        <v>-7.2109408378601074</v>
      </c>
      <c r="GF50">
        <v>-49.975490570068359</v>
      </c>
      <c r="GG50">
        <v>-59.605770111083984</v>
      </c>
      <c r="GH50">
        <v>-39.446884155273438</v>
      </c>
      <c r="GI50">
        <v>-44.460163116455078</v>
      </c>
      <c r="GJ50">
        <v>-148.55909729003906</v>
      </c>
      <c r="GK50">
        <v>-264.23171997070313</v>
      </c>
      <c r="GL50">
        <v>-125.41599273681641</v>
      </c>
      <c r="GM50">
        <v>432.6375732421875</v>
      </c>
      <c r="GN50">
        <v>354.28668212890625</v>
      </c>
      <c r="GO50">
        <v>-72.766227722167969</v>
      </c>
      <c r="GP50">
        <v>-61.178409576416016</v>
      </c>
      <c r="GQ50">
        <v>11.237949371337891</v>
      </c>
      <c r="GR50">
        <v>-3.9385783672332764</v>
      </c>
      <c r="GS50">
        <v>32.267482757568359</v>
      </c>
      <c r="GT50">
        <v>102.91166687011719</v>
      </c>
      <c r="GU50">
        <v>67.230819702148438</v>
      </c>
      <c r="GV50">
        <v>-74.283050537109375</v>
      </c>
      <c r="GW50">
        <v>-95.665306091308594</v>
      </c>
      <c r="GX50">
        <v>-31.964759826660156</v>
      </c>
      <c r="GY50">
        <v>-3.087517261505127</v>
      </c>
      <c r="GZ50">
        <v>-12.431734085083008</v>
      </c>
      <c r="HA50">
        <v>-11.056140899658203</v>
      </c>
      <c r="HB50">
        <v>5.7296380996704102</v>
      </c>
      <c r="HC50">
        <v>-0.94715899229049683</v>
      </c>
      <c r="HD50">
        <v>-7.034212589263916</v>
      </c>
      <c r="HE50">
        <v>2.6565635204315186</v>
      </c>
      <c r="HF50">
        <v>6.0268707275390625</v>
      </c>
      <c r="HG50">
        <v>4.0727357864379883</v>
      </c>
      <c r="HH50">
        <v>1.2014027833938599</v>
      </c>
      <c r="HI50">
        <v>9.2750339508056641</v>
      </c>
      <c r="HJ50">
        <v>18.48736572265625</v>
      </c>
      <c r="HK50">
        <v>-2.9060781002044678</v>
      </c>
      <c r="HL50">
        <v>-28.730432510375977</v>
      </c>
      <c r="HM50">
        <v>-29.429086685180664</v>
      </c>
      <c r="HN50">
        <v>-17.521062850952148</v>
      </c>
      <c r="HO50">
        <v>-9.3758516311645508</v>
      </c>
      <c r="HP50">
        <v>-26.529699325561523</v>
      </c>
      <c r="HQ50">
        <v>-91.953163146972656</v>
      </c>
      <c r="HR50">
        <v>-94.294754028320313</v>
      </c>
      <c r="HS50">
        <v>-181.98674011230469</v>
      </c>
      <c r="HT50">
        <v>-186.7293701171875</v>
      </c>
      <c r="HU50">
        <v>-158.4359130859375</v>
      </c>
      <c r="HV50">
        <v>-84.268035888671875</v>
      </c>
      <c r="HW50">
        <v>344.20220947265625</v>
      </c>
      <c r="HX50">
        <v>522.9775390625</v>
      </c>
      <c r="HY50">
        <v>264.42935180664063</v>
      </c>
      <c r="HZ50">
        <v>143.83998107910156</v>
      </c>
      <c r="IA50">
        <v>67.810928344726563</v>
      </c>
      <c r="IB50">
        <v>-68.937889099121094</v>
      </c>
      <c r="IC50">
        <v>-136.88825988769531</v>
      </c>
      <c r="ID50">
        <v>-103.79776763916016</v>
      </c>
      <c r="IE50">
        <v>-38.238224029541016</v>
      </c>
      <c r="IF50">
        <v>-63.45751953125</v>
      </c>
      <c r="IG50">
        <v>-66.857337951660156</v>
      </c>
      <c r="IH50">
        <v>-25.189224243164063</v>
      </c>
      <c r="II50">
        <v>1.7585657835006714</v>
      </c>
      <c r="IJ50">
        <v>8.764286994934082</v>
      </c>
      <c r="IK50">
        <v>-6.3607888221740723</v>
      </c>
      <c r="IL50">
        <v>3.3342440128326416</v>
      </c>
      <c r="IM50">
        <v>14.231533050537109</v>
      </c>
      <c r="IN50">
        <v>-8.7458314895629883</v>
      </c>
      <c r="IO50">
        <v>13.571297645568848</v>
      </c>
      <c r="IP50">
        <v>45.037269592285156</v>
      </c>
      <c r="IQ50">
        <v>16.056474685668945</v>
      </c>
      <c r="IR50">
        <v>-8.1500616073608398</v>
      </c>
      <c r="IS50">
        <v>-6.7924199104309082</v>
      </c>
      <c r="IT50">
        <v>-20.25872802734375</v>
      </c>
      <c r="IU50">
        <v>-59.535144805908203</v>
      </c>
      <c r="IV50">
        <v>-82.030921936035156</v>
      </c>
      <c r="IW50">
        <v>-114.58423614501953</v>
      </c>
      <c r="IX50">
        <v>-63.987167358398438</v>
      </c>
      <c r="IY50">
        <v>-70.854583740234375</v>
      </c>
      <c r="IZ50">
        <v>-78.074256896972656</v>
      </c>
      <c r="JA50">
        <v>121.52340698242188</v>
      </c>
      <c r="JB50">
        <v>303.439453125</v>
      </c>
      <c r="JC50">
        <v>164.56016540527344</v>
      </c>
      <c r="JD50">
        <v>-110.74234771728516</v>
      </c>
      <c r="JE50">
        <v>-123.11476135253906</v>
      </c>
      <c r="JF50">
        <v>-3.8668365478515625</v>
      </c>
      <c r="JG50">
        <v>56.817440032958984</v>
      </c>
      <c r="JH50">
        <v>63.835002899169922</v>
      </c>
      <c r="JI50">
        <v>81.771110534667969</v>
      </c>
      <c r="JJ50">
        <v>76.78912353515625</v>
      </c>
      <c r="JK50">
        <v>3.2063782215118408</v>
      </c>
      <c r="JL50">
        <v>-10.116314888000488</v>
      </c>
      <c r="JM50">
        <v>48.021060943603516</v>
      </c>
      <c r="JN50">
        <v>-14.344114303588867</v>
      </c>
      <c r="JO50">
        <v>-104.22752380371094</v>
      </c>
      <c r="JP50">
        <v>-100.00923156738281</v>
      </c>
      <c r="JQ50">
        <v>-47.524261474609375</v>
      </c>
      <c r="JR50">
        <v>-8.8022222518920898</v>
      </c>
      <c r="JS50">
        <v>-1.6901333332061768</v>
      </c>
      <c r="JT50">
        <v>0.53386127948760986</v>
      </c>
      <c r="JU50">
        <v>1.830080509185791</v>
      </c>
      <c r="JV50">
        <v>-0.2475549727678299</v>
      </c>
      <c r="JW50">
        <v>-3.0871899127960205</v>
      </c>
      <c r="JX50">
        <v>-1.6829253435134888</v>
      </c>
      <c r="JY50">
        <v>7.4106001853942871</v>
      </c>
      <c r="JZ50">
        <v>4.2316665649414063</v>
      </c>
      <c r="KA50">
        <v>-17.593154907226563</v>
      </c>
      <c r="KB50">
        <v>-34.888847351074219</v>
      </c>
      <c r="KC50">
        <v>-48.92626953125</v>
      </c>
      <c r="KD50">
        <v>-30.600128173828125</v>
      </c>
      <c r="KE50">
        <v>5.8081865310668945</v>
      </c>
      <c r="KF50">
        <v>-20.809886932373047</v>
      </c>
      <c r="KG50">
        <v>-45.903202056884766</v>
      </c>
      <c r="KH50">
        <v>-59.246623992919922</v>
      </c>
      <c r="KI50">
        <v>-96.991950988769531</v>
      </c>
      <c r="KJ50">
        <v>-119.82533264160156</v>
      </c>
      <c r="KK50">
        <v>-81.849555969238281</v>
      </c>
      <c r="KL50">
        <v>58.135250091552734</v>
      </c>
      <c r="KM50">
        <v>267.23074340820313</v>
      </c>
      <c r="KN50">
        <v>255.24540710449219</v>
      </c>
      <c r="KO50">
        <v>154.25920104980469</v>
      </c>
      <c r="KP50">
        <v>139.5057373046875</v>
      </c>
      <c r="KQ50">
        <v>90.956085205078125</v>
      </c>
      <c r="KR50">
        <v>1.3888301849365234</v>
      </c>
      <c r="KS50">
        <v>-132.52642822265625</v>
      </c>
      <c r="KT50">
        <v>-140.09165954589844</v>
      </c>
      <c r="KU50">
        <v>-80.932418823242188</v>
      </c>
      <c r="KV50">
        <v>-14.699670791625977</v>
      </c>
      <c r="KW50">
        <v>16.436031341552734</v>
      </c>
      <c r="KX50">
        <v>-14.432092666625977</v>
      </c>
      <c r="KY50">
        <v>-27.464340209960938</v>
      </c>
      <c r="KZ50">
        <v>-9.6344280242919922</v>
      </c>
      <c r="LA50">
        <v>10.246986389160156</v>
      </c>
      <c r="LB50">
        <v>12.549006462097168</v>
      </c>
      <c r="LC50">
        <v>4.4311256408691406</v>
      </c>
      <c r="LD50">
        <v>-1.6761329174041748</v>
      </c>
      <c r="LE50">
        <v>9.3761367797851563</v>
      </c>
      <c r="LF50">
        <v>1.8098678588867188</v>
      </c>
      <c r="LG50">
        <v>-29.742570877075195</v>
      </c>
      <c r="LH50">
        <v>-33.422473907470703</v>
      </c>
      <c r="LI50">
        <v>-21.427078247070313</v>
      </c>
      <c r="LJ50">
        <v>-10.740605354309082</v>
      </c>
      <c r="LK50">
        <v>9.4892282485961914</v>
      </c>
      <c r="LL50">
        <v>11.499124526977539</v>
      </c>
      <c r="LM50">
        <v>-0.63099634647369385</v>
      </c>
      <c r="LN50">
        <v>-2.2782361507415771</v>
      </c>
      <c r="LO50">
        <v>12.710503578186035</v>
      </c>
      <c r="LP50">
        <v>6.6434712409973145</v>
      </c>
      <c r="LQ50">
        <v>-14.91834545135498</v>
      </c>
      <c r="LR50">
        <v>-12.981403350830078</v>
      </c>
      <c r="LS50">
        <v>15.057618141174316</v>
      </c>
      <c r="LT50">
        <v>12.054317474365234</v>
      </c>
      <c r="LU50">
        <v>1.4457556009292603</v>
      </c>
      <c r="LV50">
        <v>-2.625070333480835</v>
      </c>
    </row>
    <row r="51" spans="1:334">
      <c r="A51" t="s">
        <v>97</v>
      </c>
      <c r="B51">
        <v>378.64892578125</v>
      </c>
      <c r="C51">
        <v>378.64892578125</v>
      </c>
      <c r="D51">
        <v>137.67666625976563</v>
      </c>
      <c r="E51">
        <v>-32.363868713378906</v>
      </c>
      <c r="F51">
        <v>-4.2179336547851563</v>
      </c>
      <c r="G51">
        <v>1.1080790758132935</v>
      </c>
      <c r="H51">
        <v>0.95003223419189453</v>
      </c>
      <c r="I51">
        <v>0.29492291808128357</v>
      </c>
      <c r="J51">
        <v>-0.38565200567245483</v>
      </c>
      <c r="K51">
        <v>-1.0434608459472656</v>
      </c>
      <c r="L51">
        <v>-1.3562012910842896</v>
      </c>
      <c r="M51">
        <v>-0.58536511659622192</v>
      </c>
      <c r="N51">
        <v>0.51393985748291016</v>
      </c>
      <c r="O51">
        <v>0.45802700519561768</v>
      </c>
      <c r="P51">
        <v>-4.2594525963068008E-2</v>
      </c>
      <c r="Q51">
        <v>-2.2395329549908638E-2</v>
      </c>
      <c r="R51">
        <v>9.4572737812995911E-2</v>
      </c>
      <c r="S51">
        <v>0.46419721841812134</v>
      </c>
      <c r="T51">
        <v>0.43693569302558899</v>
      </c>
      <c r="U51">
        <v>-0.25502914190292358</v>
      </c>
      <c r="V51">
        <v>-0.12274231761693954</v>
      </c>
      <c r="W51">
        <v>0.39938890933990479</v>
      </c>
      <c r="X51">
        <v>-3.881986066699028E-2</v>
      </c>
      <c r="Y51">
        <v>-0.26969814300537109</v>
      </c>
      <c r="Z51">
        <v>0.1877870112657547</v>
      </c>
      <c r="AA51">
        <v>0.27123457193374634</v>
      </c>
      <c r="AB51">
        <v>-0.34075126051902771</v>
      </c>
      <c r="AC51">
        <v>-0.33166411519050598</v>
      </c>
      <c r="AD51">
        <v>-0.28090712428092957</v>
      </c>
      <c r="AE51">
        <v>0.20410345494747162</v>
      </c>
      <c r="AF51">
        <v>0.87339609861373901</v>
      </c>
      <c r="AG51">
        <v>0.24533478915691376</v>
      </c>
      <c r="AH51">
        <v>-0.89802175760269165</v>
      </c>
      <c r="AI51">
        <v>-1.3155990839004517</v>
      </c>
      <c r="AJ51">
        <v>-1.6164895296096802</v>
      </c>
      <c r="AK51">
        <v>-3.9563665390014648</v>
      </c>
      <c r="AL51">
        <v>-6.8135442733764648</v>
      </c>
      <c r="AM51">
        <v>-6.143794059753418</v>
      </c>
      <c r="AN51">
        <v>-2.2823948860168457</v>
      </c>
      <c r="AO51">
        <v>-19.577728271484375</v>
      </c>
      <c r="AP51">
        <v>-29.409858703613281</v>
      </c>
      <c r="AQ51">
        <v>-20.770547866821289</v>
      </c>
      <c r="AR51">
        <v>-6.893610954284668</v>
      </c>
      <c r="AS51">
        <v>0.71372067928314209</v>
      </c>
      <c r="AT51">
        <v>8.3890132904052734</v>
      </c>
      <c r="AU51">
        <v>33.497428894042969</v>
      </c>
      <c r="AV51">
        <v>61.199253082275391</v>
      </c>
      <c r="AW51">
        <v>24.617097854614258</v>
      </c>
      <c r="AX51">
        <v>-14.833688735961914</v>
      </c>
      <c r="AY51">
        <v>-10.316418647766113</v>
      </c>
      <c r="AZ51">
        <v>-6.6809067726135254</v>
      </c>
      <c r="BA51">
        <v>-8.5080852508544922</v>
      </c>
      <c r="BB51">
        <v>-25.200714111328125</v>
      </c>
      <c r="BC51">
        <v>-45.630252838134766</v>
      </c>
      <c r="BD51">
        <v>-58.692600250244141</v>
      </c>
      <c r="BE51">
        <v>-53.900897979736328</v>
      </c>
      <c r="BF51">
        <v>11.167047500610352</v>
      </c>
      <c r="BG51">
        <v>136.38645935058594</v>
      </c>
      <c r="BH51">
        <v>92.677894592285156</v>
      </c>
      <c r="BI51">
        <v>-141.95173645019531</v>
      </c>
      <c r="BJ51">
        <v>-149.70828247070313</v>
      </c>
      <c r="BK51">
        <v>26.924333572387695</v>
      </c>
      <c r="BL51">
        <v>99.072654724121094</v>
      </c>
      <c r="BM51">
        <v>84.757865905761719</v>
      </c>
      <c r="BN51">
        <v>66.019813537597656</v>
      </c>
      <c r="BO51">
        <v>63.628875732421875</v>
      </c>
      <c r="BP51">
        <v>-3.2843503952026367</v>
      </c>
      <c r="BQ51">
        <v>-22.102394104003906</v>
      </c>
      <c r="BR51">
        <v>31.398189544677734</v>
      </c>
      <c r="BS51">
        <v>32.851039886474609</v>
      </c>
      <c r="BT51">
        <v>5.9359793663024902</v>
      </c>
      <c r="BU51">
        <v>-26.486562728881836</v>
      </c>
      <c r="BV51">
        <v>-39.332073211669922</v>
      </c>
      <c r="BW51">
        <v>-28.448883056640625</v>
      </c>
      <c r="BX51">
        <v>-6.0010790824890137</v>
      </c>
      <c r="BY51">
        <v>7.852196216583252</v>
      </c>
      <c r="BZ51">
        <v>5.3040757179260254</v>
      </c>
      <c r="CA51">
        <v>14.953913688659668</v>
      </c>
      <c r="CB51">
        <v>51.780509948730469</v>
      </c>
      <c r="CC51">
        <v>22.077695846557617</v>
      </c>
      <c r="CD51">
        <v>-4.9864702224731445</v>
      </c>
      <c r="CE51">
        <v>12.515459060668945</v>
      </c>
      <c r="CF51">
        <v>32.955394744873047</v>
      </c>
      <c r="CG51">
        <v>17.463779449462891</v>
      </c>
      <c r="CH51">
        <v>13.95781421661377</v>
      </c>
      <c r="CI51">
        <v>19.231559753417969</v>
      </c>
      <c r="CJ51">
        <v>-24.979249954223633</v>
      </c>
      <c r="CK51">
        <v>-51.577102661132813</v>
      </c>
      <c r="CL51">
        <v>-9.9495248794555664</v>
      </c>
      <c r="CM51">
        <v>12.474128723144531</v>
      </c>
      <c r="CN51">
        <v>-11.378355026245117</v>
      </c>
      <c r="CO51">
        <v>45.79803466796875</v>
      </c>
      <c r="CP51">
        <v>-160.88362121582031</v>
      </c>
      <c r="CQ51">
        <v>-413.738037109375</v>
      </c>
      <c r="CR51">
        <v>-54.471687316894531</v>
      </c>
      <c r="CS51">
        <v>229.47700500488281</v>
      </c>
      <c r="CT51">
        <v>229.3016357421875</v>
      </c>
      <c r="CU51">
        <v>87.724250793457031</v>
      </c>
      <c r="CV51">
        <v>-44.137702941894531</v>
      </c>
      <c r="CW51">
        <v>-98.414192199707031</v>
      </c>
      <c r="CX51">
        <v>-73.303825378417969</v>
      </c>
      <c r="CY51">
        <v>9.7920513153076172</v>
      </c>
      <c r="CZ51">
        <v>58.400070190429688</v>
      </c>
      <c r="DA51">
        <v>45.752742767333984</v>
      </c>
      <c r="DB51">
        <v>15.243503570556641</v>
      </c>
      <c r="DC51">
        <v>-2.6824560165405273</v>
      </c>
      <c r="DD51">
        <v>-0.94195812940597534</v>
      </c>
      <c r="DE51">
        <v>-9.542755126953125</v>
      </c>
      <c r="DF51">
        <v>-12.20778751373291</v>
      </c>
      <c r="DG51">
        <v>0.99125856161117554</v>
      </c>
      <c r="DH51">
        <v>2.7778725624084473</v>
      </c>
      <c r="DI51">
        <v>6.6882734298706055</v>
      </c>
      <c r="DJ51">
        <v>10.890151023864746</v>
      </c>
      <c r="DK51">
        <v>4.2311649322509766</v>
      </c>
      <c r="DL51">
        <v>-10.130528450012207</v>
      </c>
      <c r="DM51">
        <v>-29.857721328735352</v>
      </c>
      <c r="DN51">
        <v>-56.349891662597656</v>
      </c>
      <c r="DO51">
        <v>-61.010250091552734</v>
      </c>
      <c r="DP51">
        <v>-44.862300872802734</v>
      </c>
      <c r="DQ51">
        <v>-22.523418426513672</v>
      </c>
      <c r="DR51">
        <v>179.80073547363281</v>
      </c>
      <c r="DS51">
        <v>198.519775390625</v>
      </c>
      <c r="DT51">
        <v>-83.920433044433594</v>
      </c>
      <c r="DU51">
        <v>-210.60096740722656</v>
      </c>
      <c r="DV51">
        <v>-54.565959930419922</v>
      </c>
      <c r="DW51">
        <v>41.857593536376953</v>
      </c>
      <c r="DX51">
        <v>58.403221130371094</v>
      </c>
      <c r="DY51">
        <v>41.005134582519531</v>
      </c>
      <c r="DZ51">
        <v>31.224145889282227</v>
      </c>
      <c r="EA51">
        <v>28.443603515625</v>
      </c>
      <c r="EB51">
        <v>1.901644229888916</v>
      </c>
      <c r="EC51">
        <v>-43.07781982421875</v>
      </c>
      <c r="ED51">
        <v>-26.225612640380859</v>
      </c>
      <c r="EE51">
        <v>33.753108978271484</v>
      </c>
      <c r="EF51">
        <v>49.005180358886719</v>
      </c>
      <c r="EG51">
        <v>30.884763717651367</v>
      </c>
      <c r="EH51">
        <v>21.437482833862305</v>
      </c>
      <c r="EI51">
        <v>-9.3825368881225586</v>
      </c>
      <c r="EJ51">
        <v>-22.748065948486328</v>
      </c>
      <c r="EK51">
        <v>4.8995747566223145</v>
      </c>
      <c r="EL51">
        <v>14.165618896484375</v>
      </c>
      <c r="EM51">
        <v>-1.2598164081573486</v>
      </c>
      <c r="EN51">
        <v>-8.7790021896362305</v>
      </c>
      <c r="EO51">
        <v>5.4803228378295898</v>
      </c>
      <c r="EP51">
        <v>34.162277221679688</v>
      </c>
      <c r="EQ51">
        <v>60.317214965820313</v>
      </c>
      <c r="ER51">
        <v>18.067991256713867</v>
      </c>
      <c r="ES51">
        <v>-63.16156005859375</v>
      </c>
      <c r="ET51">
        <v>-43.166213989257813</v>
      </c>
      <c r="EU51">
        <v>21.093147277832031</v>
      </c>
      <c r="EV51">
        <v>30.041282653808594</v>
      </c>
      <c r="EW51">
        <v>31.412387847900391</v>
      </c>
      <c r="EX51">
        <v>28.640327453613281</v>
      </c>
      <c r="EY51">
        <v>19.274049758911133</v>
      </c>
      <c r="EZ51">
        <v>18.448314666748047</v>
      </c>
      <c r="FA51">
        <v>73.513885498046875</v>
      </c>
      <c r="FB51">
        <v>82.764144897460938</v>
      </c>
      <c r="FC51">
        <v>-20.244468688964844</v>
      </c>
      <c r="FD51">
        <v>-93.271560668945313</v>
      </c>
      <c r="FE51">
        <v>-19.339649200439453</v>
      </c>
      <c r="FF51">
        <v>44.905696868896484</v>
      </c>
      <c r="FG51">
        <v>-10.952912330627441</v>
      </c>
      <c r="FH51">
        <v>-189.72013854980469</v>
      </c>
      <c r="FI51">
        <v>-523.7032470703125</v>
      </c>
      <c r="FJ51">
        <v>-236.76052856445313</v>
      </c>
      <c r="FK51">
        <v>463.85198974609375</v>
      </c>
      <c r="FL51">
        <v>323.566162109375</v>
      </c>
      <c r="FM51">
        <v>-54.755714416503906</v>
      </c>
      <c r="FN51">
        <v>-71.917182922363281</v>
      </c>
      <c r="FO51">
        <v>-55.83935546875</v>
      </c>
      <c r="FP51">
        <v>-26.957525253295898</v>
      </c>
      <c r="FQ51">
        <v>25.710397720336914</v>
      </c>
      <c r="FR51">
        <v>43.725070953369141</v>
      </c>
      <c r="FS51">
        <v>14.664008140563965</v>
      </c>
      <c r="FT51">
        <v>5.0406532287597656</v>
      </c>
      <c r="FU51">
        <v>7.7666058540344238</v>
      </c>
      <c r="FV51">
        <v>5.492793083190918</v>
      </c>
      <c r="FW51">
        <v>1.2465333938598633</v>
      </c>
      <c r="FX51">
        <v>0.31462931632995605</v>
      </c>
      <c r="FY51">
        <v>-0.95775324106216431</v>
      </c>
      <c r="FZ51">
        <v>-4.9957213401794434</v>
      </c>
      <c r="GA51">
        <v>-30.381191253662109</v>
      </c>
      <c r="GB51">
        <v>-28.916313171386719</v>
      </c>
      <c r="GC51">
        <v>23.278308868408203</v>
      </c>
      <c r="GD51">
        <v>30.508676528930664</v>
      </c>
      <c r="GE51">
        <v>-8.4464302062988281</v>
      </c>
      <c r="GF51">
        <v>-45.710735321044922</v>
      </c>
      <c r="GG51">
        <v>-53.953361511230469</v>
      </c>
      <c r="GH51">
        <v>-39.503780364990234</v>
      </c>
      <c r="GI51">
        <v>-27.884393692016602</v>
      </c>
      <c r="GJ51">
        <v>88.051719665527344</v>
      </c>
      <c r="GK51">
        <v>255.39897155761719</v>
      </c>
      <c r="GL51">
        <v>180.70269775390625</v>
      </c>
      <c r="GM51">
        <v>-408.882080078125</v>
      </c>
      <c r="GN51">
        <v>-328.17230224609375</v>
      </c>
      <c r="GO51">
        <v>147.35032653808594</v>
      </c>
      <c r="GP51">
        <v>125.86818695068359</v>
      </c>
      <c r="GQ51">
        <v>28.532064437866211</v>
      </c>
      <c r="GR51">
        <v>25.33482551574707</v>
      </c>
      <c r="GS51">
        <v>16.442604064941406</v>
      </c>
      <c r="GT51">
        <v>21.737218856811523</v>
      </c>
      <c r="GU51">
        <v>33.283248901367188</v>
      </c>
      <c r="GV51">
        <v>12.526632308959961</v>
      </c>
      <c r="GW51">
        <v>-6.190159797668457</v>
      </c>
      <c r="GX51">
        <v>1.5015300512313843</v>
      </c>
      <c r="GY51">
        <v>8.5521478652954102</v>
      </c>
      <c r="GZ51">
        <v>4.0951852798461914</v>
      </c>
      <c r="HA51">
        <v>-1.5201094150543213</v>
      </c>
      <c r="HB51">
        <v>6.3848066329956055</v>
      </c>
      <c r="HC51">
        <v>5.4941682815551758</v>
      </c>
      <c r="HD51">
        <v>-0.34631162881851196</v>
      </c>
      <c r="HE51">
        <v>6.2995162010192871</v>
      </c>
      <c r="HF51">
        <v>12.987712860107422</v>
      </c>
      <c r="HG51">
        <v>12.695574760437012</v>
      </c>
      <c r="HH51">
        <v>8.9624290466308594</v>
      </c>
      <c r="HI51">
        <v>23.731250762939453</v>
      </c>
      <c r="HJ51">
        <v>49.622615814208984</v>
      </c>
      <c r="HK51">
        <v>41.941596984863281</v>
      </c>
      <c r="HL51">
        <v>16.617212295532227</v>
      </c>
      <c r="HM51">
        <v>37.227622985839844</v>
      </c>
      <c r="HN51">
        <v>47.173973083496094</v>
      </c>
      <c r="HO51">
        <v>-5.642979621887207</v>
      </c>
      <c r="HP51">
        <v>-83.951942443847656</v>
      </c>
      <c r="HQ51">
        <v>-2.1303966045379639</v>
      </c>
      <c r="HR51">
        <v>47.562980651855469</v>
      </c>
      <c r="HS51">
        <v>9.0139331817626953</v>
      </c>
      <c r="HT51">
        <v>-80.777755737304688</v>
      </c>
      <c r="HU51">
        <v>-399.82806396484375</v>
      </c>
      <c r="HV51">
        <v>-344.8333740234375</v>
      </c>
      <c r="HW51">
        <v>141.82705688476563</v>
      </c>
      <c r="HX51">
        <v>340.04116821289063</v>
      </c>
      <c r="HY51">
        <v>109.93235778808594</v>
      </c>
      <c r="HZ51">
        <v>-54.389396667480469</v>
      </c>
      <c r="IA51">
        <v>-95.737762451171875</v>
      </c>
      <c r="IB51">
        <v>-51.712257385253906</v>
      </c>
      <c r="IC51">
        <v>8.3518524169921875</v>
      </c>
      <c r="ID51">
        <v>32.145450592041016</v>
      </c>
      <c r="IE51">
        <v>26.230146408081055</v>
      </c>
      <c r="IF51">
        <v>34.161178588867188</v>
      </c>
      <c r="IG51">
        <v>20.041484832763672</v>
      </c>
      <c r="IH51">
        <v>0.52034991979598999</v>
      </c>
      <c r="II51">
        <v>-1.5052957534790039</v>
      </c>
      <c r="IJ51">
        <v>-0.67143917083740234</v>
      </c>
      <c r="IK51">
        <v>2.5019221305847168</v>
      </c>
      <c r="IL51">
        <v>-2.0656337738037109</v>
      </c>
      <c r="IM51">
        <v>-5.9979968070983887</v>
      </c>
      <c r="IN51">
        <v>1.6965745687484741</v>
      </c>
      <c r="IO51">
        <v>0.25984600186347961</v>
      </c>
      <c r="IP51">
        <v>-5.2240777015686035</v>
      </c>
      <c r="IQ51">
        <v>2.5793297290802002</v>
      </c>
      <c r="IR51">
        <v>7.4087743759155273</v>
      </c>
      <c r="IS51">
        <v>-2.5731701850891113</v>
      </c>
      <c r="IT51">
        <v>-25.872367858886719</v>
      </c>
      <c r="IU51">
        <v>-55.115909576416016</v>
      </c>
      <c r="IV51">
        <v>-67.29278564453125</v>
      </c>
      <c r="IW51">
        <v>-23.276992797851563</v>
      </c>
      <c r="IX51">
        <v>41.463058471679688</v>
      </c>
      <c r="IY51">
        <v>94.615234375</v>
      </c>
      <c r="IZ51">
        <v>74.0224609375</v>
      </c>
      <c r="JA51">
        <v>-29.898797988891602</v>
      </c>
      <c r="JB51">
        <v>-112.66222381591797</v>
      </c>
      <c r="JC51">
        <v>-77.913055419921875</v>
      </c>
      <c r="JD51">
        <v>41.91693115234375</v>
      </c>
      <c r="JE51">
        <v>76.577857971191406</v>
      </c>
      <c r="JF51">
        <v>24.626678466796875</v>
      </c>
      <c r="JG51">
        <v>-9.3894386291503906</v>
      </c>
      <c r="JH51">
        <v>-6.0940937995910645</v>
      </c>
      <c r="JI51">
        <v>2.813408374786377</v>
      </c>
      <c r="JJ51">
        <v>21.992084503173828</v>
      </c>
      <c r="JK51">
        <v>31.781553268432617</v>
      </c>
      <c r="JL51">
        <v>38.909721374511719</v>
      </c>
      <c r="JM51">
        <v>65.765190124511719</v>
      </c>
      <c r="JN51">
        <v>61.807598114013672</v>
      </c>
      <c r="JO51">
        <v>23.758205413818359</v>
      </c>
      <c r="JP51">
        <v>-4.4649901390075684</v>
      </c>
      <c r="JQ51">
        <v>-23.826807022094727</v>
      </c>
      <c r="JR51">
        <v>-36.77020263671875</v>
      </c>
      <c r="JS51">
        <v>-50.302356719970703</v>
      </c>
      <c r="JT51">
        <v>-35.556835174560547</v>
      </c>
      <c r="JU51">
        <v>-9.7297000885009766</v>
      </c>
      <c r="JV51">
        <v>-0.963692307472229</v>
      </c>
      <c r="JW51">
        <v>-5.6331768035888672</v>
      </c>
      <c r="JX51">
        <v>0.68651300668716431</v>
      </c>
      <c r="JY51">
        <v>39.068008422851563</v>
      </c>
      <c r="JZ51">
        <v>46.13330078125</v>
      </c>
      <c r="KA51">
        <v>19.220947265625</v>
      </c>
      <c r="KB51">
        <v>41.552669525146484</v>
      </c>
      <c r="KC51">
        <v>78.339897155761719</v>
      </c>
      <c r="KD51">
        <v>30.836797714233398</v>
      </c>
      <c r="KE51">
        <v>-52.332172393798828</v>
      </c>
      <c r="KF51">
        <v>-27.561370849609375</v>
      </c>
      <c r="KG51">
        <v>45.854671478271484</v>
      </c>
      <c r="KH51">
        <v>27.895824432373047</v>
      </c>
      <c r="KI51">
        <v>2.2959377765655518</v>
      </c>
      <c r="KJ51">
        <v>-214.01388549804688</v>
      </c>
      <c r="KK51">
        <v>-385.29544067382813</v>
      </c>
      <c r="KL51">
        <v>-175.86238098144531</v>
      </c>
      <c r="KM51">
        <v>391.135009765625</v>
      </c>
      <c r="KN51">
        <v>343.19021606445313</v>
      </c>
      <c r="KO51">
        <v>-51.698577880859375</v>
      </c>
      <c r="KP51">
        <v>-60.813388824462891</v>
      </c>
      <c r="KQ51">
        <v>-94.21868896484375</v>
      </c>
      <c r="KR51">
        <v>-79.721046447753906</v>
      </c>
      <c r="KS51">
        <v>5.2618341445922852</v>
      </c>
      <c r="KT51">
        <v>38.163547515869141</v>
      </c>
      <c r="KU51">
        <v>28.73265266418457</v>
      </c>
      <c r="KV51">
        <v>-6.6311063766479492</v>
      </c>
      <c r="KW51">
        <v>-21.79931640625</v>
      </c>
      <c r="KX51">
        <v>14.662595748901367</v>
      </c>
      <c r="KY51">
        <v>28.213050842285156</v>
      </c>
      <c r="KZ51">
        <v>11.989262580871582</v>
      </c>
      <c r="LA51">
        <v>-4.4375805854797363</v>
      </c>
      <c r="LB51">
        <v>-4.0189638137817383</v>
      </c>
      <c r="LC51">
        <v>-2.032942533493042</v>
      </c>
      <c r="LD51">
        <v>-1.4714968204498291</v>
      </c>
      <c r="LE51">
        <v>1.3215194940567017</v>
      </c>
      <c r="LF51">
        <v>24.062885284423828</v>
      </c>
      <c r="LG51">
        <v>54.246421813964844</v>
      </c>
      <c r="LH51">
        <v>34.891189575195313</v>
      </c>
      <c r="LI51">
        <v>-2.2354764938354492</v>
      </c>
      <c r="LJ51">
        <v>-22.608016967773438</v>
      </c>
      <c r="LK51">
        <v>-32.066066741943359</v>
      </c>
      <c r="LL51">
        <v>-27.296445846557617</v>
      </c>
      <c r="LM51">
        <v>-12.391736030578613</v>
      </c>
      <c r="LN51">
        <v>0.67598050832748413</v>
      </c>
      <c r="LO51">
        <v>2.8148238658905029</v>
      </c>
      <c r="LP51">
        <v>0.82876366376876831</v>
      </c>
      <c r="LQ51">
        <v>-10.916058540344238</v>
      </c>
      <c r="LR51">
        <v>-11.145149230957031</v>
      </c>
      <c r="LS51">
        <v>11.761722564697266</v>
      </c>
      <c r="LT51">
        <v>11.465904235839844</v>
      </c>
      <c r="LU51">
        <v>3.4897127151489258</v>
      </c>
      <c r="LV51">
        <v>0.29549342393875122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V57"/>
  <sheetViews>
    <sheetView workbookViewId="0"/>
  </sheetViews>
  <sheetFormatPr defaultRowHeight="15"/>
  <sheetData>
    <row r="1" spans="1:334">
      <c r="A1" t="s">
        <v>100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</row>
    <row r="4" spans="1:334">
      <c r="A4" t="s">
        <v>102</v>
      </c>
      <c r="B4">
        <v>2.3999999393709004E-4</v>
      </c>
      <c r="C4">
        <v>2.3999999393709004E-4</v>
      </c>
      <c r="D4">
        <v>2.3999999393709004E-4</v>
      </c>
      <c r="E4">
        <v>2.3999999393709004E-4</v>
      </c>
      <c r="F4">
        <v>2.3999999393709004E-4</v>
      </c>
      <c r="G4">
        <v>2.3999999393709004E-4</v>
      </c>
      <c r="H4">
        <v>2.3999999393709004E-4</v>
      </c>
      <c r="I4">
        <v>2.3999999393709004E-4</v>
      </c>
      <c r="J4">
        <v>2.3999999393709004E-4</v>
      </c>
      <c r="K4">
        <v>2.3999999393709004E-4</v>
      </c>
      <c r="L4">
        <v>2.3999999393709004E-4</v>
      </c>
      <c r="M4">
        <v>2.3949999012984335E-4</v>
      </c>
      <c r="N4">
        <v>2.390000008745119E-4</v>
      </c>
      <c r="O4">
        <v>2.390000008745119E-4</v>
      </c>
      <c r="P4">
        <v>2.390000008745119E-4</v>
      </c>
      <c r="Q4">
        <v>0</v>
      </c>
      <c r="R4">
        <v>0</v>
      </c>
      <c r="S4">
        <v>0</v>
      </c>
      <c r="T4">
        <v>0</v>
      </c>
      <c r="U4">
        <v>0</v>
      </c>
      <c r="V4">
        <v>2.390000008745119E-4</v>
      </c>
      <c r="W4">
        <v>2.390000008745119E-4</v>
      </c>
      <c r="X4">
        <v>2.390000008745119E-4</v>
      </c>
      <c r="Y4">
        <v>2.390000008745119E-4</v>
      </c>
      <c r="Z4">
        <v>2.390000008745119E-4</v>
      </c>
      <c r="AA4">
        <v>2.390000008745119E-4</v>
      </c>
      <c r="AB4">
        <v>2.390000008745119E-4</v>
      </c>
      <c r="AC4">
        <v>2.390000008745119E-4</v>
      </c>
      <c r="AD4">
        <v>2.390000008745119E-4</v>
      </c>
      <c r="AE4">
        <v>2.390000008745119E-4</v>
      </c>
      <c r="AF4">
        <v>2.390000008745119E-4</v>
      </c>
      <c r="AG4">
        <v>2.3849999706726521E-4</v>
      </c>
      <c r="AH4">
        <v>2.3799999326001853E-4</v>
      </c>
      <c r="AI4">
        <v>2.3799999326001853E-4</v>
      </c>
      <c r="AJ4">
        <v>2.3799999326001853E-4</v>
      </c>
      <c r="AK4">
        <v>2.3750000400468707E-4</v>
      </c>
      <c r="AL4">
        <v>2.3700000019744039E-4</v>
      </c>
      <c r="AM4">
        <v>2.3700000019744039E-4</v>
      </c>
      <c r="AN4">
        <v>2.3700000019744039E-4</v>
      </c>
      <c r="AO4">
        <v>2.364999963901937E-4</v>
      </c>
      <c r="AP4">
        <v>2.3600000713486224E-4</v>
      </c>
      <c r="AQ4">
        <v>2.3550000332761556E-4</v>
      </c>
      <c r="AR4">
        <v>2.3499999952036887E-4</v>
      </c>
      <c r="AS4">
        <v>2.3449999571312219E-4</v>
      </c>
      <c r="AT4">
        <v>2.3400000645779073E-4</v>
      </c>
      <c r="AU4">
        <v>2.3350000265054405E-4</v>
      </c>
      <c r="AV4">
        <v>2.3299999884329736E-4</v>
      </c>
      <c r="AW4">
        <v>2.3350000265054405E-4</v>
      </c>
      <c r="AX4">
        <v>2.3400000645779073E-4</v>
      </c>
      <c r="AY4">
        <v>2.3450001026503742E-4</v>
      </c>
      <c r="AZ4">
        <v>2.3499999952036887E-4</v>
      </c>
      <c r="BA4">
        <v>2.3450001026503742E-4</v>
      </c>
      <c r="BB4">
        <v>2.3400000645779073E-4</v>
      </c>
      <c r="BC4">
        <v>2.3350000265054405E-4</v>
      </c>
      <c r="BD4">
        <v>2.3299999884329736E-4</v>
      </c>
      <c r="BE4">
        <v>2.3350000265054405E-4</v>
      </c>
      <c r="BF4">
        <v>2.3400000645779073E-4</v>
      </c>
      <c r="BG4">
        <v>2.3550000332761556E-4</v>
      </c>
      <c r="BH4">
        <v>2.3700000019744039E-4</v>
      </c>
      <c r="BI4">
        <v>2.390000008745119E-4</v>
      </c>
      <c r="BJ4">
        <v>2.4100000155158341E-4</v>
      </c>
      <c r="BK4">
        <v>2.4199999461416155E-4</v>
      </c>
      <c r="BL4">
        <v>2.4300000222865492E-4</v>
      </c>
      <c r="BM4">
        <v>2.4350000603590161E-4</v>
      </c>
      <c r="BN4">
        <v>2.4399999529123306E-4</v>
      </c>
      <c r="BO4">
        <v>2.4549997760914266E-4</v>
      </c>
      <c r="BP4">
        <v>2.4699998903088272E-4</v>
      </c>
      <c r="BQ4">
        <v>2.4850000045262277E-4</v>
      </c>
      <c r="BR4">
        <v>2.5000001187436283E-4</v>
      </c>
      <c r="BS4">
        <v>2.5050001568160951E-4</v>
      </c>
      <c r="BT4">
        <v>2.5099999038502574E-4</v>
      </c>
      <c r="BU4">
        <v>2.5149999419227242E-4</v>
      </c>
      <c r="BV4">
        <v>2.5199999799951911E-4</v>
      </c>
      <c r="BW4">
        <v>4.6599999768659472E-4</v>
      </c>
      <c r="BX4">
        <v>4.6599999768659472E-4</v>
      </c>
      <c r="BY4">
        <v>4.6700000530108809E-4</v>
      </c>
      <c r="BZ4">
        <v>4.6800001291558146E-4</v>
      </c>
      <c r="CA4">
        <v>4.6750000910833478E-4</v>
      </c>
      <c r="CB4">
        <v>4.6700000530108809E-4</v>
      </c>
      <c r="CC4">
        <v>4.6650000149384141E-4</v>
      </c>
      <c r="CD4">
        <v>4.6599999768659472E-4</v>
      </c>
      <c r="CE4">
        <v>4.6449998626485467E-4</v>
      </c>
      <c r="CF4">
        <v>4.6300000394694507E-4</v>
      </c>
      <c r="CG4">
        <v>4.5900000259280205E-4</v>
      </c>
      <c r="CH4">
        <v>4.5500000123865902E-4</v>
      </c>
      <c r="CI4">
        <v>4.5049999607726932E-4</v>
      </c>
      <c r="CJ4">
        <v>4.4599996181204915E-4</v>
      </c>
      <c r="CK4">
        <v>4.4350000098347664E-4</v>
      </c>
      <c r="CL4">
        <v>4.4100001105107367E-4</v>
      </c>
      <c r="CM4">
        <v>4.385000211186707E-4</v>
      </c>
      <c r="CN4">
        <v>4.3600000208243728E-4</v>
      </c>
      <c r="CO4">
        <v>4.319999716244638E-4</v>
      </c>
      <c r="CP4">
        <v>4.2799999937415123E-4</v>
      </c>
      <c r="CQ4">
        <v>4.2500000563450158E-4</v>
      </c>
      <c r="CR4">
        <v>4.2200001189485192E-4</v>
      </c>
      <c r="CS4">
        <v>4.2100000428035855E-4</v>
      </c>
      <c r="CT4">
        <v>4.1999999666586518E-4</v>
      </c>
      <c r="CU4">
        <v>4.180000105407089E-4</v>
      </c>
      <c r="CV4">
        <v>4.1599999531172216E-4</v>
      </c>
      <c r="CW4">
        <v>4.1400000918656588E-4</v>
      </c>
      <c r="CX4">
        <v>4.1199999395757914E-4</v>
      </c>
      <c r="CY4">
        <v>4.1199999395757914E-4</v>
      </c>
      <c r="CZ4">
        <v>4.1199999395757914E-4</v>
      </c>
      <c r="DA4">
        <v>4.1249999776482582E-4</v>
      </c>
      <c r="DB4">
        <v>4.1300000157207251E-4</v>
      </c>
      <c r="DC4">
        <v>4.1350000537931919E-4</v>
      </c>
      <c r="DD4">
        <v>4.1400000918656588E-4</v>
      </c>
      <c r="DE4">
        <v>4.1400000918656588E-4</v>
      </c>
      <c r="DF4">
        <v>4.1400000918656588E-4</v>
      </c>
      <c r="DG4">
        <v>4.1400000918656588E-4</v>
      </c>
      <c r="DH4">
        <v>4.1400000918656588E-4</v>
      </c>
      <c r="DI4">
        <v>4.1400000918656588E-4</v>
      </c>
      <c r="DJ4">
        <v>4.1400000918656588E-4</v>
      </c>
      <c r="DK4">
        <v>4.1450001299381256E-4</v>
      </c>
      <c r="DL4">
        <v>4.1499998769722879E-4</v>
      </c>
      <c r="DM4">
        <v>4.1599999531172216E-4</v>
      </c>
      <c r="DN4">
        <v>4.1700000292621553E-4</v>
      </c>
      <c r="DO4">
        <v>4.1750000673346221E-4</v>
      </c>
      <c r="DP4">
        <v>4.180000105407089E-4</v>
      </c>
      <c r="DQ4">
        <v>4.194999928586185E-4</v>
      </c>
      <c r="DR4">
        <v>4.2100000428035855E-4</v>
      </c>
      <c r="DS4">
        <v>4.2400002712383866E-4</v>
      </c>
      <c r="DT4">
        <v>4.2699999175965786E-4</v>
      </c>
      <c r="DU4">
        <v>4.3000001460313797E-4</v>
      </c>
      <c r="DV4">
        <v>4.3300000834278762E-4</v>
      </c>
      <c r="DW4">
        <v>4.3350001215003431E-4</v>
      </c>
      <c r="DX4">
        <v>4.3399998685345054E-4</v>
      </c>
      <c r="DY4">
        <v>4.3600000208243728E-4</v>
      </c>
      <c r="DZ4">
        <v>4.3799998820759356E-4</v>
      </c>
      <c r="EA4">
        <v>4.414999857544899E-4</v>
      </c>
      <c r="EB4">
        <v>4.4500001240521669E-4</v>
      </c>
      <c r="EC4">
        <v>4.4700002763420343E-4</v>
      </c>
      <c r="ED4">
        <v>4.4900001375935972E-4</v>
      </c>
      <c r="EE4">
        <v>4.5000002137385309E-4</v>
      </c>
      <c r="EF4">
        <v>4.50999999884516E-4</v>
      </c>
      <c r="EG4">
        <v>4.5300001511350274E-4</v>
      </c>
      <c r="EH4">
        <v>4.5500000123865902E-4</v>
      </c>
      <c r="EI4">
        <v>4.5699998736381531E-4</v>
      </c>
      <c r="EJ4">
        <v>4.5900000259280205E-4</v>
      </c>
      <c r="EK4">
        <v>4.5999998110346496E-4</v>
      </c>
      <c r="EL4">
        <v>4.6099998871795833E-4</v>
      </c>
      <c r="EM4">
        <v>4.6149999252520502E-4</v>
      </c>
      <c r="EN4">
        <v>4.619999963324517E-4</v>
      </c>
      <c r="EO4">
        <v>4.619999963324517E-4</v>
      </c>
      <c r="EP4">
        <v>4.619999963324517E-4</v>
      </c>
      <c r="EQ4">
        <v>4.619999963324517E-4</v>
      </c>
      <c r="ER4">
        <v>2.5000001187436283E-4</v>
      </c>
      <c r="ES4">
        <v>2.5000001187436283E-4</v>
      </c>
      <c r="ET4">
        <v>2.5000001187436283E-4</v>
      </c>
      <c r="EU4">
        <v>4.6000001020729542E-4</v>
      </c>
      <c r="EV4">
        <v>4.5900000259280205E-4</v>
      </c>
      <c r="EW4">
        <v>4.5649998355656862E-4</v>
      </c>
      <c r="EX4">
        <v>4.5399999362416565E-4</v>
      </c>
      <c r="EY4">
        <v>4.5150000369176269E-4</v>
      </c>
      <c r="EZ4">
        <v>4.4900004286319017E-4</v>
      </c>
      <c r="FA4">
        <v>4.4800000614486635E-4</v>
      </c>
      <c r="FB4">
        <v>4.4699999853037298E-4</v>
      </c>
      <c r="FC4">
        <v>4.4400000479072332E-4</v>
      </c>
      <c r="FD4">
        <v>4.4100001105107367E-4</v>
      </c>
      <c r="FE4">
        <v>4.3800001731142402E-4</v>
      </c>
      <c r="FF4">
        <v>4.3499999446794391E-4</v>
      </c>
      <c r="FG4">
        <v>4.3249997543171048E-4</v>
      </c>
      <c r="FH4">
        <v>4.2999995639547706E-4</v>
      </c>
      <c r="FI4">
        <v>4.2450003093108535E-4</v>
      </c>
      <c r="FJ4">
        <v>4.1900001815520227E-4</v>
      </c>
      <c r="FK4">
        <v>4.1549999150447547E-4</v>
      </c>
      <c r="FL4">
        <v>4.1199999395757914E-4</v>
      </c>
      <c r="FM4">
        <v>4.1350000537931919E-4</v>
      </c>
      <c r="FN4">
        <v>4.1499998769722879E-4</v>
      </c>
      <c r="FO4">
        <v>4.1499998769722879E-4</v>
      </c>
      <c r="FP4">
        <v>4.1499995859339833E-4</v>
      </c>
      <c r="FQ4">
        <v>4.1299997246824205E-4</v>
      </c>
      <c r="FR4">
        <v>4.1099998634308577E-4</v>
      </c>
      <c r="FS4">
        <v>4.1149999015033245E-4</v>
      </c>
      <c r="FT4">
        <v>4.1199999395757914E-4</v>
      </c>
      <c r="FU4">
        <v>4.1249999776482582E-4</v>
      </c>
      <c r="FV4">
        <v>4.1300000157207251E-4</v>
      </c>
      <c r="FW4">
        <v>4.1300000157207251E-4</v>
      </c>
      <c r="FX4">
        <v>4.1300000157207251E-4</v>
      </c>
      <c r="FY4">
        <v>4.1400000918656588E-4</v>
      </c>
      <c r="FZ4">
        <v>4.1499998769722879E-4</v>
      </c>
      <c r="GA4">
        <v>4.1499998769722879E-4</v>
      </c>
      <c r="GB4">
        <v>4.1499995859339833E-4</v>
      </c>
      <c r="GC4">
        <v>4.1350000537931919E-4</v>
      </c>
      <c r="GD4">
        <v>4.1199999395757914E-4</v>
      </c>
      <c r="GE4">
        <v>4.1350000537931919E-4</v>
      </c>
      <c r="GF4">
        <v>4.1500001680105925E-4</v>
      </c>
      <c r="GG4">
        <v>4.1850004345178604E-4</v>
      </c>
      <c r="GH4">
        <v>4.2200001189485192E-4</v>
      </c>
      <c r="GI4">
        <v>4.2200001189485192E-4</v>
      </c>
      <c r="GJ4">
        <v>4.2200001189485192E-4</v>
      </c>
      <c r="GK4">
        <v>4.2150000808760524E-4</v>
      </c>
      <c r="GL4">
        <v>4.2100009159184992E-4</v>
      </c>
      <c r="GM4">
        <v>4.2649998795241117E-4</v>
      </c>
      <c r="GN4">
        <v>4.3200002983212471E-4</v>
      </c>
      <c r="GO4">
        <v>4.3750004260800779E-4</v>
      </c>
      <c r="GP4">
        <v>4.4299999717622995E-4</v>
      </c>
      <c r="GQ4">
        <v>4.4249999336898327E-4</v>
      </c>
      <c r="GR4">
        <v>4.4199998956173658E-4</v>
      </c>
      <c r="GS4">
        <v>4.4350000098347664E-4</v>
      </c>
      <c r="GT4">
        <v>4.4500004150904715E-4</v>
      </c>
      <c r="GU4">
        <v>4.5100005809217691E-4</v>
      </c>
      <c r="GV4">
        <v>4.5700004557147622E-4</v>
      </c>
      <c r="GW4">
        <v>4.6000001020729542E-4</v>
      </c>
      <c r="GX4">
        <v>4.6300000394694507E-4</v>
      </c>
      <c r="GY4">
        <v>4.6250000013969839E-4</v>
      </c>
      <c r="GZ4">
        <v>2.5099999038502574E-4</v>
      </c>
      <c r="HA4">
        <v>2.5149999419227242E-4</v>
      </c>
      <c r="HB4">
        <v>2.5199999799951911E-4</v>
      </c>
      <c r="HC4">
        <v>4.6700000530108809E-4</v>
      </c>
      <c r="HD4">
        <v>4.6800001291558146E-4</v>
      </c>
      <c r="HE4">
        <v>4.6750000910833478E-4</v>
      </c>
      <c r="HF4">
        <v>4.6700000530108809E-4</v>
      </c>
      <c r="HG4">
        <v>4.6700000530108809E-4</v>
      </c>
      <c r="HH4">
        <v>4.6700000530108809E-4</v>
      </c>
      <c r="HI4">
        <v>4.6449998626485467E-4</v>
      </c>
      <c r="HJ4">
        <v>4.6199993812479079E-4</v>
      </c>
      <c r="HK4">
        <v>4.5699992915615439E-4</v>
      </c>
      <c r="HL4">
        <v>4.5200000749900937E-4</v>
      </c>
      <c r="HM4">
        <v>4.50999999884516E-4</v>
      </c>
      <c r="HN4">
        <v>4.4999999227002263E-4</v>
      </c>
      <c r="HO4">
        <v>4.4949998846277595E-4</v>
      </c>
      <c r="HP4">
        <v>4.4899989734403789E-4</v>
      </c>
      <c r="HQ4">
        <v>4.4199998956173658E-4</v>
      </c>
      <c r="HR4">
        <v>4.3499996536411345E-4</v>
      </c>
      <c r="HS4">
        <v>4.2999995639547706E-4</v>
      </c>
      <c r="HT4">
        <v>4.2500000563450158E-4</v>
      </c>
      <c r="HU4">
        <v>4.2550000944174826E-4</v>
      </c>
      <c r="HV4">
        <v>4.2600001324899495E-4</v>
      </c>
      <c r="HW4">
        <v>4.2450000182725489E-4</v>
      </c>
      <c r="HX4">
        <v>4.2299996130168438E-4</v>
      </c>
      <c r="HY4">
        <v>4.1799995233304799E-4</v>
      </c>
      <c r="HZ4">
        <v>4.1300000157207251E-4</v>
      </c>
      <c r="IA4">
        <v>4.1249999776482582E-4</v>
      </c>
      <c r="IB4">
        <v>4.1199999395757914E-4</v>
      </c>
      <c r="IC4">
        <v>4.1400000918656588E-4</v>
      </c>
      <c r="ID4">
        <v>4.1599999531172216E-4</v>
      </c>
      <c r="IE4">
        <v>4.1599999531172216E-4</v>
      </c>
      <c r="IF4">
        <v>4.1599999531172216E-4</v>
      </c>
      <c r="IG4">
        <v>4.1549999150447547E-4</v>
      </c>
      <c r="IH4">
        <v>4.1499998769722879E-4</v>
      </c>
      <c r="II4">
        <v>4.1549999150447547E-4</v>
      </c>
      <c r="IJ4">
        <v>4.1599999531172216E-4</v>
      </c>
      <c r="IK4">
        <v>4.1599999531172216E-4</v>
      </c>
      <c r="IL4">
        <v>4.1599999531172216E-4</v>
      </c>
      <c r="IM4">
        <v>4.1649999911896884E-4</v>
      </c>
      <c r="IN4">
        <v>4.1700000292621553E-4</v>
      </c>
      <c r="IO4">
        <v>4.180000105407089E-4</v>
      </c>
      <c r="IP4">
        <v>4.1899998905137181E-4</v>
      </c>
      <c r="IQ4">
        <v>4.1799998143687844E-4</v>
      </c>
      <c r="IR4">
        <v>4.1700000292621553E-4</v>
      </c>
      <c r="IS4">
        <v>4.1549999150447547E-4</v>
      </c>
      <c r="IT4">
        <v>4.1400003829039633E-4</v>
      </c>
      <c r="IU4">
        <v>4.1649999911896884E-4</v>
      </c>
      <c r="IV4">
        <v>4.1899998905137181E-4</v>
      </c>
      <c r="IW4">
        <v>4.2200001189485192E-4</v>
      </c>
      <c r="IX4">
        <v>4.2500000563450158E-4</v>
      </c>
      <c r="IY4">
        <v>4.2399996891617775E-4</v>
      </c>
      <c r="IZ4">
        <v>4.2299999040551484E-4</v>
      </c>
      <c r="JA4">
        <v>4.2299999040551484E-4</v>
      </c>
      <c r="JB4">
        <v>4.2300001950934529E-4</v>
      </c>
      <c r="JC4">
        <v>4.2900006519630551E-4</v>
      </c>
      <c r="JD4">
        <v>4.3500005267560482E-4</v>
      </c>
      <c r="JE4">
        <v>4.3849999201484025E-4</v>
      </c>
      <c r="JF4">
        <v>4.4199998956173658E-4</v>
      </c>
      <c r="JG4">
        <v>4.4049997813999653E-4</v>
      </c>
      <c r="JH4">
        <v>4.3900002492591739E-4</v>
      </c>
      <c r="JI4">
        <v>4.420000477693975E-4</v>
      </c>
      <c r="JJ4">
        <v>4.4500001240521669E-4</v>
      </c>
      <c r="JK4">
        <v>4.5150003279559314E-4</v>
      </c>
      <c r="JL4">
        <v>4.5800002408213913E-4</v>
      </c>
      <c r="JM4">
        <v>4.6000001020729542E-4</v>
      </c>
      <c r="JN4">
        <v>4.619999963324517E-4</v>
      </c>
      <c r="JO4">
        <v>4.619999963324517E-4</v>
      </c>
      <c r="JP4">
        <v>4.619999963324517E-4</v>
      </c>
      <c r="JQ4">
        <v>4.6400001156143844E-4</v>
      </c>
      <c r="JR4">
        <v>4.6599999768659472E-4</v>
      </c>
      <c r="JS4">
        <v>4.6650000149384141E-4</v>
      </c>
      <c r="JT4">
        <v>4.6700000530108809E-4</v>
      </c>
      <c r="JU4">
        <v>2.5199999799951911E-4</v>
      </c>
      <c r="JV4">
        <v>2.5199999799951911E-4</v>
      </c>
      <c r="JW4">
        <v>2.5199999799951911E-4</v>
      </c>
      <c r="JX4">
        <v>2.5199996889568865E-4</v>
      </c>
      <c r="JY4">
        <v>2.510000194888562E-4</v>
      </c>
      <c r="JZ4">
        <v>2.5000001187436283E-4</v>
      </c>
      <c r="KA4">
        <v>2.4850000045262277E-4</v>
      </c>
      <c r="KB4">
        <v>2.4699998903088272E-4</v>
      </c>
      <c r="KC4">
        <v>2.474999928381294E-4</v>
      </c>
      <c r="KD4">
        <v>2.4799999664537609E-4</v>
      </c>
      <c r="KE4">
        <v>2.474999928381294E-4</v>
      </c>
      <c r="KF4">
        <v>2.4699995992705226E-4</v>
      </c>
      <c r="KG4">
        <v>2.4399996618740261E-4</v>
      </c>
      <c r="KH4">
        <v>2.4099997244775295E-4</v>
      </c>
      <c r="KI4">
        <v>2.390000008745119E-4</v>
      </c>
      <c r="KJ4">
        <v>2.3700000019744039E-4</v>
      </c>
      <c r="KK4">
        <v>2.3800000781193376E-4</v>
      </c>
      <c r="KL4">
        <v>2.3899998632259667E-4</v>
      </c>
      <c r="KM4">
        <v>2.3749997490085661E-4</v>
      </c>
      <c r="KN4">
        <v>2.3600000713486224E-4</v>
      </c>
      <c r="KO4">
        <v>2.339999919058755E-4</v>
      </c>
      <c r="KP4">
        <v>2.3200000578071922E-4</v>
      </c>
      <c r="KQ4">
        <v>2.3200000578071922E-4</v>
      </c>
      <c r="KR4">
        <v>2.3200003488454968E-4</v>
      </c>
      <c r="KS4">
        <v>2.3350000265054405E-4</v>
      </c>
      <c r="KT4">
        <v>2.3499999952036887E-4</v>
      </c>
      <c r="KU4">
        <v>2.3449999571312219E-4</v>
      </c>
      <c r="KV4">
        <v>2.3400000645779073E-4</v>
      </c>
      <c r="KW4">
        <v>2.3349998809862882E-4</v>
      </c>
      <c r="KX4">
        <v>2.3299999884329736E-4</v>
      </c>
      <c r="KY4">
        <v>2.3350000265054405E-4</v>
      </c>
      <c r="KZ4">
        <v>2.3400000645779073E-4</v>
      </c>
      <c r="LA4">
        <v>2.350000140722841E-4</v>
      </c>
      <c r="LB4">
        <v>2.3600000713486224E-4</v>
      </c>
      <c r="LC4">
        <v>2.3600000713486224E-4</v>
      </c>
      <c r="LD4">
        <v>2.3600000713486224E-4</v>
      </c>
      <c r="LE4">
        <v>2.3650001094210893E-4</v>
      </c>
      <c r="LF4">
        <v>2.3700000019744039E-4</v>
      </c>
      <c r="LG4">
        <v>2.3750000400468707E-4</v>
      </c>
      <c r="LH4">
        <v>2.3799999326001853E-4</v>
      </c>
      <c r="LI4">
        <v>2.3849999706726521E-4</v>
      </c>
      <c r="LJ4">
        <v>2.390000008745119E-4</v>
      </c>
      <c r="LK4">
        <v>2.390000008745119E-4</v>
      </c>
      <c r="LL4">
        <v>2.390000008745119E-4</v>
      </c>
      <c r="LM4">
        <v>2.390000008745119E-4</v>
      </c>
      <c r="LN4">
        <v>2.390000008745119E-4</v>
      </c>
      <c r="LO4">
        <v>2.390000008745119E-4</v>
      </c>
      <c r="LP4">
        <v>2.390000008745119E-4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5.0000016926787794E-7</v>
      </c>
      <c r="AD5">
        <v>9.9999965641472954E-7</v>
      </c>
      <c r="AE5">
        <v>9.9999999747524271E-7</v>
      </c>
      <c r="AF5">
        <v>9.9999999747524271E-7</v>
      </c>
      <c r="AG5">
        <v>9.9999999747524271E-7</v>
      </c>
      <c r="AH5">
        <v>9.9999999747524271E-7</v>
      </c>
      <c r="AI5">
        <v>1.4999997119957698E-6</v>
      </c>
      <c r="AJ5">
        <v>1.9999999949504854E-6</v>
      </c>
      <c r="AK5">
        <v>1.9999999949504854E-6</v>
      </c>
      <c r="AL5">
        <v>1.9999999949504854E-6</v>
      </c>
      <c r="AM5">
        <v>1.9999999949504854E-6</v>
      </c>
      <c r="AN5">
        <v>1.9999999949504854E-6</v>
      </c>
      <c r="AO5">
        <v>1.9999999949504854E-6</v>
      </c>
      <c r="AP5">
        <v>1.9999999949504854E-6</v>
      </c>
      <c r="AQ5">
        <v>2.499999482097337E-6</v>
      </c>
      <c r="AR5">
        <v>2.9999991966178641E-6</v>
      </c>
      <c r="AS5">
        <v>3.0000001061125658E-6</v>
      </c>
      <c r="AT5">
        <v>3.0000001061125658E-6</v>
      </c>
      <c r="AU5">
        <v>3.0000001061125658E-6</v>
      </c>
      <c r="AV5">
        <v>3.0000001061125658E-6</v>
      </c>
      <c r="AW5">
        <v>2.0000020413135644E-6</v>
      </c>
      <c r="AX5">
        <v>9.9999908798054093E-7</v>
      </c>
      <c r="AY5">
        <v>4.9999954399027047E-7</v>
      </c>
      <c r="AZ5">
        <v>0</v>
      </c>
      <c r="BA5">
        <v>-4.9999943030343275E-7</v>
      </c>
      <c r="BB5">
        <v>-9.9999886060686549E-7</v>
      </c>
      <c r="BC5">
        <v>-9.9999999747524271E-7</v>
      </c>
      <c r="BD5">
        <v>-1.0000005659094313E-6</v>
      </c>
      <c r="BE5">
        <v>-1.5000000530562829E-6</v>
      </c>
      <c r="BF5">
        <v>-1.9999993128294591E-6</v>
      </c>
      <c r="BG5">
        <v>-2.4999990273499861E-6</v>
      </c>
      <c r="BH5">
        <v>-3.0000012429809431E-6</v>
      </c>
      <c r="BI5">
        <v>-3.5000007301277947E-6</v>
      </c>
      <c r="BJ5">
        <v>-4.0000004446483217E-6</v>
      </c>
      <c r="BK5">
        <v>-3.9999999899009708E-6</v>
      </c>
      <c r="BL5">
        <v>-3.9999999899009708E-6</v>
      </c>
      <c r="BM5">
        <v>-3.9999999899009708E-6</v>
      </c>
      <c r="BN5">
        <v>-3.9999999899009708E-6</v>
      </c>
      <c r="BO5">
        <v>-3.9999999899009708E-6</v>
      </c>
      <c r="BP5">
        <v>-3.9999999899009708E-6</v>
      </c>
      <c r="BQ5">
        <v>-3.0000019251019694E-6</v>
      </c>
      <c r="BR5">
        <v>-1.9999990854557836E-6</v>
      </c>
      <c r="BS5">
        <v>-1.499999598308932E-6</v>
      </c>
      <c r="BT5">
        <v>-9.9999999747524271E-7</v>
      </c>
      <c r="BU5">
        <v>-1.1368683772161603E-12</v>
      </c>
      <c r="BV5">
        <v>9.9999988378840499E-7</v>
      </c>
      <c r="BW5">
        <v>6.5000058384612203E-6</v>
      </c>
      <c r="BX5">
        <v>8.000002708286047E-6</v>
      </c>
      <c r="BY5">
        <v>9.0000021373271011E-6</v>
      </c>
      <c r="BZ5">
        <v>9.9999997473787516E-6</v>
      </c>
      <c r="CA5">
        <v>9.5000004876055755E-6</v>
      </c>
      <c r="CB5">
        <v>8.9999930423800834E-6</v>
      </c>
      <c r="CC5">
        <v>6.999994639045326E-6</v>
      </c>
      <c r="CD5">
        <v>4.9999944167211652E-6</v>
      </c>
      <c r="CE5">
        <v>1.9999829419248272E-6</v>
      </c>
      <c r="CF5">
        <v>-9.9999999747524271E-7</v>
      </c>
      <c r="CG5">
        <v>-3.5000089155801106E-6</v>
      </c>
      <c r="CH5">
        <v>-5.9999943005095702E-6</v>
      </c>
      <c r="CI5">
        <v>-7.0000019150029402E-6</v>
      </c>
      <c r="CJ5">
        <v>-7.9999999798019417E-6</v>
      </c>
      <c r="CK5">
        <v>-7.9999999798019417E-6</v>
      </c>
      <c r="CL5">
        <v>-8.0000017987913452E-6</v>
      </c>
      <c r="CM5">
        <v>-8.4999992395751178E-6</v>
      </c>
      <c r="CN5">
        <v>-8.9999994088429958E-6</v>
      </c>
      <c r="CO5">
        <v>-8.4999974205857143E-6</v>
      </c>
      <c r="CP5">
        <v>-7.9999999798019417E-6</v>
      </c>
      <c r="CQ5">
        <v>-6.4999940150300972E-6</v>
      </c>
      <c r="CR5">
        <v>-5.0000026021734811E-6</v>
      </c>
      <c r="CS5">
        <v>-3.9999981709115673E-6</v>
      </c>
      <c r="CT5">
        <v>-2.9999916932865744E-6</v>
      </c>
      <c r="CU5">
        <v>-1.5000002804299584E-6</v>
      </c>
      <c r="CV5">
        <v>7.1525576260389467E-12</v>
      </c>
      <c r="CW5">
        <v>1.9999959022243274E-6</v>
      </c>
      <c r="CX5">
        <v>4.0000018088903744E-6</v>
      </c>
      <c r="CY5">
        <v>5.0000057854049373E-6</v>
      </c>
      <c r="CZ5">
        <v>6.0000002122251317E-6</v>
      </c>
      <c r="DA5">
        <v>7.0000037339923438E-6</v>
      </c>
      <c r="DB5">
        <v>7.9999972513178363E-6</v>
      </c>
      <c r="DC5">
        <v>8.5000010585645214E-6</v>
      </c>
      <c r="DD5">
        <v>9.0000003183376975E-6</v>
      </c>
      <c r="DE5">
        <v>9.0000003183376975E-6</v>
      </c>
      <c r="DF5">
        <v>8.999998499348294E-6</v>
      </c>
      <c r="DG5">
        <v>8.5000010585645214E-6</v>
      </c>
      <c r="DH5">
        <v>7.9999990703072399E-6</v>
      </c>
      <c r="DI5">
        <v>7.4999970820499584E-6</v>
      </c>
      <c r="DJ5">
        <v>6.9999996412661858E-6</v>
      </c>
      <c r="DK5">
        <v>5.9999961194989737E-6</v>
      </c>
      <c r="DL5">
        <v>5.0000016926787794E-6</v>
      </c>
      <c r="DM5">
        <v>3.4999970921489876E-6</v>
      </c>
      <c r="DN5">
        <v>1.9999943106085993E-6</v>
      </c>
      <c r="DO5">
        <v>1.0000001111620804E-6</v>
      </c>
      <c r="DP5">
        <v>-3.5762788130194734E-12</v>
      </c>
      <c r="DQ5">
        <v>-9.9999795111216372E-7</v>
      </c>
      <c r="DR5">
        <v>-2.0000027234345907E-6</v>
      </c>
      <c r="DS5">
        <v>-3.5000084608327597E-6</v>
      </c>
      <c r="DT5">
        <v>-4.9999998736893758E-6</v>
      </c>
      <c r="DU5">
        <v>-4.9999998736893758E-6</v>
      </c>
      <c r="DV5">
        <v>-4.9999998736893758E-6</v>
      </c>
      <c r="DW5">
        <v>-4.9999998736893758E-6</v>
      </c>
      <c r="DX5">
        <v>-5.000003056920832E-6</v>
      </c>
      <c r="DY5">
        <v>-5.5000000429572538E-6</v>
      </c>
      <c r="DZ5">
        <v>-5.9999983932357281E-6</v>
      </c>
      <c r="EA5">
        <v>-5.5000009524519555E-6</v>
      </c>
      <c r="EB5">
        <v>-4.9999975999526214E-6</v>
      </c>
      <c r="EC5">
        <v>-3.9999940781854093E-6</v>
      </c>
      <c r="ED5">
        <v>-2.999999651365215E-6</v>
      </c>
      <c r="EE5">
        <v>-2.4999981178552844E-6</v>
      </c>
      <c r="EF5">
        <v>-2.0000009044451872E-6</v>
      </c>
      <c r="EG5">
        <v>-1.4999990298747434E-6</v>
      </c>
      <c r="EH5">
        <v>-9.9999715530429967E-7</v>
      </c>
      <c r="EI5">
        <v>-5.0000005558104021E-7</v>
      </c>
      <c r="EJ5">
        <v>1.7881394065097367E-12</v>
      </c>
      <c r="EK5">
        <v>4.9999897555608186E-7</v>
      </c>
      <c r="EL5">
        <v>1.0000009069699445E-6</v>
      </c>
      <c r="EM5">
        <v>1.5000027815403882E-6</v>
      </c>
      <c r="EN5">
        <v>1.9999999949504854E-6</v>
      </c>
      <c r="EO5">
        <v>1.9999999949504854E-6</v>
      </c>
      <c r="EP5">
        <v>1.9999999949504854E-6</v>
      </c>
      <c r="EQ5">
        <v>1.9999999949504854E-6</v>
      </c>
      <c r="ER5">
        <v>-9.9999999747524271E-7</v>
      </c>
      <c r="ES5">
        <v>-1.4999970971985022E-6</v>
      </c>
      <c r="ET5">
        <v>-1.9999999949504854E-6</v>
      </c>
      <c r="EU5">
        <v>5.6843418860808015E-12</v>
      </c>
      <c r="EV5">
        <v>-9.9999817848583916E-7</v>
      </c>
      <c r="EW5">
        <v>-3.0000037440913729E-6</v>
      </c>
      <c r="EX5">
        <v>-4.9999921429844107E-6</v>
      </c>
      <c r="EY5">
        <v>-5.9999997574777808E-6</v>
      </c>
      <c r="EZ5">
        <v>-6.9999941842979752E-6</v>
      </c>
      <c r="FA5">
        <v>-7.9999981608125381E-6</v>
      </c>
      <c r="FB5">
        <v>-9.0000012278323993E-6</v>
      </c>
      <c r="FC5">
        <v>-9.4999977591214702E-6</v>
      </c>
      <c r="FD5">
        <v>-9.9999997473787516E-6</v>
      </c>
      <c r="FE5">
        <v>-9.9999997473787516E-6</v>
      </c>
      <c r="FF5">
        <v>-9.9999997473787516E-6</v>
      </c>
      <c r="FG5">
        <v>-9.4999995781108737E-6</v>
      </c>
      <c r="FH5">
        <v>-8.9999884949065745E-6</v>
      </c>
      <c r="FI5">
        <v>-7.0000191954022739E-6</v>
      </c>
      <c r="FJ5">
        <v>-5.0000116971204989E-6</v>
      </c>
      <c r="FK5">
        <v>-2.0000054519186961E-6</v>
      </c>
      <c r="FL5">
        <v>1.0000023848988349E-6</v>
      </c>
      <c r="FM5">
        <v>2.0000061340397224E-6</v>
      </c>
      <c r="FN5">
        <v>3.0000001061125658E-6</v>
      </c>
      <c r="FO5">
        <v>4.0000040826271288E-6</v>
      </c>
      <c r="FP5">
        <v>5.0000226110569201E-6</v>
      </c>
      <c r="FQ5">
        <v>8.000034540600609E-6</v>
      </c>
      <c r="FR5">
        <v>1.1000022823282052E-5</v>
      </c>
      <c r="FS5">
        <v>1.249999968422344E-5</v>
      </c>
      <c r="FT5">
        <v>1.4000000192027073E-5</v>
      </c>
      <c r="FU5">
        <v>1.4000000192027073E-5</v>
      </c>
      <c r="FV5">
        <v>1.4000000192027073E-5</v>
      </c>
      <c r="FW5">
        <v>1.4000000192027073E-5</v>
      </c>
      <c r="FX5">
        <v>1.4000000192027073E-5</v>
      </c>
      <c r="FY5">
        <v>1.2999997125007212E-5</v>
      </c>
      <c r="FZ5">
        <v>1.1999993148492649E-5</v>
      </c>
      <c r="GA5">
        <v>1.0999989171978086E-5</v>
      </c>
      <c r="GB5">
        <v>9.9999842859688215E-6</v>
      </c>
      <c r="GC5">
        <v>8.9999994088429958E-6</v>
      </c>
      <c r="GD5">
        <v>7.9999908848549239E-6</v>
      </c>
      <c r="GE5">
        <v>5.4999809435685165E-6</v>
      </c>
      <c r="GF5">
        <v>2.9999644084455213E-6</v>
      </c>
      <c r="GG5">
        <v>-4.638422979041934E-11</v>
      </c>
      <c r="GH5">
        <v>-3.0000001061125658E-6</v>
      </c>
      <c r="GI5">
        <v>-4.0000040826271288E-6</v>
      </c>
      <c r="GJ5">
        <v>-5.0000035116681829E-6</v>
      </c>
      <c r="GK5">
        <v>-5.5000059546728153E-6</v>
      </c>
      <c r="GL5">
        <v>-6.0000306802976411E-6</v>
      </c>
      <c r="GM5">
        <v>-7.9999999798019417E-6</v>
      </c>
      <c r="GN5">
        <v>-9.9999997473787516E-6</v>
      </c>
      <c r="GO5">
        <v>-9.9999997473787516E-6</v>
      </c>
      <c r="GP5">
        <v>-9.999994290410541E-6</v>
      </c>
      <c r="GQ5">
        <v>-9.4999923021532595E-6</v>
      </c>
      <c r="GR5">
        <v>-9.0000003183376975E-6</v>
      </c>
      <c r="GS5">
        <v>-8.4999983300804161E-6</v>
      </c>
      <c r="GT5">
        <v>-7.9999890658655204E-6</v>
      </c>
      <c r="GU5">
        <v>-6.4999831010936759E-6</v>
      </c>
      <c r="GV5">
        <v>-4.9999612201645505E-6</v>
      </c>
      <c r="GW5">
        <v>-2.4999999368446879E-6</v>
      </c>
      <c r="GX5">
        <v>5.3644202795133378E-12</v>
      </c>
      <c r="GY5">
        <v>1.5000116491137305E-6</v>
      </c>
      <c r="GZ5">
        <v>0</v>
      </c>
      <c r="HA5">
        <v>5.0000193141386262E-7</v>
      </c>
      <c r="HB5">
        <v>9.9999431313335663E-7</v>
      </c>
      <c r="HC5">
        <v>7.5000061769969761E-6</v>
      </c>
      <c r="HD5">
        <v>8.9999966803588904E-6</v>
      </c>
      <c r="HE5">
        <v>8.499994692101609E-6</v>
      </c>
      <c r="HF5">
        <v>7.9999772424343973E-6</v>
      </c>
      <c r="HG5">
        <v>6.5000003814930096E-6</v>
      </c>
      <c r="HH5">
        <v>4.9999907787423581E-6</v>
      </c>
      <c r="HI5">
        <v>2.4999810648296261E-6</v>
      </c>
      <c r="HJ5">
        <v>-2.8312208480429923E-11</v>
      </c>
      <c r="HK5">
        <v>-2.5000381356221624E-6</v>
      </c>
      <c r="HL5">
        <v>-4.9999998736893758E-6</v>
      </c>
      <c r="HM5">
        <v>-6.0000033954565879E-6</v>
      </c>
      <c r="HN5">
        <v>-7.000011009949958E-6</v>
      </c>
      <c r="HO5">
        <v>-8.5000165199744515E-6</v>
      </c>
      <c r="HP5">
        <v>-1.0000007932831068E-5</v>
      </c>
      <c r="HQ5">
        <v>-1.049999991664663E-5</v>
      </c>
      <c r="HR5">
        <v>-1.09999964479357E-5</v>
      </c>
      <c r="HS5">
        <v>-9.9999924714211375E-6</v>
      </c>
      <c r="HT5">
        <v>-8.9999939518747851E-6</v>
      </c>
      <c r="HU5">
        <v>-8.4999919636175036E-6</v>
      </c>
      <c r="HV5">
        <v>-7.9999999798019417E-6</v>
      </c>
      <c r="HW5">
        <v>-7.4999979915446602E-6</v>
      </c>
      <c r="HX5">
        <v>-6.9999773586459924E-6</v>
      </c>
      <c r="HY5">
        <v>-3.9999658838496543E-6</v>
      </c>
      <c r="HZ5">
        <v>-9.9996964308957104E-7</v>
      </c>
      <c r="IA5">
        <v>9.9999977010156726E-7</v>
      </c>
      <c r="IB5">
        <v>3.0000019251019694E-6</v>
      </c>
      <c r="IC5">
        <v>3.5000039133592509E-6</v>
      </c>
      <c r="ID5">
        <v>4.0000168155529536E-6</v>
      </c>
      <c r="IE5">
        <v>5.5000227803247981E-6</v>
      </c>
      <c r="IF5">
        <v>7.0000000960135367E-6</v>
      </c>
      <c r="IG5">
        <v>8.5000056060380302E-6</v>
      </c>
      <c r="IH5">
        <v>1.0000003385357559E-5</v>
      </c>
      <c r="II5">
        <v>1.050000537361484E-5</v>
      </c>
      <c r="IJ5">
        <v>1.1000000085914508E-5</v>
      </c>
      <c r="IK5">
        <v>1.1000000085914508E-5</v>
      </c>
      <c r="IL5">
        <v>1.1000000085914508E-5</v>
      </c>
      <c r="IM5">
        <v>1.1000000085914508E-5</v>
      </c>
      <c r="IN5">
        <v>1.0999988262483384E-5</v>
      </c>
      <c r="IO5">
        <v>9.9999851954635233E-6</v>
      </c>
      <c r="IP5">
        <v>9.0000003183376975E-6</v>
      </c>
      <c r="IQ5">
        <v>8.4999983300804161E-6</v>
      </c>
      <c r="IR5">
        <v>7.9999963418231346E-6</v>
      </c>
      <c r="IS5">
        <v>7.4999943535658531E-6</v>
      </c>
      <c r="IT5">
        <v>6.9999618972360622E-6</v>
      </c>
      <c r="IU5">
        <v>4.5000006139161997E-6</v>
      </c>
      <c r="IV5">
        <v>1.9999929463665467E-6</v>
      </c>
      <c r="IW5">
        <v>-1.5006662579253316E-11</v>
      </c>
      <c r="IX5">
        <v>-1.9999943106085993E-6</v>
      </c>
      <c r="IY5">
        <v>-1.4999923223513179E-6</v>
      </c>
      <c r="IZ5">
        <v>-9.9999999747524271E-7</v>
      </c>
      <c r="JA5">
        <v>-2.5000053938128985E-6</v>
      </c>
      <c r="JB5">
        <v>-4.0000140870688483E-6</v>
      </c>
      <c r="JC5">
        <v>-6.000022949592676E-6</v>
      </c>
      <c r="JD5">
        <v>-7.9999917943496257E-6</v>
      </c>
      <c r="JE5">
        <v>-7.4999998105340637E-6</v>
      </c>
      <c r="JF5">
        <v>-6.9999982770241331E-6</v>
      </c>
      <c r="JG5">
        <v>-6.4999962887668516E-6</v>
      </c>
      <c r="JH5">
        <v>-6.0000061239406932E-6</v>
      </c>
      <c r="JI5">
        <v>-6.5000076574506238E-6</v>
      </c>
      <c r="JJ5">
        <v>-6.9999996412661858E-6</v>
      </c>
      <c r="JK5">
        <v>-5.9999961194989737E-6</v>
      </c>
      <c r="JL5">
        <v>-4.9999848670267966E-6</v>
      </c>
      <c r="JM5">
        <v>-2.9999769139976706E-6</v>
      </c>
      <c r="JN5">
        <v>-9.9998476343898801E-7</v>
      </c>
      <c r="JO5">
        <v>-1.1368683772161603E-13</v>
      </c>
      <c r="JP5">
        <v>1.0000035217672121E-6</v>
      </c>
      <c r="JQ5">
        <v>2.000007498281775E-6</v>
      </c>
      <c r="JR5">
        <v>3.0000057904544519E-6</v>
      </c>
      <c r="JS5">
        <v>3.500007551338058E-6</v>
      </c>
      <c r="JT5">
        <v>3.9999999899009708E-6</v>
      </c>
      <c r="JU5">
        <v>-5.0000193141386262E-7</v>
      </c>
      <c r="JV5">
        <v>-9.9999999747524271E-7</v>
      </c>
      <c r="JW5">
        <v>-9.9999999747524271E-7</v>
      </c>
      <c r="JX5">
        <v>-1.0000152315114974E-6</v>
      </c>
      <c r="JY5">
        <v>-1.9999999949504854E-6</v>
      </c>
      <c r="JZ5">
        <v>-3.0000019251019694E-6</v>
      </c>
      <c r="KA5">
        <v>-3.5000039133592509E-6</v>
      </c>
      <c r="KB5">
        <v>-3.9999999899009708E-6</v>
      </c>
      <c r="KC5">
        <v>-3.9999999899009708E-6</v>
      </c>
      <c r="KD5">
        <v>-3.9999999899009708E-6</v>
      </c>
      <c r="KE5">
        <v>-4.5000015234109014E-6</v>
      </c>
      <c r="KF5">
        <v>-4.9999998736893758E-6</v>
      </c>
      <c r="KG5">
        <v>-4.9999998736893758E-6</v>
      </c>
      <c r="KH5">
        <v>-4.9999844122794457E-6</v>
      </c>
      <c r="KI5">
        <v>-3.9999999899009708E-6</v>
      </c>
      <c r="KJ5">
        <v>-3.0000001061125658E-6</v>
      </c>
      <c r="KK5">
        <v>-3.0000001061125658E-6</v>
      </c>
      <c r="KL5">
        <v>-2.9999941943970043E-6</v>
      </c>
      <c r="KM5">
        <v>-2.4999922061397228E-6</v>
      </c>
      <c r="KN5">
        <v>-1.9999999949504854E-6</v>
      </c>
      <c r="KO5">
        <v>-9.9999613212276017E-7</v>
      </c>
      <c r="KP5">
        <v>7.599591962670349E-12</v>
      </c>
      <c r="KQ5">
        <v>1.0000114798458526E-6</v>
      </c>
      <c r="KR5">
        <v>1.9999924916191958E-6</v>
      </c>
      <c r="KS5">
        <v>1.5000000530562829E-6</v>
      </c>
      <c r="KT5">
        <v>1.0000018164646463E-6</v>
      </c>
      <c r="KU5">
        <v>1.50000369103509E-6</v>
      </c>
      <c r="KV5">
        <v>2.0000113636342576E-6</v>
      </c>
      <c r="KW5">
        <v>3.0000151127751451E-6</v>
      </c>
      <c r="KX5">
        <v>3.9999999899009708E-6</v>
      </c>
      <c r="KY5">
        <v>3.4999982290173648E-6</v>
      </c>
      <c r="KZ5">
        <v>3.0000001061125658E-6</v>
      </c>
      <c r="LA5">
        <v>3.0000001061125658E-6</v>
      </c>
      <c r="LB5">
        <v>3.0000001061125658E-6</v>
      </c>
      <c r="LC5">
        <v>3.0000001061125658E-6</v>
      </c>
      <c r="LD5">
        <v>3.0000001061125658E-6</v>
      </c>
      <c r="LE5">
        <v>3.0000001061125658E-6</v>
      </c>
      <c r="LF5">
        <v>2.9999941943970043E-6</v>
      </c>
      <c r="LG5">
        <v>2.4999922061397228E-6</v>
      </c>
      <c r="LH5">
        <v>1.9999999949504854E-6</v>
      </c>
      <c r="LI5">
        <v>1.4999980066932039E-6</v>
      </c>
      <c r="LJ5">
        <v>9.9999999747524271E-7</v>
      </c>
      <c r="LK5">
        <v>9.9999999747524271E-7</v>
      </c>
      <c r="LL5">
        <v>9.9999999747524271E-7</v>
      </c>
      <c r="LM5">
        <v>9.9999999747524271E-7</v>
      </c>
      <c r="LN5">
        <v>9.9999203939660219E-7</v>
      </c>
      <c r="LO5">
        <v>6.478846898971824E-7</v>
      </c>
      <c r="LP5">
        <v>2.9577739724118146E-7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-9.9999999747524271E-7</v>
      </c>
      <c r="P6">
        <v>-9.9999999747524271E-7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-9.9999999747524271E-7</v>
      </c>
      <c r="W6">
        <v>-9.9999999747524271E-7</v>
      </c>
      <c r="X6">
        <v>-9.9999999747524271E-7</v>
      </c>
      <c r="Y6">
        <v>-9.9999999747524271E-7</v>
      </c>
      <c r="Z6">
        <v>-9.9999999747524271E-7</v>
      </c>
      <c r="AA6">
        <v>-9.9999999747524271E-7</v>
      </c>
      <c r="AB6">
        <v>-9.9999999747524271E-7</v>
      </c>
      <c r="AC6">
        <v>-9.9999999747524271E-7</v>
      </c>
      <c r="AD6">
        <v>-9.9999999747524271E-7</v>
      </c>
      <c r="AE6">
        <v>-9.9999999747524271E-7</v>
      </c>
      <c r="AF6">
        <v>-9.9999999747524271E-7</v>
      </c>
      <c r="AG6">
        <v>-9.9999999747524271E-7</v>
      </c>
      <c r="AH6">
        <v>-9.9999999747524271E-7</v>
      </c>
      <c r="AI6">
        <v>-9.9999999747524271E-7</v>
      </c>
      <c r="AJ6">
        <v>-9.999994290410541E-7</v>
      </c>
      <c r="AK6">
        <v>-4.9999999873762135E-7</v>
      </c>
      <c r="AL6">
        <v>-5.6843418860808015E-13</v>
      </c>
      <c r="AM6">
        <v>0</v>
      </c>
      <c r="AN6">
        <v>0</v>
      </c>
      <c r="AO6">
        <v>0</v>
      </c>
      <c r="AP6">
        <v>0</v>
      </c>
      <c r="AQ6">
        <v>4.9999954399027047E-7</v>
      </c>
      <c r="AR6">
        <v>9.9999908798054093E-7</v>
      </c>
      <c r="AS6">
        <v>9.9999999747524271E-7</v>
      </c>
      <c r="AT6">
        <v>9.9999999747524271E-7</v>
      </c>
      <c r="AU6">
        <v>9.9999999747524271E-7</v>
      </c>
      <c r="AV6">
        <v>9.9999999747524271E-7</v>
      </c>
      <c r="AW6">
        <v>1.4999989161879057E-6</v>
      </c>
      <c r="AX6">
        <v>1.9999999949504854E-6</v>
      </c>
      <c r="AY6">
        <v>1.9999999949504854E-6</v>
      </c>
      <c r="AZ6">
        <v>1.9999999949504854E-6</v>
      </c>
      <c r="BA6">
        <v>2.499999482097337E-6</v>
      </c>
      <c r="BB6">
        <v>2.9999989692441886E-6</v>
      </c>
      <c r="BC6">
        <v>3.0000001061125658E-6</v>
      </c>
      <c r="BD6">
        <v>3.0000007882335922E-6</v>
      </c>
      <c r="BE6">
        <v>3.5000000480067683E-6</v>
      </c>
      <c r="BF6">
        <v>3.9999995351536199E-6</v>
      </c>
      <c r="BG6">
        <v>3.9999999899009708E-6</v>
      </c>
      <c r="BH6">
        <v>4.0000013541430235E-6</v>
      </c>
      <c r="BI6">
        <v>4.5000006139161997E-6</v>
      </c>
      <c r="BJ6">
        <v>4.9999998736893758E-6</v>
      </c>
      <c r="BK6">
        <v>4.9999998736893758E-6</v>
      </c>
      <c r="BL6">
        <v>4.9999998736893758E-6</v>
      </c>
      <c r="BM6">
        <v>5.5000009524519555E-6</v>
      </c>
      <c r="BN6">
        <v>6.0000002122251317E-6</v>
      </c>
      <c r="BO6">
        <v>6.0000002122251317E-6</v>
      </c>
      <c r="BP6">
        <v>6.0000002122251317E-6</v>
      </c>
      <c r="BQ6">
        <v>6.0000002122251317E-6</v>
      </c>
      <c r="BR6">
        <v>6.0000002122251317E-6</v>
      </c>
      <c r="BS6">
        <v>6.0000002122251317E-6</v>
      </c>
      <c r="BT6">
        <v>6.0000002122251317E-6</v>
      </c>
      <c r="BU6">
        <v>6.4999994719983079E-6</v>
      </c>
      <c r="BV6">
        <v>7.0000000960135367E-6</v>
      </c>
      <c r="BW6">
        <v>4.9999998736893758E-6</v>
      </c>
      <c r="BX6">
        <v>4.9999998736893758E-6</v>
      </c>
      <c r="BY6">
        <v>4.9999998736893758E-6</v>
      </c>
      <c r="BZ6">
        <v>4.9999998736893758E-6</v>
      </c>
      <c r="CA6">
        <v>4.9999998736893758E-6</v>
      </c>
      <c r="CB6">
        <v>4.9999998736893758E-6</v>
      </c>
      <c r="CC6">
        <v>4.9999998736893758E-6</v>
      </c>
      <c r="CD6">
        <v>4.9999998736893758E-6</v>
      </c>
      <c r="CE6">
        <v>4.9999998736893758E-6</v>
      </c>
      <c r="CF6">
        <v>4.9999998736893758E-6</v>
      </c>
      <c r="CG6">
        <v>4.4999983401794452E-6</v>
      </c>
      <c r="CH6">
        <v>4.0000013541430235E-6</v>
      </c>
      <c r="CI6">
        <v>3.9999999899009708E-6</v>
      </c>
      <c r="CJ6">
        <v>3.9999968066695146E-6</v>
      </c>
      <c r="CK6">
        <v>3.5000000480067683E-6</v>
      </c>
      <c r="CL6">
        <v>3.0000001061125658E-6</v>
      </c>
      <c r="CM6">
        <v>3.0000001061125658E-6</v>
      </c>
      <c r="CN6">
        <v>2.9999989692441886E-6</v>
      </c>
      <c r="CO6">
        <v>2.4999972083605826E-6</v>
      </c>
      <c r="CP6">
        <v>1.9999999949504854E-6</v>
      </c>
      <c r="CQ6">
        <v>1.9999999949504854E-6</v>
      </c>
      <c r="CR6">
        <v>1.9999999949504854E-6</v>
      </c>
      <c r="CS6">
        <v>1.4999990298747434E-6</v>
      </c>
      <c r="CT6">
        <v>9.9999999747524271E-7</v>
      </c>
      <c r="CU6">
        <v>9.9999999747524271E-7</v>
      </c>
      <c r="CV6">
        <v>9.9999817848583916E-7</v>
      </c>
      <c r="CW6">
        <v>5.0000102191916085E-7</v>
      </c>
      <c r="CX6">
        <v>-8.9406970325486834E-13</v>
      </c>
      <c r="CY6">
        <v>-5.0000284090856439E-7</v>
      </c>
      <c r="CZ6">
        <v>-9.9999999747524271E-7</v>
      </c>
      <c r="DA6">
        <v>-9.9999999747524271E-7</v>
      </c>
      <c r="DB6">
        <v>-9.9999999747524271E-7</v>
      </c>
      <c r="DC6">
        <v>-9.9999999747524271E-7</v>
      </c>
      <c r="DD6">
        <v>-1.0000029533330235E-6</v>
      </c>
      <c r="DE6">
        <v>-1.5000000530562829E-6</v>
      </c>
      <c r="DF6">
        <v>-1.9999999949504854E-6</v>
      </c>
      <c r="DG6">
        <v>-1.9999999949504854E-6</v>
      </c>
      <c r="DH6">
        <v>-1.9999988580821082E-6</v>
      </c>
      <c r="DI6">
        <v>-1.4999970971985022E-6</v>
      </c>
      <c r="DJ6">
        <v>-1.0000001111620804E-6</v>
      </c>
      <c r="DK6">
        <v>-9.9999999747524271E-7</v>
      </c>
      <c r="DL6">
        <v>-9.9999999747524271E-7</v>
      </c>
      <c r="DM6">
        <v>-9.9999999747524271E-7</v>
      </c>
      <c r="DN6">
        <v>-9.9999715530429967E-7</v>
      </c>
      <c r="DO6">
        <v>-5.0000005558104021E-7</v>
      </c>
      <c r="DP6">
        <v>0</v>
      </c>
      <c r="DQ6">
        <v>0</v>
      </c>
      <c r="DR6">
        <v>8.9406970325486834E-13</v>
      </c>
      <c r="DS6">
        <v>5.0000284090856439E-7</v>
      </c>
      <c r="DT6">
        <v>9.9999999747524271E-7</v>
      </c>
      <c r="DU6">
        <v>9.9999999747524271E-7</v>
      </c>
      <c r="DV6">
        <v>9.9999999747524271E-7</v>
      </c>
      <c r="DW6">
        <v>9.9999999747524271E-7</v>
      </c>
      <c r="DX6">
        <v>1.0000029533330235E-6</v>
      </c>
      <c r="DY6">
        <v>1.5000000530562829E-6</v>
      </c>
      <c r="DZ6">
        <v>1.9999999949504854E-6</v>
      </c>
      <c r="EA6">
        <v>1.9999999949504854E-6</v>
      </c>
      <c r="EB6">
        <v>1.9999999949504854E-6</v>
      </c>
      <c r="EC6">
        <v>1.9999999949504854E-6</v>
      </c>
      <c r="ED6">
        <v>2.0000002223241609E-6</v>
      </c>
      <c r="EE6">
        <v>1.9999999949504854E-6</v>
      </c>
      <c r="EF6">
        <v>1.9999999949504854E-6</v>
      </c>
      <c r="EG6">
        <v>1.9999999949504854E-6</v>
      </c>
      <c r="EH6">
        <v>1.9999999949504854E-6</v>
      </c>
      <c r="EI6">
        <v>1.9999999949504854E-6</v>
      </c>
      <c r="EJ6">
        <v>2.000001813939889E-6</v>
      </c>
      <c r="EK6">
        <v>2.4999990273499861E-6</v>
      </c>
      <c r="EL6">
        <v>3.0000001061125658E-6</v>
      </c>
      <c r="EM6">
        <v>3.0000001061125658E-6</v>
      </c>
      <c r="EN6">
        <v>3.0000001061125658E-6</v>
      </c>
      <c r="EO6">
        <v>3.0000001061125658E-6</v>
      </c>
      <c r="EP6">
        <v>3.0000001061125658E-6</v>
      </c>
      <c r="EQ6">
        <v>3.0000001061125658E-6</v>
      </c>
      <c r="ER6">
        <v>7.9999999798019417E-6</v>
      </c>
      <c r="ES6">
        <v>7.9999999798019417E-6</v>
      </c>
      <c r="ET6">
        <v>7.9999999798019417E-6</v>
      </c>
      <c r="EU6">
        <v>2.5000028927024687E-6</v>
      </c>
      <c r="EV6">
        <v>2.0000009044451872E-6</v>
      </c>
      <c r="EW6">
        <v>1.9999999949504854E-6</v>
      </c>
      <c r="EX6">
        <v>1.9999999949504854E-6</v>
      </c>
      <c r="EY6">
        <v>1.5000000530562829E-6</v>
      </c>
      <c r="EZ6">
        <v>1.0000029533330235E-6</v>
      </c>
      <c r="FA6">
        <v>9.9999999747524271E-7</v>
      </c>
      <c r="FB6">
        <v>9.9999999747524271E-7</v>
      </c>
      <c r="FC6">
        <v>9.9999999747524271E-7</v>
      </c>
      <c r="FD6">
        <v>9.9999999747524271E-7</v>
      </c>
      <c r="FE6">
        <v>5.0000295459540212E-7</v>
      </c>
      <c r="FF6">
        <v>1.1368683772161603E-12</v>
      </c>
      <c r="FG6">
        <v>0</v>
      </c>
      <c r="FH6">
        <v>0</v>
      </c>
      <c r="FI6">
        <v>0</v>
      </c>
      <c r="FJ6">
        <v>0</v>
      </c>
      <c r="FK6">
        <v>-4.9999908924291958E-7</v>
      </c>
      <c r="FL6">
        <v>-9.9999999747524271E-7</v>
      </c>
      <c r="FM6">
        <v>-9.9999999747524271E-7</v>
      </c>
      <c r="FN6">
        <v>-9.9999988378840499E-7</v>
      </c>
      <c r="FO6">
        <v>-9.9999999747524271E-7</v>
      </c>
      <c r="FP6">
        <v>-1.0000037491408875E-6</v>
      </c>
      <c r="FQ6">
        <v>-1.500005737398169E-6</v>
      </c>
      <c r="FR6">
        <v>-1.9999999949504854E-6</v>
      </c>
      <c r="FS6">
        <v>-1.9999999949504854E-6</v>
      </c>
      <c r="FT6">
        <v>-2.000001813939889E-6</v>
      </c>
      <c r="FU6">
        <v>-2.5000038021971704E-6</v>
      </c>
      <c r="FV6">
        <v>-3.0000001061125658E-6</v>
      </c>
      <c r="FW6">
        <v>-3.0000001061125658E-6</v>
      </c>
      <c r="FX6">
        <v>-3.0000001061125658E-6</v>
      </c>
      <c r="FY6">
        <v>-3.0000001061125658E-6</v>
      </c>
      <c r="FZ6">
        <v>-3.0000001061125658E-6</v>
      </c>
      <c r="GA6">
        <v>-3.0000001061125658E-6</v>
      </c>
      <c r="GB6">
        <v>-2.9999923754076008E-6</v>
      </c>
      <c r="GC6">
        <v>-2.4999999368446879E-6</v>
      </c>
      <c r="GD6">
        <v>-1.9999999949504854E-6</v>
      </c>
      <c r="GE6">
        <v>-1.9999999949504854E-6</v>
      </c>
      <c r="GF6">
        <v>-1.9999940832349239E-6</v>
      </c>
      <c r="GG6">
        <v>-1.4999923223513179E-6</v>
      </c>
      <c r="GH6">
        <v>-9.9999999747524271E-7</v>
      </c>
      <c r="GI6">
        <v>-9.9999999747524271E-7</v>
      </c>
      <c r="GJ6">
        <v>-9.9999999747524271E-7</v>
      </c>
      <c r="GK6">
        <v>-9.9999999747524271E-7</v>
      </c>
      <c r="GL6">
        <v>-9.9999999747524271E-7</v>
      </c>
      <c r="GM6">
        <v>-9.9999999747524271E-7</v>
      </c>
      <c r="GN6">
        <v>-9.9999999747524271E-7</v>
      </c>
      <c r="GO6">
        <v>-9.9999999747524271E-7</v>
      </c>
      <c r="GP6">
        <v>-9.9999431313335663E-7</v>
      </c>
      <c r="GQ6">
        <v>-4.9999238171949401E-7</v>
      </c>
      <c r="GR6">
        <v>0</v>
      </c>
      <c r="GS6">
        <v>0</v>
      </c>
      <c r="GT6">
        <v>0</v>
      </c>
      <c r="GU6">
        <v>0</v>
      </c>
      <c r="GV6">
        <v>7.7486021071715427E-12</v>
      </c>
      <c r="GW6">
        <v>4.9999999873762135E-7</v>
      </c>
      <c r="GX6">
        <v>9.9999999747524271E-7</v>
      </c>
      <c r="GY6">
        <v>9.9999999747524271E-7</v>
      </c>
      <c r="GZ6">
        <v>7.0000000960135367E-6</v>
      </c>
      <c r="HA6">
        <v>7.0000000960135367E-6</v>
      </c>
      <c r="HB6">
        <v>7.0000000960135367E-6</v>
      </c>
      <c r="HC6">
        <v>9.9999999747524271E-7</v>
      </c>
      <c r="HD6">
        <v>1.0000037491408875E-6</v>
      </c>
      <c r="HE6">
        <v>1.500005737398169E-6</v>
      </c>
      <c r="HF6">
        <v>1.9999999949504854E-6</v>
      </c>
      <c r="HG6">
        <v>1.9999999949504854E-6</v>
      </c>
      <c r="HH6">
        <v>1.9999999949504854E-6</v>
      </c>
      <c r="HI6">
        <v>1.9999999949504854E-6</v>
      </c>
      <c r="HJ6">
        <v>1.9999999949504854E-6</v>
      </c>
      <c r="HK6">
        <v>1.9999999949504854E-6</v>
      </c>
      <c r="HL6">
        <v>1.9999999949504854E-6</v>
      </c>
      <c r="HM6">
        <v>1.4999982340668794E-6</v>
      </c>
      <c r="HN6">
        <v>9.9999999747524271E-7</v>
      </c>
      <c r="HO6">
        <v>9.9999999747524271E-7</v>
      </c>
      <c r="HP6">
        <v>9.9999226677027764E-7</v>
      </c>
      <c r="HQ6">
        <v>4.9999999873762135E-7</v>
      </c>
      <c r="HR6">
        <v>0</v>
      </c>
      <c r="HS6">
        <v>0</v>
      </c>
      <c r="HT6">
        <v>-5.9604630259224578E-12</v>
      </c>
      <c r="HU6">
        <v>-5.0000772944258642E-7</v>
      </c>
      <c r="HV6">
        <v>-9.9999999747524271E-7</v>
      </c>
      <c r="HW6">
        <v>-9.9999999747524271E-7</v>
      </c>
      <c r="HX6">
        <v>-1.0000037491408875E-6</v>
      </c>
      <c r="HY6">
        <v>-1.500005737398169E-6</v>
      </c>
      <c r="HZ6">
        <v>-1.9999999949504854E-6</v>
      </c>
      <c r="IA6">
        <v>-1.9999999949504854E-6</v>
      </c>
      <c r="IB6">
        <v>-2.000001813939889E-6</v>
      </c>
      <c r="IC6">
        <v>-2.5000038021971704E-6</v>
      </c>
      <c r="ID6">
        <v>-3.0000001061125658E-6</v>
      </c>
      <c r="IE6">
        <v>-3.0000001061125658E-6</v>
      </c>
      <c r="IF6">
        <v>-3.0000001061125658E-6</v>
      </c>
      <c r="IG6">
        <v>-3.5000018669961719E-6</v>
      </c>
      <c r="IH6">
        <v>-3.9999999899009708E-6</v>
      </c>
      <c r="II6">
        <v>-3.9999999899009708E-6</v>
      </c>
      <c r="IJ6">
        <v>-4.0000077206059359E-6</v>
      </c>
      <c r="IK6">
        <v>-4.4999997044214979E-6</v>
      </c>
      <c r="IL6">
        <v>-4.9999998736893758E-6</v>
      </c>
      <c r="IM6">
        <v>-4.9999998736893758E-6</v>
      </c>
      <c r="IN6">
        <v>-4.9999998736893758E-6</v>
      </c>
      <c r="IO6">
        <v>-4.9999998736893758E-6</v>
      </c>
      <c r="IP6">
        <v>-4.9999998736893758E-6</v>
      </c>
      <c r="IQ6">
        <v>-4.4999978854320943E-6</v>
      </c>
      <c r="IR6">
        <v>-3.9999999899009708E-6</v>
      </c>
      <c r="IS6">
        <v>-3.9999999899009708E-6</v>
      </c>
      <c r="IT6">
        <v>-3.9999922591960058E-6</v>
      </c>
      <c r="IU6">
        <v>-3.5000000480067683E-6</v>
      </c>
      <c r="IV6">
        <v>-3.0000001061125658E-6</v>
      </c>
      <c r="IW6">
        <v>-3.0000001061125658E-6</v>
      </c>
      <c r="IX6">
        <v>-3.0000001061125658E-6</v>
      </c>
      <c r="IY6">
        <v>-3.0000001061125658E-6</v>
      </c>
      <c r="IZ6">
        <v>-3.0000001061125658E-6</v>
      </c>
      <c r="JA6">
        <v>-2.4999983452289598E-6</v>
      </c>
      <c r="JB6">
        <v>-1.9999999949504854E-6</v>
      </c>
      <c r="JC6">
        <v>-1.9999999949504854E-6</v>
      </c>
      <c r="JD6">
        <v>-1.9999999949504854E-6</v>
      </c>
      <c r="JE6">
        <v>-1.9999999949504854E-6</v>
      </c>
      <c r="JF6">
        <v>-1.9999981759610819E-6</v>
      </c>
      <c r="JG6">
        <v>-1.4999961877038004E-6</v>
      </c>
      <c r="JH6">
        <v>-9.9999999747524271E-7</v>
      </c>
      <c r="JI6">
        <v>-9.9999999747524271E-7</v>
      </c>
      <c r="JJ6">
        <v>-9.9999988378840499E-7</v>
      </c>
      <c r="JK6">
        <v>-9.9999999747524271E-7</v>
      </c>
      <c r="JL6">
        <v>-9.9999999747524271E-7</v>
      </c>
      <c r="JM6">
        <v>-9.9999999747524271E-7</v>
      </c>
      <c r="JN6">
        <v>-9.9999999747524271E-7</v>
      </c>
      <c r="JO6">
        <v>-9.9999999747524271E-7</v>
      </c>
      <c r="JP6">
        <v>-9.9999817848583916E-7</v>
      </c>
      <c r="JQ6">
        <v>-4.9999624707197654E-7</v>
      </c>
      <c r="JR6">
        <v>0</v>
      </c>
      <c r="JS6">
        <v>0</v>
      </c>
      <c r="JT6">
        <v>0</v>
      </c>
      <c r="JU6">
        <v>6.0000002122251317E-6</v>
      </c>
      <c r="JV6">
        <v>6.0000002122251317E-6</v>
      </c>
      <c r="JW6">
        <v>6.0000002122251317E-6</v>
      </c>
      <c r="JX6">
        <v>6.0000002122251317E-6</v>
      </c>
      <c r="JY6">
        <v>6.0000002122251317E-6</v>
      </c>
      <c r="JZ6">
        <v>6.0000002122251317E-6</v>
      </c>
      <c r="KA6">
        <v>6.0000002122251317E-6</v>
      </c>
      <c r="KB6">
        <v>5.9999947552569211E-6</v>
      </c>
      <c r="KC6">
        <v>5.4999923122522887E-6</v>
      </c>
      <c r="KD6">
        <v>4.9999998736893758E-6</v>
      </c>
      <c r="KE6">
        <v>4.9999998736893758E-6</v>
      </c>
      <c r="KF6">
        <v>4.9999998736893758E-6</v>
      </c>
      <c r="KG6">
        <v>4.9999998736893758E-6</v>
      </c>
      <c r="KH6">
        <v>4.9999921429844107E-6</v>
      </c>
      <c r="KI6">
        <v>4.4999997044214979E-6</v>
      </c>
      <c r="KJ6">
        <v>3.9999999899009708E-6</v>
      </c>
      <c r="KK6">
        <v>3.9999999899009708E-6</v>
      </c>
      <c r="KL6">
        <v>3.9999940781854093E-6</v>
      </c>
      <c r="KM6">
        <v>3.4999923173018033E-6</v>
      </c>
      <c r="KN6">
        <v>3.0000001061125658E-6</v>
      </c>
      <c r="KO6">
        <v>3.0000001061125658E-6</v>
      </c>
      <c r="KP6">
        <v>2.9999962407600833E-6</v>
      </c>
      <c r="KQ6">
        <v>2.4999942525028018E-6</v>
      </c>
      <c r="KR6">
        <v>1.9999999949504854E-6</v>
      </c>
      <c r="KS6">
        <v>1.9999999949504854E-6</v>
      </c>
      <c r="KT6">
        <v>1.9999981759610819E-6</v>
      </c>
      <c r="KU6">
        <v>1.4999961877038004E-6</v>
      </c>
      <c r="KV6">
        <v>9.9999999747524271E-7</v>
      </c>
      <c r="KW6">
        <v>9.9999999747524271E-7</v>
      </c>
      <c r="KX6">
        <v>9.9999999747524271E-7</v>
      </c>
      <c r="KY6">
        <v>9.9999999747524271E-7</v>
      </c>
      <c r="KZ6">
        <v>9.9999647318327334E-7</v>
      </c>
      <c r="LA6">
        <v>4.9999431439573527E-7</v>
      </c>
      <c r="LB6">
        <v>0</v>
      </c>
      <c r="LC6">
        <v>0</v>
      </c>
      <c r="LD6">
        <v>0</v>
      </c>
      <c r="LE6">
        <v>0</v>
      </c>
      <c r="LF6">
        <v>-5.9604630259224578E-12</v>
      </c>
      <c r="LG6">
        <v>-5.0000772944258642E-7</v>
      </c>
      <c r="LH6">
        <v>-9.9999988378840499E-7</v>
      </c>
      <c r="LI6">
        <v>-9.9999999747524271E-7</v>
      </c>
      <c r="LJ6">
        <v>-9.9999999747524271E-7</v>
      </c>
      <c r="LK6">
        <v>-9.9999999747524271E-7</v>
      </c>
      <c r="LL6">
        <v>-9.9999999747524271E-7</v>
      </c>
      <c r="LM6">
        <v>-9.9999999747524271E-7</v>
      </c>
      <c r="LN6">
        <v>-1.0000079555538832E-6</v>
      </c>
      <c r="LO6">
        <v>-1.352115305053303E-6</v>
      </c>
      <c r="LP6">
        <v>-1.7042225408658851E-6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t="s">
        <v>107</v>
      </c>
      <c r="B9">
        <v>4.9780821800231934</v>
      </c>
      <c r="C9">
        <v>5.1190686225891113</v>
      </c>
      <c r="D9">
        <v>5.2600550651550293</v>
      </c>
      <c r="E9">
        <v>5.4349360466003418</v>
      </c>
      <c r="F9">
        <v>5.6098170280456543</v>
      </c>
      <c r="G9">
        <v>5.7697696685791016</v>
      </c>
      <c r="H9">
        <v>5.929722785949707</v>
      </c>
      <c r="I9">
        <v>6.0644454956054688</v>
      </c>
      <c r="J9">
        <v>6.1991682052612305</v>
      </c>
      <c r="K9">
        <v>6.286201000213623</v>
      </c>
      <c r="L9">
        <v>6.3732337951660156</v>
      </c>
      <c r="M9">
        <v>6.4148435592651367</v>
      </c>
      <c r="N9">
        <v>6.4564528465270996</v>
      </c>
      <c r="O9">
        <v>6.4720478057861328</v>
      </c>
      <c r="P9">
        <v>6.487642765045166</v>
      </c>
      <c r="Q9">
        <v>0</v>
      </c>
      <c r="R9">
        <v>0</v>
      </c>
      <c r="S9">
        <v>0</v>
      </c>
      <c r="T9">
        <v>0</v>
      </c>
      <c r="U9">
        <v>0</v>
      </c>
      <c r="V9">
        <v>6.4876360893249512</v>
      </c>
      <c r="W9">
        <v>6.4435997009277344</v>
      </c>
      <c r="X9">
        <v>6.3995628356933594</v>
      </c>
      <c r="Y9">
        <v>6.3096714019775391</v>
      </c>
      <c r="Z9">
        <v>6.2197799682617188</v>
      </c>
      <c r="AA9">
        <v>6.1234440803527832</v>
      </c>
      <c r="AB9">
        <v>6.0271081924438477</v>
      </c>
      <c r="AC9">
        <v>5.9136552810668945</v>
      </c>
      <c r="AD9">
        <v>5.8002028465270996</v>
      </c>
      <c r="AE9">
        <v>5.6787381172180176</v>
      </c>
      <c r="AF9">
        <v>5.5572738647460938</v>
      </c>
      <c r="AG9">
        <v>5.4604177474975586</v>
      </c>
      <c r="AH9">
        <v>5.3635611534118652</v>
      </c>
      <c r="AI9">
        <v>5.2647867202758789</v>
      </c>
      <c r="AJ9">
        <v>5.1660118103027344</v>
      </c>
      <c r="AK9">
        <v>5.0023832321166992</v>
      </c>
      <c r="AL9">
        <v>4.8387541770935059</v>
      </c>
      <c r="AM9">
        <v>4.5729384422302246</v>
      </c>
      <c r="AN9">
        <v>4.3071231842041016</v>
      </c>
      <c r="AO9">
        <v>3.9630997180938721</v>
      </c>
      <c r="AP9">
        <v>3.6190769672393799</v>
      </c>
      <c r="AQ9">
        <v>3.2516365051269531</v>
      </c>
      <c r="AR9">
        <v>2.8841927051544189</v>
      </c>
      <c r="AS9">
        <v>2.4976651668548584</v>
      </c>
      <c r="AT9">
        <v>2.1111395359039307</v>
      </c>
      <c r="AU9">
        <v>1.6947095394134521</v>
      </c>
      <c r="AV9">
        <v>1.2782794237136841</v>
      </c>
      <c r="AW9">
        <v>0.84932887554168701</v>
      </c>
      <c r="AX9">
        <v>0.4203762412071228</v>
      </c>
      <c r="AY9">
        <v>6.5981149673461914E-3</v>
      </c>
      <c r="AZ9">
        <v>-0.40718001127243042</v>
      </c>
      <c r="BA9">
        <v>-0.73579013347625732</v>
      </c>
      <c r="BB9">
        <v>-1.0644001960754395</v>
      </c>
      <c r="BC9">
        <v>-1.3747215270996094</v>
      </c>
      <c r="BD9">
        <v>-1.6850415468215942</v>
      </c>
      <c r="BE9">
        <v>-2.1491169929504395</v>
      </c>
      <c r="BF9">
        <v>-2.6131925582885742</v>
      </c>
      <c r="BG9">
        <v>-3.1996803283691406</v>
      </c>
      <c r="BH9">
        <v>-3.7861711978912354</v>
      </c>
      <c r="BI9">
        <v>-4.3305120468139648</v>
      </c>
      <c r="BJ9">
        <v>-4.8748526573181152</v>
      </c>
      <c r="BK9">
        <v>-5.2482972145080566</v>
      </c>
      <c r="BL9">
        <v>-5.6217384338378906</v>
      </c>
      <c r="BM9">
        <v>-5.8785090446472168</v>
      </c>
      <c r="BN9">
        <v>-6.1352787017822266</v>
      </c>
      <c r="BO9">
        <v>-6.4087057113647461</v>
      </c>
      <c r="BP9">
        <v>-6.6821327209472656</v>
      </c>
      <c r="BQ9">
        <v>-6.9667716026306152</v>
      </c>
      <c r="BR9">
        <v>-7.2514114379882813</v>
      </c>
      <c r="BS9">
        <v>-7.4809150695800781</v>
      </c>
      <c r="BT9">
        <v>-7.7104191780090332</v>
      </c>
      <c r="BU9">
        <v>-7.8453264236450195</v>
      </c>
      <c r="BV9">
        <v>-7.9802341461181641</v>
      </c>
      <c r="BW9">
        <v>-7.517326831817627</v>
      </c>
      <c r="BX9">
        <v>-7.3813447952270508</v>
      </c>
      <c r="BY9">
        <v>-7.3223228454589844</v>
      </c>
      <c r="BZ9">
        <v>-7.263300895690918</v>
      </c>
      <c r="CA9">
        <v>-7.1865453720092773</v>
      </c>
      <c r="CB9">
        <v>-7.1097893714904785</v>
      </c>
      <c r="CC9">
        <v>-6.9338235855102539</v>
      </c>
      <c r="CD9">
        <v>-6.7578573226928711</v>
      </c>
      <c r="CE9">
        <v>-6.5664796829223633</v>
      </c>
      <c r="CF9">
        <v>-6.3751039505004883</v>
      </c>
      <c r="CG9">
        <v>-6.1661639213562012</v>
      </c>
      <c r="CH9">
        <v>-5.9572262763977051</v>
      </c>
      <c r="CI9">
        <v>-5.6162877082824707</v>
      </c>
      <c r="CJ9">
        <v>-5.2753486633300781</v>
      </c>
      <c r="CK9">
        <v>-4.8457469940185547</v>
      </c>
      <c r="CL9">
        <v>-4.4161410331726074</v>
      </c>
      <c r="CM9">
        <v>-3.935600757598877</v>
      </c>
      <c r="CN9">
        <v>-3.4550554752349854</v>
      </c>
      <c r="CO9">
        <v>-2.865635871887207</v>
      </c>
      <c r="CP9">
        <v>-2.2762222290039063</v>
      </c>
      <c r="CQ9">
        <v>-1.6585891246795654</v>
      </c>
      <c r="CR9">
        <v>-1.0409232378005981</v>
      </c>
      <c r="CS9">
        <v>-0.50691652297973633</v>
      </c>
      <c r="CT9">
        <v>2.709018811583519E-2</v>
      </c>
      <c r="CU9">
        <v>0.59024792909622192</v>
      </c>
      <c r="CV9">
        <v>1.1534110307693481</v>
      </c>
      <c r="CW9">
        <v>1.7327033281326294</v>
      </c>
      <c r="CX9">
        <v>2.3120007514953613</v>
      </c>
      <c r="CY9">
        <v>2.7721400260925293</v>
      </c>
      <c r="CZ9">
        <v>3.2322750091552734</v>
      </c>
      <c r="DA9">
        <v>3.6261239051818848</v>
      </c>
      <c r="DB9">
        <v>4.0199689865112305</v>
      </c>
      <c r="DC9">
        <v>4.3743510246276855</v>
      </c>
      <c r="DD9">
        <v>4.7287321090698242</v>
      </c>
      <c r="DE9">
        <v>4.8954744338989258</v>
      </c>
      <c r="DF9">
        <v>5.0622172355651855</v>
      </c>
      <c r="DG9">
        <v>5.0221467018127441</v>
      </c>
      <c r="DH9">
        <v>4.9820756912231445</v>
      </c>
      <c r="DI9">
        <v>4.8221402168273926</v>
      </c>
      <c r="DJ9">
        <v>4.662205696105957</v>
      </c>
      <c r="DK9">
        <v>4.3962440490722656</v>
      </c>
      <c r="DL9">
        <v>4.130272388458252</v>
      </c>
      <c r="DM9">
        <v>3.7935457229614258</v>
      </c>
      <c r="DN9">
        <v>3.4568188190460205</v>
      </c>
      <c r="DO9">
        <v>3.0804264545440674</v>
      </c>
      <c r="DP9">
        <v>2.7040302753448486</v>
      </c>
      <c r="DQ9">
        <v>2.239964485168457</v>
      </c>
      <c r="DR9">
        <v>1.7758940458297729</v>
      </c>
      <c r="DS9">
        <v>1.2554795742034912</v>
      </c>
      <c r="DT9">
        <v>0.73506999015808105</v>
      </c>
      <c r="DU9">
        <v>0.29145091772079468</v>
      </c>
      <c r="DV9">
        <v>-0.15216392278671265</v>
      </c>
      <c r="DW9">
        <v>-0.5633692741394043</v>
      </c>
      <c r="DX9">
        <v>-0.9745745062828064</v>
      </c>
      <c r="DY9">
        <v>-1.3914170265197754</v>
      </c>
      <c r="DZ9">
        <v>-1.8082630634307861</v>
      </c>
      <c r="EA9">
        <v>-2.1005914211273193</v>
      </c>
      <c r="EB9">
        <v>-2.3929221630096436</v>
      </c>
      <c r="EC9">
        <v>-2.5243546962738037</v>
      </c>
      <c r="ED9">
        <v>-2.6557860374450684</v>
      </c>
      <c r="EE9">
        <v>-2.7373208999633789</v>
      </c>
      <c r="EF9">
        <v>-2.8188087940216064</v>
      </c>
      <c r="EG9">
        <v>-2.9061977863311768</v>
      </c>
      <c r="EH9">
        <v>-2.9935863018035889</v>
      </c>
      <c r="EI9">
        <v>-3.0476219654083252</v>
      </c>
      <c r="EJ9">
        <v>-3.1016583442687988</v>
      </c>
      <c r="EK9">
        <v>-3.1446499824523926</v>
      </c>
      <c r="EL9">
        <v>-3.1876420974731445</v>
      </c>
      <c r="EM9">
        <v>-3.249370813369751</v>
      </c>
      <c r="EN9">
        <v>-3.3110990524291992</v>
      </c>
      <c r="EO9">
        <v>-3.3765087127685547</v>
      </c>
      <c r="EP9">
        <v>-3.4419176578521729</v>
      </c>
      <c r="EQ9">
        <v>-3.4477488994598389</v>
      </c>
      <c r="ER9">
        <v>-9.7628450393676758</v>
      </c>
      <c r="ES9">
        <v>-9.7145051956176758</v>
      </c>
      <c r="ET9">
        <v>-9.6661653518676758</v>
      </c>
      <c r="EU9">
        <v>-3.2260632514953613</v>
      </c>
      <c r="EV9">
        <v>-3.1542041301727295</v>
      </c>
      <c r="EW9">
        <v>-3.1305193901062012</v>
      </c>
      <c r="EX9">
        <v>-3.106834888458252</v>
      </c>
      <c r="EY9">
        <v>-3.0922095775604248</v>
      </c>
      <c r="EZ9">
        <v>-3.0775840282440186</v>
      </c>
      <c r="FA9">
        <v>-2.9927167892456055</v>
      </c>
      <c r="FB9">
        <v>-2.907848596572876</v>
      </c>
      <c r="FC9">
        <v>-2.6709589958190918</v>
      </c>
      <c r="FD9">
        <v>-2.4340670108795166</v>
      </c>
      <c r="FE9">
        <v>-2.1140329837799072</v>
      </c>
      <c r="FF9">
        <v>-1.7939958572387695</v>
      </c>
      <c r="FG9">
        <v>-1.4385719299316406</v>
      </c>
      <c r="FH9">
        <v>-1.083146333694458</v>
      </c>
      <c r="FI9">
        <v>-0.45661544799804688</v>
      </c>
      <c r="FJ9">
        <v>0.16992735862731934</v>
      </c>
      <c r="FK9">
        <v>0.92690110206604004</v>
      </c>
      <c r="FL9">
        <v>1.6838752031326294</v>
      </c>
      <c r="FM9">
        <v>2.165827751159668</v>
      </c>
      <c r="FN9">
        <v>2.6477758884429932</v>
      </c>
      <c r="FO9">
        <v>3.1702375411987305</v>
      </c>
      <c r="FP9">
        <v>3.6926088333129883</v>
      </c>
      <c r="FQ9">
        <v>4.4493408203125</v>
      </c>
      <c r="FR9">
        <v>5.2060680389404297</v>
      </c>
      <c r="FS9">
        <v>5.6770687103271484</v>
      </c>
      <c r="FT9">
        <v>6.1480774879455566</v>
      </c>
      <c r="FU9">
        <v>6.2763166427612305</v>
      </c>
      <c r="FV9">
        <v>6.4045548439025879</v>
      </c>
      <c r="FW9">
        <v>6.5045967102050781</v>
      </c>
      <c r="FX9">
        <v>6.6046361923217773</v>
      </c>
      <c r="FY9">
        <v>6.6328763961791992</v>
      </c>
      <c r="FZ9">
        <v>6.6611156463623047</v>
      </c>
      <c r="GA9">
        <v>6.6203131675720215</v>
      </c>
      <c r="GB9">
        <v>6.5795102119445801</v>
      </c>
      <c r="GC9">
        <v>6.5067629814147949</v>
      </c>
      <c r="GD9">
        <v>6.4340133666992188</v>
      </c>
      <c r="GE9">
        <v>6.0671162605285645</v>
      </c>
      <c r="GF9">
        <v>5.7002162933349609</v>
      </c>
      <c r="GG9">
        <v>5.126096248626709</v>
      </c>
      <c r="GH9">
        <v>4.5519871711730957</v>
      </c>
      <c r="GI9">
        <v>4.113372802734375</v>
      </c>
      <c r="GJ9">
        <v>3.6747725009918213</v>
      </c>
      <c r="GK9">
        <v>3.1938319206237793</v>
      </c>
      <c r="GL9">
        <v>2.7128896713256836</v>
      </c>
      <c r="GM9">
        <v>2.1085250377655029</v>
      </c>
      <c r="GN9">
        <v>1.5041496753692627</v>
      </c>
      <c r="GO9">
        <v>1.1416652202606201</v>
      </c>
      <c r="GP9">
        <v>0.77918392419815063</v>
      </c>
      <c r="GQ9">
        <v>0.68670207262039185</v>
      </c>
      <c r="GR9">
        <v>0.59422200918197632</v>
      </c>
      <c r="GS9">
        <v>0.4613945484161377</v>
      </c>
      <c r="GT9">
        <v>0.32856586575508118</v>
      </c>
      <c r="GU9">
        <v>2.689659595489502E-2</v>
      </c>
      <c r="GV9">
        <v>-0.27477207779884338</v>
      </c>
      <c r="GW9">
        <v>-0.53839051723480225</v>
      </c>
      <c r="GX9">
        <v>-0.80201351642608643</v>
      </c>
      <c r="GY9">
        <v>-0.95754170417785645</v>
      </c>
      <c r="GZ9">
        <v>-9.0051374435424805</v>
      </c>
      <c r="HA9">
        <v>-9.233119010925293</v>
      </c>
      <c r="HB9">
        <v>-9.4610958099365234</v>
      </c>
      <c r="HC9">
        <v>-1.6983201503753662</v>
      </c>
      <c r="HD9">
        <v>-1.886704683303833</v>
      </c>
      <c r="HE9">
        <v>-1.9799035787582397</v>
      </c>
      <c r="HF9">
        <v>-2.0731031894683838</v>
      </c>
      <c r="HG9">
        <v>-2.2116949558258057</v>
      </c>
      <c r="HH9">
        <v>-2.3502895832061768</v>
      </c>
      <c r="HI9">
        <v>-2.4846441745758057</v>
      </c>
      <c r="HJ9">
        <v>-2.61899733543396</v>
      </c>
      <c r="HK9">
        <v>-2.6358182430267334</v>
      </c>
      <c r="HL9">
        <v>-2.6526389122009277</v>
      </c>
      <c r="HM9">
        <v>-2.7220377922058105</v>
      </c>
      <c r="HN9">
        <v>-2.7914364337921143</v>
      </c>
      <c r="HO9">
        <v>-2.8497335910797119</v>
      </c>
      <c r="HP9">
        <v>-2.9080250263214111</v>
      </c>
      <c r="HQ9">
        <v>-2.5777020454406738</v>
      </c>
      <c r="HR9">
        <v>-2.2473719120025635</v>
      </c>
      <c r="HS9">
        <v>-1.6446388959884644</v>
      </c>
      <c r="HT9">
        <v>-1.0419071912765503</v>
      </c>
      <c r="HU9">
        <v>-0.55257445573806763</v>
      </c>
      <c r="HV9">
        <v>-6.3251018524169922E-2</v>
      </c>
      <c r="HW9">
        <v>0.49120455980300903</v>
      </c>
      <c r="HX9">
        <v>1.0456751585006714</v>
      </c>
      <c r="HY9">
        <v>1.8615152835845947</v>
      </c>
      <c r="HZ9">
        <v>2.6773533821105957</v>
      </c>
      <c r="IA9">
        <v>3.370004415512085</v>
      </c>
      <c r="IB9">
        <v>4.0626673698425293</v>
      </c>
      <c r="IC9">
        <v>4.4965438842773438</v>
      </c>
      <c r="ID9">
        <v>4.9304213523864746</v>
      </c>
      <c r="IE9">
        <v>5.4680228233337402</v>
      </c>
      <c r="IF9">
        <v>6.0056138038635254</v>
      </c>
      <c r="IG9">
        <v>6.6192812919616699</v>
      </c>
      <c r="IH9">
        <v>7.2329468727111816</v>
      </c>
      <c r="II9">
        <v>7.6022276878356934</v>
      </c>
      <c r="IJ9">
        <v>7.9715056419372559</v>
      </c>
      <c r="IK9">
        <v>8.1442832946777344</v>
      </c>
      <c r="IL9">
        <v>8.3170633316040039</v>
      </c>
      <c r="IM9">
        <v>8.3857135772705078</v>
      </c>
      <c r="IN9">
        <v>8.4543609619140625</v>
      </c>
      <c r="IO9">
        <v>8.3704004287719727</v>
      </c>
      <c r="IP9">
        <v>8.2864418029785156</v>
      </c>
      <c r="IQ9">
        <v>8.0967178344726563</v>
      </c>
      <c r="IR9">
        <v>7.906982421875</v>
      </c>
      <c r="IS9">
        <v>7.5942926406860352</v>
      </c>
      <c r="IT9">
        <v>7.2815999984741211</v>
      </c>
      <c r="IU9">
        <v>6.7976474761962891</v>
      </c>
      <c r="IV9">
        <v>6.3136863708496094</v>
      </c>
      <c r="IW9">
        <v>5.8720521926879883</v>
      </c>
      <c r="IX9">
        <v>5.4304184913635254</v>
      </c>
      <c r="IY9">
        <v>5.062889575958252</v>
      </c>
      <c r="IZ9">
        <v>4.6953678131103516</v>
      </c>
      <c r="JA9">
        <v>4.2265224456787109</v>
      </c>
      <c r="JB9">
        <v>3.7576777935028076</v>
      </c>
      <c r="JC9">
        <v>3.3081839084625244</v>
      </c>
      <c r="JD9">
        <v>2.8586921691894531</v>
      </c>
      <c r="JE9">
        <v>2.5521478652954102</v>
      </c>
      <c r="JF9">
        <v>2.2455980777740479</v>
      </c>
      <c r="JG9">
        <v>1.9988055229187012</v>
      </c>
      <c r="JH9">
        <v>1.7520135641098022</v>
      </c>
      <c r="JI9">
        <v>1.5548379421234131</v>
      </c>
      <c r="JJ9">
        <v>1.357666015625</v>
      </c>
      <c r="JK9">
        <v>1.1645143032073975</v>
      </c>
      <c r="JL9">
        <v>0.97136509418487549</v>
      </c>
      <c r="JM9">
        <v>0.8525841236114502</v>
      </c>
      <c r="JN9">
        <v>0.73380464315414429</v>
      </c>
      <c r="JO9">
        <v>0.71131199598312378</v>
      </c>
      <c r="JP9">
        <v>0.68881857395172119</v>
      </c>
      <c r="JQ9">
        <v>0.57663214206695557</v>
      </c>
      <c r="JR9">
        <v>0.46444609761238098</v>
      </c>
      <c r="JS9">
        <v>0.38428977131843567</v>
      </c>
      <c r="JT9">
        <v>0.30413496494293213</v>
      </c>
      <c r="JU9">
        <v>-8.396845817565918</v>
      </c>
      <c r="JV9">
        <v>-8.3880977630615234</v>
      </c>
      <c r="JW9">
        <v>-8.3531284332275391</v>
      </c>
      <c r="JX9">
        <v>-8.3181571960449219</v>
      </c>
      <c r="JY9">
        <v>-8.186467170715332</v>
      </c>
      <c r="JZ9">
        <v>-8.0547733306884766</v>
      </c>
      <c r="KA9">
        <v>-7.8634023666381836</v>
      </c>
      <c r="KB9">
        <v>-7.6720328330993652</v>
      </c>
      <c r="KC9">
        <v>-7.5690312385559082</v>
      </c>
      <c r="KD9">
        <v>-7.4660320281982422</v>
      </c>
      <c r="KE9">
        <v>-7.2632646560668945</v>
      </c>
      <c r="KF9">
        <v>-7.0604958534240723</v>
      </c>
      <c r="KG9">
        <v>-6.5840706825256348</v>
      </c>
      <c r="KH9">
        <v>-6.1076464653015137</v>
      </c>
      <c r="KI9">
        <v>-5.6836700439453125</v>
      </c>
      <c r="KJ9">
        <v>-5.2596859931945801</v>
      </c>
      <c r="KK9">
        <v>-5.0014281272888184</v>
      </c>
      <c r="KL9">
        <v>-4.7431674003601074</v>
      </c>
      <c r="KM9">
        <v>-4.2783365249633789</v>
      </c>
      <c r="KN9">
        <v>-3.8135137557983398</v>
      </c>
      <c r="KO9">
        <v>-3.2035436630249023</v>
      </c>
      <c r="KP9">
        <v>-2.5935664176940918</v>
      </c>
      <c r="KQ9">
        <v>-2.244377613067627</v>
      </c>
      <c r="KR9">
        <v>-1.8951908349990845</v>
      </c>
      <c r="KS9">
        <v>-1.6824095249176025</v>
      </c>
      <c r="KT9">
        <v>-1.4696235656738281</v>
      </c>
      <c r="KU9">
        <v>-1.0816905498504639</v>
      </c>
      <c r="KV9">
        <v>-0.69375735521316528</v>
      </c>
      <c r="KW9">
        <v>-0.28514277935028076</v>
      </c>
      <c r="KX9">
        <v>0.12346400320529938</v>
      </c>
      <c r="KY9">
        <v>0.33705878257751465</v>
      </c>
      <c r="KZ9">
        <v>0.55065333843231201</v>
      </c>
      <c r="LA9">
        <v>0.73691010475158691</v>
      </c>
      <c r="LB9">
        <v>0.9231688380241394</v>
      </c>
      <c r="LC9">
        <v>1.2350115776062012</v>
      </c>
      <c r="LD9">
        <v>1.5468600988388062</v>
      </c>
      <c r="LE9">
        <v>1.840651273727417</v>
      </c>
      <c r="LF9">
        <v>2.1344413757324219</v>
      </c>
      <c r="LG9">
        <v>2.3273849487304688</v>
      </c>
      <c r="LH9">
        <v>2.5203249454498291</v>
      </c>
      <c r="LI9">
        <v>2.719285249710083</v>
      </c>
      <c r="LJ9">
        <v>2.9182424545288086</v>
      </c>
      <c r="LK9">
        <v>3.119020938873291</v>
      </c>
      <c r="LL9">
        <v>3.3198063373565674</v>
      </c>
      <c r="LM9">
        <v>3.4702413082122803</v>
      </c>
      <c r="LN9">
        <v>3.6206822395324707</v>
      </c>
      <c r="LO9">
        <v>3.7630801200866699</v>
      </c>
      <c r="LP9">
        <v>3.90547776222229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t="s">
        <v>108</v>
      </c>
      <c r="B10">
        <v>-1.3197000026702881</v>
      </c>
      <c r="C10">
        <v>-1.3004245758056641</v>
      </c>
      <c r="D10">
        <v>-1.2811490297317505</v>
      </c>
      <c r="E10">
        <v>-1.2591594457626343</v>
      </c>
      <c r="F10">
        <v>-1.2371699810028076</v>
      </c>
      <c r="G10">
        <v>-1.2157390117645264</v>
      </c>
      <c r="H10">
        <v>-1.1943080425262451</v>
      </c>
      <c r="I10">
        <v>-1.1741650104522705</v>
      </c>
      <c r="J10">
        <v>-1.1540219783782959</v>
      </c>
      <c r="K10">
        <v>-1.1456689834594727</v>
      </c>
      <c r="L10">
        <v>-1.1373159885406494</v>
      </c>
      <c r="M10">
        <v>-1.1475595235824585</v>
      </c>
      <c r="N10">
        <v>-1.1578030586242676</v>
      </c>
      <c r="O10">
        <v>-1.177607536315918</v>
      </c>
      <c r="P10">
        <v>-1.1974120140075684</v>
      </c>
      <c r="Q10">
        <v>0</v>
      </c>
      <c r="R10">
        <v>0</v>
      </c>
      <c r="S10">
        <v>0</v>
      </c>
      <c r="T10">
        <v>0</v>
      </c>
      <c r="U10">
        <v>0</v>
      </c>
      <c r="V10">
        <v>-1.1974079608917236</v>
      </c>
      <c r="W10">
        <v>-1.2161405086517334</v>
      </c>
      <c r="X10">
        <v>-1.2348730564117432</v>
      </c>
      <c r="Y10">
        <v>-1.2531269788742065</v>
      </c>
      <c r="Z10">
        <v>-1.2713810205459595</v>
      </c>
      <c r="AA10">
        <v>-1.3355569839477539</v>
      </c>
      <c r="AB10">
        <v>-1.3997328281402588</v>
      </c>
      <c r="AC10">
        <v>-1.5684620141983032</v>
      </c>
      <c r="AD10">
        <v>-1.737190842628479</v>
      </c>
      <c r="AE10">
        <v>-1.9826582670211792</v>
      </c>
      <c r="AF10">
        <v>-2.2281250953674316</v>
      </c>
      <c r="AG10">
        <v>-2.4956352710723877</v>
      </c>
      <c r="AH10">
        <v>-2.763145923614502</v>
      </c>
      <c r="AI10">
        <v>-3.2301356792449951</v>
      </c>
      <c r="AJ10">
        <v>-3.697127103805542</v>
      </c>
      <c r="AK10">
        <v>-4.6372108459472656</v>
      </c>
      <c r="AL10">
        <v>-5.5772948265075684</v>
      </c>
      <c r="AM10">
        <v>-7.0744776725769043</v>
      </c>
      <c r="AN10">
        <v>-8.5716581344604492</v>
      </c>
      <c r="AO10">
        <v>-10.453755378723145</v>
      </c>
      <c r="AP10">
        <v>-12.335847854614258</v>
      </c>
      <c r="AQ10">
        <v>-14.315260887145996</v>
      </c>
      <c r="AR10">
        <v>-16.294673919677734</v>
      </c>
      <c r="AS10">
        <v>-18.571014404296875</v>
      </c>
      <c r="AT10">
        <v>-20.847343444824219</v>
      </c>
      <c r="AU10">
        <v>-23.806081771850586</v>
      </c>
      <c r="AV10">
        <v>-26.76481819152832</v>
      </c>
      <c r="AW10">
        <v>-30.343595504760742</v>
      </c>
      <c r="AX10">
        <v>-33.922389984130859</v>
      </c>
      <c r="AY10">
        <v>-37.731998443603516</v>
      </c>
      <c r="AZ10">
        <v>-41.541606903076172</v>
      </c>
      <c r="BA10">
        <v>-44.858432769775391</v>
      </c>
      <c r="BB10">
        <v>-48.175258636474609</v>
      </c>
      <c r="BC10">
        <v>-51.245948791503906</v>
      </c>
      <c r="BD10">
        <v>-54.316627502441406</v>
      </c>
      <c r="BE10">
        <v>-58.217918395996094</v>
      </c>
      <c r="BF10">
        <v>-62.119205474853516</v>
      </c>
      <c r="BG10">
        <v>-66.676231384277344</v>
      </c>
      <c r="BH10">
        <v>-71.233283996582031</v>
      </c>
      <c r="BI10">
        <v>-75.443527221679688</v>
      </c>
      <c r="BJ10">
        <v>-79.653762817382813</v>
      </c>
      <c r="BK10">
        <v>-82.533927917480469</v>
      </c>
      <c r="BL10">
        <v>-85.414054870605469</v>
      </c>
      <c r="BM10">
        <v>-87.453292846679688</v>
      </c>
      <c r="BN10">
        <v>-89.492507934570313</v>
      </c>
      <c r="BO10">
        <v>-91.810470581054688</v>
      </c>
      <c r="BP10">
        <v>-94.128433227539063</v>
      </c>
      <c r="BQ10">
        <v>-96.324462890625</v>
      </c>
      <c r="BR10">
        <v>-98.5205078125</v>
      </c>
      <c r="BS10">
        <v>-99.912010192871094</v>
      </c>
      <c r="BT10">
        <v>-101.30350494384766</v>
      </c>
      <c r="BU10">
        <v>-101.93743133544922</v>
      </c>
      <c r="BV10">
        <v>-102.57136535644531</v>
      </c>
      <c r="BW10">
        <v>-228.38764953613281</v>
      </c>
      <c r="BX10">
        <v>-229.44903564453125</v>
      </c>
      <c r="BY10">
        <v>-230.40357971191406</v>
      </c>
      <c r="BZ10">
        <v>-231.35812377929688</v>
      </c>
      <c r="CA10">
        <v>-230.79551696777344</v>
      </c>
      <c r="CB10">
        <v>-230.23289489746094</v>
      </c>
      <c r="CC10">
        <v>-228.81758117675781</v>
      </c>
      <c r="CD10">
        <v>-227.40228271484375</v>
      </c>
      <c r="CE10">
        <v>-225.04804992675781</v>
      </c>
      <c r="CF10">
        <v>-222.69384765625</v>
      </c>
      <c r="CG10">
        <v>-218.26356506347656</v>
      </c>
      <c r="CH10">
        <v>-213.83332824707031</v>
      </c>
      <c r="CI10">
        <v>-209.13789367675781</v>
      </c>
      <c r="CJ10">
        <v>-204.44248962402344</v>
      </c>
      <c r="CK10">
        <v>-200.77841186523438</v>
      </c>
      <c r="CL10">
        <v>-197.11428833007813</v>
      </c>
      <c r="CM10">
        <v>-192.55227661132813</v>
      </c>
      <c r="CN10">
        <v>-187.99020385742188</v>
      </c>
      <c r="CO10">
        <v>-181.6065673828125</v>
      </c>
      <c r="CP10">
        <v>-175.22297668457031</v>
      </c>
      <c r="CQ10">
        <v>-169.11642456054688</v>
      </c>
      <c r="CR10">
        <v>-163.00990295410156</v>
      </c>
      <c r="CS10">
        <v>-157.69525146484375</v>
      </c>
      <c r="CT10">
        <v>-152.380615234375</v>
      </c>
      <c r="CU10">
        <v>-146.4278564453125</v>
      </c>
      <c r="CV10">
        <v>-140.47503662109375</v>
      </c>
      <c r="CW10">
        <v>-134.89900207519531</v>
      </c>
      <c r="CX10">
        <v>-129.32293701171875</v>
      </c>
      <c r="CY10">
        <v>-125.37725067138672</v>
      </c>
      <c r="CZ10">
        <v>-121.43160247802734</v>
      </c>
      <c r="DA10">
        <v>-118.83134460449219</v>
      </c>
      <c r="DB10">
        <v>-116.23111724853516</v>
      </c>
      <c r="DC10">
        <v>-114.33238983154297</v>
      </c>
      <c r="DD10">
        <v>-112.43367004394531</v>
      </c>
      <c r="DE10">
        <v>-111.72857666015625</v>
      </c>
      <c r="DF10">
        <v>-111.02348327636719</v>
      </c>
      <c r="DG10">
        <v>-111.64622497558594</v>
      </c>
      <c r="DH10">
        <v>-112.26897430419922</v>
      </c>
      <c r="DI10">
        <v>-113.91324615478516</v>
      </c>
      <c r="DJ10">
        <v>-115.55750274658203</v>
      </c>
      <c r="DK10">
        <v>-118.66426849365234</v>
      </c>
      <c r="DL10">
        <v>-121.77102661132813</v>
      </c>
      <c r="DM10">
        <v>-126.15780639648438</v>
      </c>
      <c r="DN10">
        <v>-130.54458618164063</v>
      </c>
      <c r="DO10">
        <v>-135.34953308105469</v>
      </c>
      <c r="DP10">
        <v>-140.15452575683594</v>
      </c>
      <c r="DQ10">
        <v>-145.60108947753906</v>
      </c>
      <c r="DR10">
        <v>-151.04771423339844</v>
      </c>
      <c r="DS10">
        <v>-157.678466796875</v>
      </c>
      <c r="DT10">
        <v>-164.30917358398438</v>
      </c>
      <c r="DU10">
        <v>-170.5657958984375</v>
      </c>
      <c r="DV10">
        <v>-176.82235717773438</v>
      </c>
      <c r="DW10">
        <v>-181.1854248046875</v>
      </c>
      <c r="DX10">
        <v>-185.54849243164063</v>
      </c>
      <c r="DY10">
        <v>-189.94993591308594</v>
      </c>
      <c r="DZ10">
        <v>-194.35142517089844</v>
      </c>
      <c r="EA10">
        <v>-199.32553100585938</v>
      </c>
      <c r="EB10">
        <v>-204.29969787597656</v>
      </c>
      <c r="EC10">
        <v>-207.86738586425781</v>
      </c>
      <c r="ED10">
        <v>-211.43505859375</v>
      </c>
      <c r="EE10">
        <v>-213.41177368164063</v>
      </c>
      <c r="EF10">
        <v>-215.38848876953125</v>
      </c>
      <c r="EG10">
        <v>-217.7550048828125</v>
      </c>
      <c r="EH10">
        <v>-220.12153625488281</v>
      </c>
      <c r="EI10">
        <v>-222.33552551269531</v>
      </c>
      <c r="EJ10">
        <v>-224.54954528808594</v>
      </c>
      <c r="EK10">
        <v>-225.40013122558594</v>
      </c>
      <c r="EL10">
        <v>-226.250732421875</v>
      </c>
      <c r="EM10">
        <v>-226.71849060058594</v>
      </c>
      <c r="EN10">
        <v>-227.18623352050781</v>
      </c>
      <c r="EO10">
        <v>-227.6282958984375</v>
      </c>
      <c r="EP10">
        <v>-228.07034301757813</v>
      </c>
      <c r="EQ10">
        <v>-227.99757385253906</v>
      </c>
      <c r="ER10">
        <v>-102.28156280517578</v>
      </c>
      <c r="ES10">
        <v>-102.12555694580078</v>
      </c>
      <c r="ET10">
        <v>-101.96954345703125</v>
      </c>
      <c r="EU10">
        <v>-225.81285095214844</v>
      </c>
      <c r="EV10">
        <v>-224.65010070800781</v>
      </c>
      <c r="EW10">
        <v>-221.84051513671875</v>
      </c>
      <c r="EX10">
        <v>-219.03094482421875</v>
      </c>
      <c r="EY10">
        <v>-215.99697875976563</v>
      </c>
      <c r="EZ10">
        <v>-212.96304321289063</v>
      </c>
      <c r="FA10">
        <v>-210.22987365722656</v>
      </c>
      <c r="FB10">
        <v>-207.4967041015625</v>
      </c>
      <c r="FC10">
        <v>-203.0172119140625</v>
      </c>
      <c r="FD10">
        <v>-198.53765869140625</v>
      </c>
      <c r="FE10">
        <v>-193.42060852050781</v>
      </c>
      <c r="FF10">
        <v>-188.30351257324219</v>
      </c>
      <c r="FG10">
        <v>-182.30633544921875</v>
      </c>
      <c r="FH10">
        <v>-176.30915832519531</v>
      </c>
      <c r="FI10">
        <v>-167.96537780761719</v>
      </c>
      <c r="FJ10">
        <v>-159.62142944335938</v>
      </c>
      <c r="FK10">
        <v>-152.35820007324219</v>
      </c>
      <c r="FL10">
        <v>-145.09498596191406</v>
      </c>
      <c r="FM10">
        <v>-140.19007873535156</v>
      </c>
      <c r="FN10">
        <v>-135.28521728515625</v>
      </c>
      <c r="FO10">
        <v>-129.88623046875</v>
      </c>
      <c r="FP10">
        <v>-124.48719787597656</v>
      </c>
      <c r="FQ10">
        <v>-119.03827667236328</v>
      </c>
      <c r="FR10">
        <v>-113.58939361572266</v>
      </c>
      <c r="FS10">
        <v>-110.36701965332031</v>
      </c>
      <c r="FT10">
        <v>-107.14458465576172</v>
      </c>
      <c r="FU10">
        <v>-105.51649475097656</v>
      </c>
      <c r="FV10">
        <v>-103.88841247558594</v>
      </c>
      <c r="FW10">
        <v>-103.11086273193359</v>
      </c>
      <c r="FX10">
        <v>-102.33332824707031</v>
      </c>
      <c r="FY10">
        <v>-103.25979614257813</v>
      </c>
      <c r="FZ10">
        <v>-104.186279296875</v>
      </c>
      <c r="GA10">
        <v>-106.30741882324219</v>
      </c>
      <c r="GB10">
        <v>-108.42856597900391</v>
      </c>
      <c r="GC10">
        <v>-111.0340576171875</v>
      </c>
      <c r="GD10">
        <v>-113.63961029052734</v>
      </c>
      <c r="GE10">
        <v>-118.40930938720703</v>
      </c>
      <c r="GF10">
        <v>-123.17903137207031</v>
      </c>
      <c r="GG10">
        <v>-130.06401062011719</v>
      </c>
      <c r="GH10">
        <v>-136.9488525390625</v>
      </c>
      <c r="GI10">
        <v>-142.4542236328125</v>
      </c>
      <c r="GJ10">
        <v>-147.95956420898438</v>
      </c>
      <c r="GK10">
        <v>-152.7220458984375</v>
      </c>
      <c r="GL10">
        <v>-157.48455810546875</v>
      </c>
      <c r="GM10">
        <v>-165.17945861816406</v>
      </c>
      <c r="GN10">
        <v>-172.87452697753906</v>
      </c>
      <c r="GO10">
        <v>-180.23858642578125</v>
      </c>
      <c r="GP10">
        <v>-187.60258483886719</v>
      </c>
      <c r="GQ10">
        <v>-190.38186645507813</v>
      </c>
      <c r="GR10">
        <v>-193.16110229492188</v>
      </c>
      <c r="GS10">
        <v>-196.17315673828125</v>
      </c>
      <c r="GT10">
        <v>-199.18524169921875</v>
      </c>
      <c r="GU10">
        <v>-205.0535888671875</v>
      </c>
      <c r="GV10">
        <v>-210.92189025878906</v>
      </c>
      <c r="GW10">
        <v>-214.28106689453125</v>
      </c>
      <c r="GX10">
        <v>-217.64028930664063</v>
      </c>
      <c r="GY10">
        <v>-218.27964782714844</v>
      </c>
      <c r="GZ10">
        <v>-98.411918640136719</v>
      </c>
      <c r="HA10">
        <v>-99.279792785644531</v>
      </c>
      <c r="HB10">
        <v>-100.14765930175781</v>
      </c>
      <c r="HC10">
        <v>-223.45094299316406</v>
      </c>
      <c r="HD10">
        <v>-224.46804809570313</v>
      </c>
      <c r="HE10">
        <v>-223.81643676757813</v>
      </c>
      <c r="HF10">
        <v>-223.16481018066406</v>
      </c>
      <c r="HG10">
        <v>-222.51272583007813</v>
      </c>
      <c r="HH10">
        <v>-221.86061096191406</v>
      </c>
      <c r="HI10">
        <v>-218.77679443359375</v>
      </c>
      <c r="HJ10">
        <v>-215.69294738769531</v>
      </c>
      <c r="HK10">
        <v>-210.84579467773438</v>
      </c>
      <c r="HL10">
        <v>-205.99873352050781</v>
      </c>
      <c r="HM10">
        <v>-203.96511840820313</v>
      </c>
      <c r="HN10">
        <v>-201.93150329589844</v>
      </c>
      <c r="HO10">
        <v>-199.31901550292969</v>
      </c>
      <c r="HP10">
        <v>-196.70645141601563</v>
      </c>
      <c r="HQ10">
        <v>-189.36886596679688</v>
      </c>
      <c r="HR10">
        <v>-182.03114318847656</v>
      </c>
      <c r="HS10">
        <v>-175.34683227539063</v>
      </c>
      <c r="HT10">
        <v>-168.66253662109375</v>
      </c>
      <c r="HU10">
        <v>-164.84124755859375</v>
      </c>
      <c r="HV10">
        <v>-161.02001953125</v>
      </c>
      <c r="HW10">
        <v>-154.8511962890625</v>
      </c>
      <c r="HX10">
        <v>-148.68247985839844</v>
      </c>
      <c r="HY10">
        <v>-140.36636352539063</v>
      </c>
      <c r="HZ10">
        <v>-132.05029296875</v>
      </c>
      <c r="IA10">
        <v>-126.30233001708984</v>
      </c>
      <c r="IB10">
        <v>-120.55426025390625</v>
      </c>
      <c r="IC10">
        <v>-116.80613708496094</v>
      </c>
      <c r="ID10">
        <v>-113.05801391601563</v>
      </c>
      <c r="IE10">
        <v>-108.89466857910156</v>
      </c>
      <c r="IF10">
        <v>-104.73139953613281</v>
      </c>
      <c r="IG10">
        <v>-101.24211883544922</v>
      </c>
      <c r="IH10">
        <v>-97.752853393554688</v>
      </c>
      <c r="II10">
        <v>-96.214309692382813</v>
      </c>
      <c r="IJ10">
        <v>-94.67578125</v>
      </c>
      <c r="IK10">
        <v>-94.261032104492188</v>
      </c>
      <c r="IL10">
        <v>-93.846282958984375</v>
      </c>
      <c r="IM10">
        <v>-94.647346496582031</v>
      </c>
      <c r="IN10">
        <v>-95.44842529296875</v>
      </c>
      <c r="IO10">
        <v>-97.941658020019531</v>
      </c>
      <c r="IP10">
        <v>-100.43483734130859</v>
      </c>
      <c r="IQ10">
        <v>-103.42424011230469</v>
      </c>
      <c r="IR10">
        <v>-106.41361999511719</v>
      </c>
      <c r="IS10">
        <v>-110.01432037353516</v>
      </c>
      <c r="IT10">
        <v>-113.61506652832031</v>
      </c>
      <c r="IU10">
        <v>-119.75868225097656</v>
      </c>
      <c r="IV10">
        <v>-125.90242004394531</v>
      </c>
      <c r="IW10">
        <v>-133.03677368164063</v>
      </c>
      <c r="IX10">
        <v>-140.17109680175781</v>
      </c>
      <c r="IY10">
        <v>-144.96528625488281</v>
      </c>
      <c r="IZ10">
        <v>-149.7593994140625</v>
      </c>
      <c r="JA10">
        <v>-154.68209838867188</v>
      </c>
      <c r="JB10">
        <v>-159.60482788085938</v>
      </c>
      <c r="JC10">
        <v>-167.41798400878906</v>
      </c>
      <c r="JD10">
        <v>-175.23110961914063</v>
      </c>
      <c r="JE10">
        <v>-181.2080078125</v>
      </c>
      <c r="JF10">
        <v>-187.18498229980469</v>
      </c>
      <c r="JG10">
        <v>-189.22064208984375</v>
      </c>
      <c r="JH10">
        <v>-191.25631713867188</v>
      </c>
      <c r="JI10">
        <v>-195.03877258300781</v>
      </c>
      <c r="JJ10">
        <v>-198.82115173339844</v>
      </c>
      <c r="JK10">
        <v>-204.59074401855469</v>
      </c>
      <c r="JL10">
        <v>-210.3603515625</v>
      </c>
      <c r="JM10">
        <v>-212.73001098632813</v>
      </c>
      <c r="JN10">
        <v>-215.09962463378906</v>
      </c>
      <c r="JO10">
        <v>-215.56199645996094</v>
      </c>
      <c r="JP10">
        <v>-216.02436828613281</v>
      </c>
      <c r="JQ10">
        <v>-217.39620971679688</v>
      </c>
      <c r="JR10">
        <v>-218.76803588867188</v>
      </c>
      <c r="JS10">
        <v>-218.6485595703125</v>
      </c>
      <c r="JT10">
        <v>-218.52909851074219</v>
      </c>
      <c r="JU10">
        <v>-100.81371307373047</v>
      </c>
      <c r="JV10">
        <v>-100.64730834960938</v>
      </c>
      <c r="JW10">
        <v>-100.41838836669922</v>
      </c>
      <c r="JX10">
        <v>-100.18946075439453</v>
      </c>
      <c r="JY10">
        <v>-99.017753601074219</v>
      </c>
      <c r="JZ10">
        <v>-97.846023559570313</v>
      </c>
      <c r="KA10">
        <v>-96.248123168945313</v>
      </c>
      <c r="KB10">
        <v>-94.650238037109375</v>
      </c>
      <c r="KC10">
        <v>-93.923042297363281</v>
      </c>
      <c r="KD10">
        <v>-93.195854187011719</v>
      </c>
      <c r="KE10">
        <v>-91.631210327148438</v>
      </c>
      <c r="KF10">
        <v>-90.066551208496094</v>
      </c>
      <c r="KG10">
        <v>-86.460060119628906</v>
      </c>
      <c r="KH10">
        <v>-82.85357666015625</v>
      </c>
      <c r="KI10">
        <v>-79.8104248046875</v>
      </c>
      <c r="KJ10">
        <v>-76.767219543457031</v>
      </c>
      <c r="KK10">
        <v>-74.915390014648438</v>
      </c>
      <c r="KL10">
        <v>-73.063545227050781</v>
      </c>
      <c r="KM10">
        <v>-69.638038635253906</v>
      </c>
      <c r="KN10">
        <v>-66.212600708007813</v>
      </c>
      <c r="KO10">
        <v>-61.588001251220703</v>
      </c>
      <c r="KP10">
        <v>-56.963390350341797</v>
      </c>
      <c r="KQ10">
        <v>-53.934638977050781</v>
      </c>
      <c r="KR10">
        <v>-50.905899047851563</v>
      </c>
      <c r="KS10">
        <v>-48.683662414550781</v>
      </c>
      <c r="KT10">
        <v>-46.461380004882813</v>
      </c>
      <c r="KU10">
        <v>-43.081874847412109</v>
      </c>
      <c r="KV10">
        <v>-39.702369689941406</v>
      </c>
      <c r="KW10">
        <v>-36.320518493652344</v>
      </c>
      <c r="KX10">
        <v>-32.938732147216797</v>
      </c>
      <c r="KY10">
        <v>-30.896858215332031</v>
      </c>
      <c r="KZ10">
        <v>-28.854986190795898</v>
      </c>
      <c r="LA10">
        <v>-27.032173156738281</v>
      </c>
      <c r="LB10">
        <v>-25.209352493286133</v>
      </c>
      <c r="LC10">
        <v>-22.85516357421875</v>
      </c>
      <c r="LD10">
        <v>-20.500932693481445</v>
      </c>
      <c r="LE10">
        <v>-18.596221923828125</v>
      </c>
      <c r="LF10">
        <v>-16.691520690917969</v>
      </c>
      <c r="LG10">
        <v>-15.547426223754883</v>
      </c>
      <c r="LH10">
        <v>-14.403354644775391</v>
      </c>
      <c r="LI10">
        <v>-13.349931716918945</v>
      </c>
      <c r="LJ10">
        <v>-12.296516418457031</v>
      </c>
      <c r="LK10">
        <v>-11.355987548828125</v>
      </c>
      <c r="LL10">
        <v>-10.415427207946777</v>
      </c>
      <c r="LM10">
        <v>-9.7717399597167969</v>
      </c>
      <c r="LN10">
        <v>-9.1280307769775391</v>
      </c>
      <c r="LO10">
        <v>-8.6179618835449219</v>
      </c>
      <c r="LP10">
        <v>-8.1078939437866211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t="s">
        <v>109</v>
      </c>
      <c r="B11">
        <v>0.41544198989868164</v>
      </c>
      <c r="C11">
        <v>0.42182201147079468</v>
      </c>
      <c r="D11">
        <v>0.42820200324058533</v>
      </c>
      <c r="E11">
        <v>0.4406140148639679</v>
      </c>
      <c r="F11">
        <v>0.45302599668502808</v>
      </c>
      <c r="G11">
        <v>0.46558398008346558</v>
      </c>
      <c r="H11">
        <v>0.47814199328422546</v>
      </c>
      <c r="I11">
        <v>0.48677748441696167</v>
      </c>
      <c r="J11">
        <v>0.49541300535202026</v>
      </c>
      <c r="K11">
        <v>0.49789151549339294</v>
      </c>
      <c r="L11">
        <v>0.50037002563476563</v>
      </c>
      <c r="M11">
        <v>0.49822449684143066</v>
      </c>
      <c r="N11">
        <v>0.49607899785041809</v>
      </c>
      <c r="O11">
        <v>0.48770701885223389</v>
      </c>
      <c r="P11">
        <v>0.47933501005172729</v>
      </c>
      <c r="Q11">
        <v>0</v>
      </c>
      <c r="R11">
        <v>0</v>
      </c>
      <c r="S11">
        <v>0</v>
      </c>
      <c r="T11">
        <v>0</v>
      </c>
      <c r="U11">
        <v>0</v>
      </c>
      <c r="V11">
        <v>0.47930899262428284</v>
      </c>
      <c r="W11">
        <v>0.45869901776313782</v>
      </c>
      <c r="X11">
        <v>0.43808901309967041</v>
      </c>
      <c r="Y11">
        <v>0.41616150736808777</v>
      </c>
      <c r="Z11">
        <v>0.39423400163650513</v>
      </c>
      <c r="AA11">
        <v>0.38429450988769531</v>
      </c>
      <c r="AB11">
        <v>0.37435498833656311</v>
      </c>
      <c r="AC11">
        <v>0.37287849187850952</v>
      </c>
      <c r="AD11">
        <v>0.37140199542045593</v>
      </c>
      <c r="AE11">
        <v>0.36701598763465881</v>
      </c>
      <c r="AF11">
        <v>0.36263000965118408</v>
      </c>
      <c r="AG11">
        <v>0.3518185019493103</v>
      </c>
      <c r="AH11">
        <v>0.34100699424743652</v>
      </c>
      <c r="AI11">
        <v>0.32833901047706604</v>
      </c>
      <c r="AJ11">
        <v>0.31567096710205078</v>
      </c>
      <c r="AK11">
        <v>0.29898849129676819</v>
      </c>
      <c r="AL11">
        <v>0.2823060154914856</v>
      </c>
      <c r="AM11">
        <v>0.26184698939323425</v>
      </c>
      <c r="AN11">
        <v>0.2413879930973053</v>
      </c>
      <c r="AO11">
        <v>0.22061197459697723</v>
      </c>
      <c r="AP11">
        <v>0.19983598589897156</v>
      </c>
      <c r="AQ11">
        <v>0.1745065301656723</v>
      </c>
      <c r="AR11">
        <v>0.14918604493141174</v>
      </c>
      <c r="AS11">
        <v>0.12400445342063904</v>
      </c>
      <c r="AT11">
        <v>9.8822988569736481E-2</v>
      </c>
      <c r="AU11">
        <v>7.8721001744270325E-2</v>
      </c>
      <c r="AV11">
        <v>5.8619022369384766E-2</v>
      </c>
      <c r="AW11">
        <v>3.1480055302381516E-2</v>
      </c>
      <c r="AX11">
        <v>4.3409108184278011E-3</v>
      </c>
      <c r="AY11">
        <v>-4.5786548405885696E-2</v>
      </c>
      <c r="AZ11">
        <v>-9.5913998782634735E-2</v>
      </c>
      <c r="BA11">
        <v>-0.17694739997386932</v>
      </c>
      <c r="BB11">
        <v>-0.25798079371452332</v>
      </c>
      <c r="BC11">
        <v>-0.35524618625640869</v>
      </c>
      <c r="BD11">
        <v>-0.45251113176345825</v>
      </c>
      <c r="BE11">
        <v>-0.54850804805755615</v>
      </c>
      <c r="BF11">
        <v>-0.64450490474700928</v>
      </c>
      <c r="BG11">
        <v>-0.74411183595657349</v>
      </c>
      <c r="BH11">
        <v>-0.84371930360794067</v>
      </c>
      <c r="BI11">
        <v>-0.96004712581634521</v>
      </c>
      <c r="BJ11">
        <v>-1.0763750076293945</v>
      </c>
      <c r="BK11">
        <v>-1.210209846496582</v>
      </c>
      <c r="BL11">
        <v>-1.3440457582473755</v>
      </c>
      <c r="BM11">
        <v>-1.4878143072128296</v>
      </c>
      <c r="BN11">
        <v>-1.6315821409225464</v>
      </c>
      <c r="BO11">
        <v>-1.7707934379577637</v>
      </c>
      <c r="BP11">
        <v>-1.9100048542022705</v>
      </c>
      <c r="BQ11">
        <v>-2.0329768657684326</v>
      </c>
      <c r="BR11">
        <v>-2.1559493541717529</v>
      </c>
      <c r="BS11">
        <v>-2.2644262313842773</v>
      </c>
      <c r="BT11">
        <v>-2.3729031085968018</v>
      </c>
      <c r="BU11">
        <v>-2.469463586807251</v>
      </c>
      <c r="BV11">
        <v>-2.5660240650177002</v>
      </c>
      <c r="BW11">
        <v>1.2965701818466187</v>
      </c>
      <c r="BX11">
        <v>1.3315401077270508</v>
      </c>
      <c r="BY11">
        <v>1.378164529800415</v>
      </c>
      <c r="BZ11">
        <v>1.4247889518737793</v>
      </c>
      <c r="CA11">
        <v>1.418500542640686</v>
      </c>
      <c r="CB11">
        <v>1.4122121334075928</v>
      </c>
      <c r="CC11">
        <v>1.4454721212387085</v>
      </c>
      <c r="CD11">
        <v>1.4787322282791138</v>
      </c>
      <c r="CE11">
        <v>1.6122832298278809</v>
      </c>
      <c r="CF11">
        <v>1.7458330392837524</v>
      </c>
      <c r="CG11">
        <v>1.841769814491272</v>
      </c>
      <c r="CH11">
        <v>1.9377057552337646</v>
      </c>
      <c r="CI11">
        <v>1.9776830673217773</v>
      </c>
      <c r="CJ11">
        <v>2.01766037940979</v>
      </c>
      <c r="CK11">
        <v>2.0799074172973633</v>
      </c>
      <c r="CL11">
        <v>2.1421549320220947</v>
      </c>
      <c r="CM11">
        <v>2.1709544658660889</v>
      </c>
      <c r="CN11">
        <v>2.199753999710083</v>
      </c>
      <c r="CO11">
        <v>2.1539187431335449</v>
      </c>
      <c r="CP11">
        <v>2.108083963394165</v>
      </c>
      <c r="CQ11">
        <v>2.1004664897918701</v>
      </c>
      <c r="CR11">
        <v>2.0929229259490967</v>
      </c>
      <c r="CS11">
        <v>2.1357505321502686</v>
      </c>
      <c r="CT11">
        <v>2.1785776615142822</v>
      </c>
      <c r="CU11">
        <v>2.1514215469360352</v>
      </c>
      <c r="CV11">
        <v>2.1242649555206299</v>
      </c>
      <c r="CW11">
        <v>2.0917854309082031</v>
      </c>
      <c r="CX11">
        <v>2.0593059062957764</v>
      </c>
      <c r="CY11">
        <v>2.0945336818695068</v>
      </c>
      <c r="CZ11">
        <v>2.1297609806060791</v>
      </c>
      <c r="DA11">
        <v>2.1579151153564453</v>
      </c>
      <c r="DB11">
        <v>2.1860690116882324</v>
      </c>
      <c r="DC11">
        <v>2.1727025508880615</v>
      </c>
      <c r="DD11">
        <v>2.1593360900878906</v>
      </c>
      <c r="DE11">
        <v>2.1576156616210938</v>
      </c>
      <c r="DF11">
        <v>2.1558949947357178</v>
      </c>
      <c r="DG11">
        <v>2.1627898216247559</v>
      </c>
      <c r="DH11">
        <v>2.169684886932373</v>
      </c>
      <c r="DI11">
        <v>2.168630838394165</v>
      </c>
      <c r="DJ11">
        <v>2.1675770282745361</v>
      </c>
      <c r="DK11">
        <v>2.1921296119689941</v>
      </c>
      <c r="DL11">
        <v>2.2166719436645508</v>
      </c>
      <c r="DM11">
        <v>2.2547070980072021</v>
      </c>
      <c r="DN11">
        <v>2.2927422523498535</v>
      </c>
      <c r="DO11">
        <v>2.3150343894958496</v>
      </c>
      <c r="DP11">
        <v>2.3373274803161621</v>
      </c>
      <c r="DQ11">
        <v>2.4540927410125732</v>
      </c>
      <c r="DR11">
        <v>2.570859432220459</v>
      </c>
      <c r="DS11">
        <v>2.8441300392150879</v>
      </c>
      <c r="DT11">
        <v>3.1173980236053467</v>
      </c>
      <c r="DU11">
        <v>3.3274812698364258</v>
      </c>
      <c r="DV11">
        <v>3.5375626087188721</v>
      </c>
      <c r="DW11">
        <v>3.589461088180542</v>
      </c>
      <c r="DX11">
        <v>3.6413595676422119</v>
      </c>
      <c r="DY11">
        <v>3.7097175121307373</v>
      </c>
      <c r="DZ11">
        <v>3.778076171875</v>
      </c>
      <c r="EA11">
        <v>3.8767638206481934</v>
      </c>
      <c r="EB11">
        <v>3.9754519462585449</v>
      </c>
      <c r="EC11">
        <v>4.0146546363830566</v>
      </c>
      <c r="ED11">
        <v>4.0538568496704102</v>
      </c>
      <c r="EE11">
        <v>4.0910501480102539</v>
      </c>
      <c r="EF11">
        <v>4.1282601356506348</v>
      </c>
      <c r="EG11">
        <v>4.2847380638122559</v>
      </c>
      <c r="EH11">
        <v>4.4412155151367188</v>
      </c>
      <c r="EI11">
        <v>4.5545363426208496</v>
      </c>
      <c r="EJ11">
        <v>4.6678581237792969</v>
      </c>
      <c r="EK11">
        <v>4.6201138496398926</v>
      </c>
      <c r="EL11">
        <v>4.5723690986633301</v>
      </c>
      <c r="EM11">
        <v>4.4726433753967285</v>
      </c>
      <c r="EN11">
        <v>4.3729190826416016</v>
      </c>
      <c r="EO11">
        <v>4.3048381805419922</v>
      </c>
      <c r="EP11">
        <v>4.2367582321166992</v>
      </c>
      <c r="EQ11">
        <v>4.2604188919067383</v>
      </c>
      <c r="ER11">
        <v>-3.2368409633636475</v>
      </c>
      <c r="ES11">
        <v>-3.2418043613433838</v>
      </c>
      <c r="ET11">
        <v>-3.2467679977416992</v>
      </c>
      <c r="EU11">
        <v>4.6906156539916992</v>
      </c>
      <c r="EV11">
        <v>4.8485713005065918</v>
      </c>
      <c r="EW11">
        <v>4.9541501998901367</v>
      </c>
      <c r="EX11">
        <v>5.059727668762207</v>
      </c>
      <c r="EY11">
        <v>5.1041688919067383</v>
      </c>
      <c r="EZ11">
        <v>5.1486096382141113</v>
      </c>
      <c r="FA11">
        <v>5.1605839729309082</v>
      </c>
      <c r="FB11">
        <v>5.1725578308105469</v>
      </c>
      <c r="FC11">
        <v>5.0790524482727051</v>
      </c>
      <c r="FD11">
        <v>4.9855461120605469</v>
      </c>
      <c r="FE11">
        <v>4.9465436935424805</v>
      </c>
      <c r="FF11">
        <v>4.9075407981872559</v>
      </c>
      <c r="FG11">
        <v>4.8707284927368164</v>
      </c>
      <c r="FH11">
        <v>4.8339138031005859</v>
      </c>
      <c r="FI11">
        <v>4.4177823066711426</v>
      </c>
      <c r="FJ11">
        <v>4.001643180847168</v>
      </c>
      <c r="FK11">
        <v>3.5834407806396484</v>
      </c>
      <c r="FL11">
        <v>3.1652388572692871</v>
      </c>
      <c r="FM11">
        <v>3.0204501152038574</v>
      </c>
      <c r="FN11">
        <v>2.8756630420684814</v>
      </c>
      <c r="FO11">
        <v>2.5932769775390625</v>
      </c>
      <c r="FP11">
        <v>2.3108007907867432</v>
      </c>
      <c r="FQ11">
        <v>2.0355498790740967</v>
      </c>
      <c r="FR11">
        <v>1.7603037357330322</v>
      </c>
      <c r="FS11">
        <v>1.8081109523773193</v>
      </c>
      <c r="FT11">
        <v>1.8559194803237915</v>
      </c>
      <c r="FU11">
        <v>1.9759703874588013</v>
      </c>
      <c r="FV11">
        <v>2.096019983291626</v>
      </c>
      <c r="FW11">
        <v>2.1057112216949463</v>
      </c>
      <c r="FX11">
        <v>2.1154019832611084</v>
      </c>
      <c r="FY11">
        <v>2.1366441249847412</v>
      </c>
      <c r="FZ11">
        <v>2.1578860282897949</v>
      </c>
      <c r="GA11">
        <v>2.1464133262634277</v>
      </c>
      <c r="GB11">
        <v>2.1349387168884277</v>
      </c>
      <c r="GC11">
        <v>1.985493540763855</v>
      </c>
      <c r="GD11">
        <v>1.8360457420349121</v>
      </c>
      <c r="GE11">
        <v>1.7829691171646118</v>
      </c>
      <c r="GF11">
        <v>1.7298952341079712</v>
      </c>
      <c r="GG11">
        <v>1.9214119911193848</v>
      </c>
      <c r="GH11">
        <v>2.1129250526428223</v>
      </c>
      <c r="GI11">
        <v>2.2995941638946533</v>
      </c>
      <c r="GJ11">
        <v>2.4863042831420898</v>
      </c>
      <c r="GK11">
        <v>2.7969679832458496</v>
      </c>
      <c r="GL11">
        <v>3.1076364517211914</v>
      </c>
      <c r="GM11">
        <v>3.73215651512146</v>
      </c>
      <c r="GN11">
        <v>4.3566875457763672</v>
      </c>
      <c r="GO11">
        <v>4.7014756202697754</v>
      </c>
      <c r="GP11">
        <v>5.0462589263916016</v>
      </c>
      <c r="GQ11">
        <v>4.9444618225097656</v>
      </c>
      <c r="GR11">
        <v>4.8426671028137207</v>
      </c>
      <c r="GS11">
        <v>4.9119014739990234</v>
      </c>
      <c r="GT11">
        <v>4.9811363220214844</v>
      </c>
      <c r="GU11">
        <v>5.2107291221618652</v>
      </c>
      <c r="GV11">
        <v>5.4403181076049805</v>
      </c>
      <c r="GW11">
        <v>5.4488649368286133</v>
      </c>
      <c r="GX11">
        <v>5.4574112892150879</v>
      </c>
      <c r="GY11">
        <v>5.3800482749938965</v>
      </c>
      <c r="GZ11">
        <v>-2.6019821166992188</v>
      </c>
      <c r="HA11">
        <v>-2.658832311630249</v>
      </c>
      <c r="HB11">
        <v>-2.7156813144683838</v>
      </c>
      <c r="HC11">
        <v>5.4723696708679199</v>
      </c>
      <c r="HD11">
        <v>5.5482635498046875</v>
      </c>
      <c r="HE11">
        <v>5.494473934173584</v>
      </c>
      <c r="HF11">
        <v>5.4406819343566895</v>
      </c>
      <c r="HG11">
        <v>5.2572588920593262</v>
      </c>
      <c r="HH11">
        <v>5.0738325119018555</v>
      </c>
      <c r="HI11">
        <v>4.9378304481506348</v>
      </c>
      <c r="HJ11">
        <v>4.8018298149108887</v>
      </c>
      <c r="HK11">
        <v>4.8075156211853027</v>
      </c>
      <c r="HL11">
        <v>4.8132009506225586</v>
      </c>
      <c r="HM11">
        <v>4.8957524299621582</v>
      </c>
      <c r="HN11">
        <v>4.9783034324645996</v>
      </c>
      <c r="HO11">
        <v>5.0585165023803711</v>
      </c>
      <c r="HP11">
        <v>5.1387267112731934</v>
      </c>
      <c r="HQ11">
        <v>5.0312795639038086</v>
      </c>
      <c r="HR11">
        <v>4.9238300323486328</v>
      </c>
      <c r="HS11">
        <v>4.696263313293457</v>
      </c>
      <c r="HT11">
        <v>4.4686985015869141</v>
      </c>
      <c r="HU11">
        <v>4.4208550453186035</v>
      </c>
      <c r="HV11">
        <v>4.3730130195617676</v>
      </c>
      <c r="HW11">
        <v>4.2015571594238281</v>
      </c>
      <c r="HX11">
        <v>4.0301356315612793</v>
      </c>
      <c r="HY11">
        <v>3.5687897205352783</v>
      </c>
      <c r="HZ11">
        <v>3.1074473857879639</v>
      </c>
      <c r="IA11">
        <v>2.8789899349212646</v>
      </c>
      <c r="IB11">
        <v>2.650529146194458</v>
      </c>
      <c r="IC11">
        <v>2.7122728824615479</v>
      </c>
      <c r="ID11">
        <v>2.7740151882171631</v>
      </c>
      <c r="IE11">
        <v>2.7111649513244629</v>
      </c>
      <c r="IF11">
        <v>2.6483159065246582</v>
      </c>
      <c r="IG11">
        <v>2.5152630805969238</v>
      </c>
      <c r="IH11">
        <v>2.3822112083435059</v>
      </c>
      <c r="II11">
        <v>2.4141550064086914</v>
      </c>
      <c r="IJ11">
        <v>2.446098804473877</v>
      </c>
      <c r="IK11">
        <v>2.4990348815917969</v>
      </c>
      <c r="IL11">
        <v>2.5519719123840332</v>
      </c>
      <c r="IM11">
        <v>2.5359747409820557</v>
      </c>
      <c r="IN11">
        <v>2.5199785232543945</v>
      </c>
      <c r="IO11">
        <v>2.5637586116790771</v>
      </c>
      <c r="IP11">
        <v>2.6075379848480225</v>
      </c>
      <c r="IQ11">
        <v>2.6130475997924805</v>
      </c>
      <c r="IR11">
        <v>2.6185085773468018</v>
      </c>
      <c r="IS11">
        <v>2.5406510829925537</v>
      </c>
      <c r="IT11">
        <v>2.4627971649169922</v>
      </c>
      <c r="IU11">
        <v>2.6028070449829102</v>
      </c>
      <c r="IV11">
        <v>2.7428202629089355</v>
      </c>
      <c r="IW11">
        <v>3.0541098117828369</v>
      </c>
      <c r="IX11">
        <v>3.3653969764709473</v>
      </c>
      <c r="IY11">
        <v>3.4483182430267334</v>
      </c>
      <c r="IZ11">
        <v>3.5312380790710449</v>
      </c>
      <c r="JA11">
        <v>3.6538174152374268</v>
      </c>
      <c r="JB11">
        <v>3.7763991355895996</v>
      </c>
      <c r="JC11">
        <v>4.2107181549072266</v>
      </c>
      <c r="JD11">
        <v>4.6450328826904297</v>
      </c>
      <c r="JE11">
        <v>4.8376531600952148</v>
      </c>
      <c r="JF11">
        <v>5.0302762985229492</v>
      </c>
      <c r="JG11">
        <v>4.9474687576293945</v>
      </c>
      <c r="JH11">
        <v>4.8646645545959473</v>
      </c>
      <c r="JI11">
        <v>5.0485062599182129</v>
      </c>
      <c r="JJ11">
        <v>5.2323451042175293</v>
      </c>
      <c r="JK11">
        <v>5.443427562713623</v>
      </c>
      <c r="JL11">
        <v>5.6545286178588867</v>
      </c>
      <c r="JM11">
        <v>5.6084380149841309</v>
      </c>
      <c r="JN11">
        <v>5.562347412109375</v>
      </c>
      <c r="JO11">
        <v>5.5435824394226074</v>
      </c>
      <c r="JP11">
        <v>5.5248169898986816</v>
      </c>
      <c r="JQ11">
        <v>5.5698709487915039</v>
      </c>
      <c r="JR11">
        <v>5.6149239540100098</v>
      </c>
      <c r="JS11">
        <v>5.634831428527832</v>
      </c>
      <c r="JT11">
        <v>5.6547379493713379</v>
      </c>
      <c r="JU11">
        <v>-2.5046947002410889</v>
      </c>
      <c r="JV11">
        <v>-2.5053000450134277</v>
      </c>
      <c r="JW11">
        <v>-2.4906418323516846</v>
      </c>
      <c r="JX11">
        <v>-2.4759836196899414</v>
      </c>
      <c r="JY11">
        <v>-2.4387755393981934</v>
      </c>
      <c r="JZ11">
        <v>-2.401566743850708</v>
      </c>
      <c r="KA11">
        <v>-2.341916561126709</v>
      </c>
      <c r="KB11">
        <v>-2.28226637840271</v>
      </c>
      <c r="KC11">
        <v>-2.2132046222686768</v>
      </c>
      <c r="KD11">
        <v>-2.1441440582275391</v>
      </c>
      <c r="KE11">
        <v>-2.0618002414703369</v>
      </c>
      <c r="KF11">
        <v>-1.9794563055038452</v>
      </c>
      <c r="KG11">
        <v>-1.8766553401947021</v>
      </c>
      <c r="KH11">
        <v>-1.7738542556762695</v>
      </c>
      <c r="KI11">
        <v>-1.6603574752807617</v>
      </c>
      <c r="KJ11">
        <v>-1.546858549118042</v>
      </c>
      <c r="KK11">
        <v>-1.4274625778198242</v>
      </c>
      <c r="KL11">
        <v>-1.3080664873123169</v>
      </c>
      <c r="KM11">
        <v>-1.1735398769378662</v>
      </c>
      <c r="KN11">
        <v>-1.0390160083770752</v>
      </c>
      <c r="KO11">
        <v>-0.90059942007064819</v>
      </c>
      <c r="KP11">
        <v>-0.76217907667160034</v>
      </c>
      <c r="KQ11">
        <v>-0.64387160539627075</v>
      </c>
      <c r="KR11">
        <v>-0.52556443214416504</v>
      </c>
      <c r="KS11">
        <v>-0.42370200157165527</v>
      </c>
      <c r="KT11">
        <v>-0.3218376636505127</v>
      </c>
      <c r="KU11">
        <v>-0.23188632726669312</v>
      </c>
      <c r="KV11">
        <v>-0.14193519949913025</v>
      </c>
      <c r="KW11">
        <v>-7.1406930685043335E-2</v>
      </c>
      <c r="KX11">
        <v>-8.800000068731606E-4</v>
      </c>
      <c r="KY11">
        <v>5.4246701300144196E-2</v>
      </c>
      <c r="KZ11">
        <v>0.10937333852052689</v>
      </c>
      <c r="LA11">
        <v>0.15605401992797852</v>
      </c>
      <c r="LB11">
        <v>0.20273460447788239</v>
      </c>
      <c r="LC11">
        <v>0.24215400218963623</v>
      </c>
      <c r="LD11">
        <v>0.28157415986061096</v>
      </c>
      <c r="LE11">
        <v>0.32009428739547729</v>
      </c>
      <c r="LF11">
        <v>0.35861441493034363</v>
      </c>
      <c r="LG11">
        <v>0.39355704188346863</v>
      </c>
      <c r="LH11">
        <v>0.42849898338317871</v>
      </c>
      <c r="LI11">
        <v>0.44508606195449829</v>
      </c>
      <c r="LJ11">
        <v>0.46167704463005066</v>
      </c>
      <c r="LK11">
        <v>0.46373149752616882</v>
      </c>
      <c r="LL11">
        <v>0.46578609943389893</v>
      </c>
      <c r="LM11">
        <v>0.47100299596786499</v>
      </c>
      <c r="LN11">
        <v>0.47622016072273254</v>
      </c>
      <c r="LO11">
        <v>0.48308449983596802</v>
      </c>
      <c r="LP11">
        <v>0.4899488091468811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t="s">
        <v>110</v>
      </c>
      <c r="B12">
        <v>4.7530431747436523</v>
      </c>
      <c r="C12">
        <v>4.872410774230957</v>
      </c>
      <c r="D12">
        <v>4.9917778968811035</v>
      </c>
      <c r="E12">
        <v>5.1405067443847656</v>
      </c>
      <c r="F12">
        <v>5.2892351150512695</v>
      </c>
      <c r="G12">
        <v>5.4251494407653809</v>
      </c>
      <c r="H12">
        <v>5.5610637664794922</v>
      </c>
      <c r="I12">
        <v>5.6754398345947266</v>
      </c>
      <c r="J12">
        <v>5.7898159027099609</v>
      </c>
      <c r="K12">
        <v>5.8633885383605957</v>
      </c>
      <c r="L12">
        <v>5.9369611740112305</v>
      </c>
      <c r="M12">
        <v>5.9716062545776367</v>
      </c>
      <c r="N12">
        <v>6.0062508583068848</v>
      </c>
      <c r="O12">
        <v>6.018561840057373</v>
      </c>
      <c r="P12">
        <v>6.0308728218078613</v>
      </c>
      <c r="Q12">
        <v>0</v>
      </c>
      <c r="R12">
        <v>0</v>
      </c>
      <c r="S12">
        <v>0</v>
      </c>
      <c r="T12">
        <v>0</v>
      </c>
      <c r="U12">
        <v>0</v>
      </c>
      <c r="V12">
        <v>6.0308661460876465</v>
      </c>
      <c r="W12">
        <v>5.9911088943481445</v>
      </c>
      <c r="X12">
        <v>5.9513511657714844</v>
      </c>
      <c r="Y12">
        <v>5.8714251518249512</v>
      </c>
      <c r="Z12">
        <v>5.791499137878418</v>
      </c>
      <c r="AA12">
        <v>5.707068920135498</v>
      </c>
      <c r="AB12">
        <v>5.6226382255554199</v>
      </c>
      <c r="AC12">
        <v>5.5245041847229004</v>
      </c>
      <c r="AD12">
        <v>5.4263701438903809</v>
      </c>
      <c r="AE12">
        <v>5.3197283744812012</v>
      </c>
      <c r="AF12">
        <v>5.2130870819091797</v>
      </c>
      <c r="AG12">
        <v>5.1253776550292969</v>
      </c>
      <c r="AH12">
        <v>5.0376682281494141</v>
      </c>
      <c r="AI12">
        <v>4.9520835876464844</v>
      </c>
      <c r="AJ12">
        <v>4.8664989471435547</v>
      </c>
      <c r="AK12">
        <v>4.7371015548706055</v>
      </c>
      <c r="AL12">
        <v>4.6077041625976563</v>
      </c>
      <c r="AM12">
        <v>4.405247688293457</v>
      </c>
      <c r="AN12">
        <v>4.2027912139892578</v>
      </c>
      <c r="AO12">
        <v>3.9432322978973389</v>
      </c>
      <c r="AP12">
        <v>3.6836740970611572</v>
      </c>
      <c r="AQ12">
        <v>3.4067337512969971</v>
      </c>
      <c r="AR12">
        <v>3.1297905445098877</v>
      </c>
      <c r="AS12">
        <v>2.8461940288543701</v>
      </c>
      <c r="AT12">
        <v>2.562598705291748</v>
      </c>
      <c r="AU12">
        <v>2.2760145664215088</v>
      </c>
      <c r="AV12">
        <v>1.98943030834198</v>
      </c>
      <c r="AW12">
        <v>1.7143510580062866</v>
      </c>
      <c r="AX12">
        <v>1.4392704963684082</v>
      </c>
      <c r="AY12">
        <v>1.1897752285003662</v>
      </c>
      <c r="AZ12">
        <v>0.94028002023696899</v>
      </c>
      <c r="BA12">
        <v>0.75708222389221191</v>
      </c>
      <c r="BB12">
        <v>0.57388448715209961</v>
      </c>
      <c r="BC12">
        <v>0.40800371766090393</v>
      </c>
      <c r="BD12">
        <v>0.24212369322776794</v>
      </c>
      <c r="BE12">
        <v>-2.1056011319160461E-2</v>
      </c>
      <c r="BF12">
        <v>-0.28423571586608887</v>
      </c>
      <c r="BG12">
        <v>-0.62417888641357422</v>
      </c>
      <c r="BH12">
        <v>-0.96412372589111328</v>
      </c>
      <c r="BI12">
        <v>-1.2731738090515137</v>
      </c>
      <c r="BJ12">
        <v>-1.5822241306304932</v>
      </c>
      <c r="BK12">
        <v>-1.7838243246078491</v>
      </c>
      <c r="BL12">
        <v>-1.9854226112365723</v>
      </c>
      <c r="BM12">
        <v>-2.1099503040313721</v>
      </c>
      <c r="BN12">
        <v>-2.2344770431518555</v>
      </c>
      <c r="BO12">
        <v>-2.3571150302886963</v>
      </c>
      <c r="BP12">
        <v>-2.479752779006958</v>
      </c>
      <c r="BQ12">
        <v>-2.6134152412414551</v>
      </c>
      <c r="BR12">
        <v>-2.7470781803131104</v>
      </c>
      <c r="BS12">
        <v>-2.8605005741119385</v>
      </c>
      <c r="BT12">
        <v>-2.9739229679107666</v>
      </c>
      <c r="BU12">
        <v>-3.0336170196533203</v>
      </c>
      <c r="BV12">
        <v>-3.093311071395874</v>
      </c>
      <c r="BW12">
        <v>1.8899608850479126</v>
      </c>
      <c r="BX12">
        <v>2.1193985939025879</v>
      </c>
      <c r="BY12">
        <v>2.2531168460845947</v>
      </c>
      <c r="BZ12">
        <v>2.3868350982666016</v>
      </c>
      <c r="CA12">
        <v>2.4655635356903076</v>
      </c>
      <c r="CB12">
        <v>2.5442924499511719</v>
      </c>
      <c r="CC12">
        <v>2.6680102348327637</v>
      </c>
      <c r="CD12">
        <v>2.7917282581329346</v>
      </c>
      <c r="CE12">
        <v>2.8680479526519775</v>
      </c>
      <c r="CF12">
        <v>2.9443669319152832</v>
      </c>
      <c r="CG12">
        <v>2.948622465133667</v>
      </c>
      <c r="CH12">
        <v>2.9528779983520508</v>
      </c>
      <c r="CI12">
        <v>3.086749792098999</v>
      </c>
      <c r="CJ12">
        <v>3.2206225395202637</v>
      </c>
      <c r="CK12">
        <v>3.4805705547332764</v>
      </c>
      <c r="CL12">
        <v>3.7405209541320801</v>
      </c>
      <c r="CM12">
        <v>4.0048933029174805</v>
      </c>
      <c r="CN12">
        <v>4.2692675590515137</v>
      </c>
      <c r="CO12">
        <v>4.5651555061340332</v>
      </c>
      <c r="CP12">
        <v>4.8610401153564453</v>
      </c>
      <c r="CQ12">
        <v>5.2003707885742188</v>
      </c>
      <c r="CR12">
        <v>5.5397396087646484</v>
      </c>
      <c r="CS12">
        <v>5.8329739570617676</v>
      </c>
      <c r="CT12">
        <v>6.1262087821960449</v>
      </c>
      <c r="CU12">
        <v>6.4326386451721191</v>
      </c>
      <c r="CV12">
        <v>6.739072322845459</v>
      </c>
      <c r="CW12">
        <v>7.0933208465576172</v>
      </c>
      <c r="CX12">
        <v>7.4475727081298828</v>
      </c>
      <c r="CY12">
        <v>7.7552523612976074</v>
      </c>
      <c r="CZ12">
        <v>8.0629291534423828</v>
      </c>
      <c r="DA12">
        <v>8.3542079925537109</v>
      </c>
      <c r="DB12">
        <v>8.6454830169677734</v>
      </c>
      <c r="DC12">
        <v>8.9273881912231445</v>
      </c>
      <c r="DD12">
        <v>9.2092924118041992</v>
      </c>
      <c r="DE12">
        <v>9.3553752899169922</v>
      </c>
      <c r="DF12">
        <v>9.5014591217041016</v>
      </c>
      <c r="DG12">
        <v>9.4969816207885742</v>
      </c>
      <c r="DH12">
        <v>9.4925031661987305</v>
      </c>
      <c r="DI12">
        <v>9.4123477935791016</v>
      </c>
      <c r="DJ12">
        <v>9.3321933746337891</v>
      </c>
      <c r="DK12">
        <v>9.2074708938598633</v>
      </c>
      <c r="DL12">
        <v>9.0827360153198242</v>
      </c>
      <c r="DM12">
        <v>8.9459590911865234</v>
      </c>
      <c r="DN12">
        <v>8.8091821670532227</v>
      </c>
      <c r="DO12">
        <v>8.6613826751708984</v>
      </c>
      <c r="DP12">
        <v>8.513580322265625</v>
      </c>
      <c r="DQ12">
        <v>8.3193073272705078</v>
      </c>
      <c r="DR12">
        <v>8.1250333786010742</v>
      </c>
      <c r="DS12">
        <v>7.9273262023925781</v>
      </c>
      <c r="DT12">
        <v>7.7296209335327148</v>
      </c>
      <c r="DU12">
        <v>7.5806045532226563</v>
      </c>
      <c r="DV12">
        <v>7.4315896034240723</v>
      </c>
      <c r="DW12">
        <v>7.223576545715332</v>
      </c>
      <c r="DX12">
        <v>7.0155634880065918</v>
      </c>
      <c r="DY12">
        <v>6.7888474464416504</v>
      </c>
      <c r="DZ12">
        <v>6.5621294975280762</v>
      </c>
      <c r="EA12">
        <v>6.4668817520141602</v>
      </c>
      <c r="EB12">
        <v>6.3716330528259277</v>
      </c>
      <c r="EC12">
        <v>6.3683967590332031</v>
      </c>
      <c r="ED12">
        <v>6.3651609420776367</v>
      </c>
      <c r="EE12">
        <v>6.3400125503540039</v>
      </c>
      <c r="EF12">
        <v>6.3149161338806152</v>
      </c>
      <c r="EG12">
        <v>6.2891979217529297</v>
      </c>
      <c r="EH12">
        <v>6.2634801864624023</v>
      </c>
      <c r="EI12">
        <v>6.266141414642334</v>
      </c>
      <c r="EJ12">
        <v>6.2688031196594238</v>
      </c>
      <c r="EK12">
        <v>6.2368783950805664</v>
      </c>
      <c r="EL12">
        <v>6.2049531936645508</v>
      </c>
      <c r="EM12">
        <v>6.1446700096130371</v>
      </c>
      <c r="EN12">
        <v>6.0843877792358398</v>
      </c>
      <c r="EO12">
        <v>6.0199160575866699</v>
      </c>
      <c r="EP12">
        <v>5.9554448127746582</v>
      </c>
      <c r="EQ12">
        <v>5.9331693649291992</v>
      </c>
      <c r="ER12">
        <v>-4.4729452133178711</v>
      </c>
      <c r="ES12">
        <v>-4.437192440032959</v>
      </c>
      <c r="ET12">
        <v>-4.4014391899108887</v>
      </c>
      <c r="EU12">
        <v>6.0297017097473145</v>
      </c>
      <c r="EV12">
        <v>6.0500540733337402</v>
      </c>
      <c r="EW12">
        <v>5.96649169921875</v>
      </c>
      <c r="EX12">
        <v>5.8829302787780762</v>
      </c>
      <c r="EY12">
        <v>5.7959098815917969</v>
      </c>
      <c r="EZ12">
        <v>5.708890438079834</v>
      </c>
      <c r="FA12">
        <v>5.7046446800231934</v>
      </c>
      <c r="FB12">
        <v>5.7003989219665527</v>
      </c>
      <c r="FC12">
        <v>5.7741246223449707</v>
      </c>
      <c r="FD12">
        <v>5.8478507995605469</v>
      </c>
      <c r="FE12">
        <v>5.9754199981689453</v>
      </c>
      <c r="FF12">
        <v>6.1029906272888184</v>
      </c>
      <c r="FG12">
        <v>6.2231731414794922</v>
      </c>
      <c r="FH12">
        <v>6.3433566093444824</v>
      </c>
      <c r="FI12">
        <v>6.6206612586975098</v>
      </c>
      <c r="FJ12">
        <v>6.8979711532592773</v>
      </c>
      <c r="FK12">
        <v>7.3326816558837891</v>
      </c>
      <c r="FL12">
        <v>7.767392635345459</v>
      </c>
      <c r="FM12">
        <v>8.016352653503418</v>
      </c>
      <c r="FN12">
        <v>8.2653093338012695</v>
      </c>
      <c r="FO12">
        <v>8.5210361480712891</v>
      </c>
      <c r="FP12">
        <v>8.7766599655151367</v>
      </c>
      <c r="FQ12">
        <v>9.2725229263305664</v>
      </c>
      <c r="FR12">
        <v>9.7683830261230469</v>
      </c>
      <c r="FS12">
        <v>10.099521636962891</v>
      </c>
      <c r="FT12">
        <v>10.430665969848633</v>
      </c>
      <c r="FU12">
        <v>10.496052742004395</v>
      </c>
      <c r="FV12">
        <v>10.56143856048584</v>
      </c>
      <c r="FW12">
        <v>10.62429141998291</v>
      </c>
      <c r="FX12">
        <v>10.687143325805664</v>
      </c>
      <c r="FY12">
        <v>10.737920761108398</v>
      </c>
      <c r="FZ12">
        <v>10.788698196411133</v>
      </c>
      <c r="GA12">
        <v>10.817184448242188</v>
      </c>
      <c r="GB12">
        <v>10.845670700073242</v>
      </c>
      <c r="GC12">
        <v>10.854228019714355</v>
      </c>
      <c r="GD12">
        <v>10.862784385681152</v>
      </c>
      <c r="GE12">
        <v>10.660129547119141</v>
      </c>
      <c r="GF12">
        <v>10.457472801208496</v>
      </c>
      <c r="GG12">
        <v>10.152018547058105</v>
      </c>
      <c r="GH12">
        <v>9.8465690612792969</v>
      </c>
      <c r="GI12">
        <v>9.6453771591186523</v>
      </c>
      <c r="GJ12">
        <v>9.4441947937011719</v>
      </c>
      <c r="GK12">
        <v>9.1746759414672852</v>
      </c>
      <c r="GL12">
        <v>8.905156135559082</v>
      </c>
      <c r="GM12">
        <v>8.6101856231689453</v>
      </c>
      <c r="GN12">
        <v>8.3152093887329102</v>
      </c>
      <c r="GO12">
        <v>8.2314186096191406</v>
      </c>
      <c r="GP12">
        <v>8.1476287841796875</v>
      </c>
      <c r="GQ12">
        <v>8.1494293212890625</v>
      </c>
      <c r="GR12">
        <v>8.1512289047241211</v>
      </c>
      <c r="GS12">
        <v>8.1003093719482422</v>
      </c>
      <c r="GT12">
        <v>8.0493898391723633</v>
      </c>
      <c r="GU12">
        <v>7.9347763061523438</v>
      </c>
      <c r="GV12">
        <v>7.8201618194580078</v>
      </c>
      <c r="GW12">
        <v>7.6719493865966797</v>
      </c>
      <c r="GX12">
        <v>7.5237336158752441</v>
      </c>
      <c r="GY12">
        <v>7.3904900550842285</v>
      </c>
      <c r="GZ12">
        <v>-4.2716250419616699</v>
      </c>
      <c r="HA12">
        <v>-4.4400367736816406</v>
      </c>
      <c r="HB12">
        <v>-4.6084451675415039</v>
      </c>
      <c r="HC12">
        <v>6.8359675407409668</v>
      </c>
      <c r="HD12">
        <v>6.685697078704834</v>
      </c>
      <c r="HE12">
        <v>6.5838909149169922</v>
      </c>
      <c r="HF12">
        <v>6.4820842742919922</v>
      </c>
      <c r="HG12">
        <v>6.3496541976928711</v>
      </c>
      <c r="HH12">
        <v>6.2172212600708008</v>
      </c>
      <c r="HI12">
        <v>5.9907708168029785</v>
      </c>
      <c r="HJ12">
        <v>5.7643213272094727</v>
      </c>
      <c r="HK12">
        <v>5.5927205085754395</v>
      </c>
      <c r="HL12">
        <v>5.4211230278015137</v>
      </c>
      <c r="HM12">
        <v>5.3166632652282715</v>
      </c>
      <c r="HN12">
        <v>5.2122030258178711</v>
      </c>
      <c r="HO12">
        <v>5.0999569892883301</v>
      </c>
      <c r="HP12">
        <v>4.9877142906188965</v>
      </c>
      <c r="HQ12">
        <v>5.0798406600952148</v>
      </c>
      <c r="HR12">
        <v>5.1719694137573242</v>
      </c>
      <c r="HS12">
        <v>5.5439820289611816</v>
      </c>
      <c r="HT12">
        <v>5.9159941673278809</v>
      </c>
      <c r="HU12">
        <v>6.2623028755187988</v>
      </c>
      <c r="HV12">
        <v>6.608604907989502</v>
      </c>
      <c r="HW12">
        <v>6.9026989936828613</v>
      </c>
      <c r="HX12">
        <v>7.196810245513916</v>
      </c>
      <c r="HY12">
        <v>7.640134334564209</v>
      </c>
      <c r="HZ12">
        <v>8.0834579467773438</v>
      </c>
      <c r="IA12">
        <v>8.5130815505981445</v>
      </c>
      <c r="IB12">
        <v>8.942713737487793</v>
      </c>
      <c r="IC12">
        <v>9.2130069732666016</v>
      </c>
      <c r="ID12">
        <v>9.4833011627197266</v>
      </c>
      <c r="IE12">
        <v>9.8349943161010742</v>
      </c>
      <c r="IF12">
        <v>10.186680793762207</v>
      </c>
      <c r="IG12">
        <v>10.637746810913086</v>
      </c>
      <c r="IH12">
        <v>11.088810920715332</v>
      </c>
      <c r="II12">
        <v>11.389476776123047</v>
      </c>
      <c r="IJ12">
        <v>11.690138816833496</v>
      </c>
      <c r="IK12">
        <v>11.843894004821777</v>
      </c>
      <c r="IL12">
        <v>11.997651100158691</v>
      </c>
      <c r="IM12">
        <v>12.085326194763184</v>
      </c>
      <c r="IN12">
        <v>12.173000335693359</v>
      </c>
      <c r="IO12">
        <v>12.176400184631348</v>
      </c>
      <c r="IP12">
        <v>12.17979907989502</v>
      </c>
      <c r="IQ12">
        <v>12.102659225463867</v>
      </c>
      <c r="IR12">
        <v>12.02550220489502</v>
      </c>
      <c r="IS12">
        <v>11.842289924621582</v>
      </c>
      <c r="IT12">
        <v>11.659077644348145</v>
      </c>
      <c r="IU12">
        <v>11.406641960144043</v>
      </c>
      <c r="IV12">
        <v>11.154201507568359</v>
      </c>
      <c r="IW12">
        <v>11.005245208740234</v>
      </c>
      <c r="IX12">
        <v>10.856288909912109</v>
      </c>
      <c r="IY12">
        <v>10.699604034423828</v>
      </c>
      <c r="IZ12">
        <v>10.54292106628418</v>
      </c>
      <c r="JA12">
        <v>10.283556938171387</v>
      </c>
      <c r="JB12">
        <v>10.024192810058594</v>
      </c>
      <c r="JC12">
        <v>9.8900527954101563</v>
      </c>
      <c r="JD12">
        <v>9.7559146881103516</v>
      </c>
      <c r="JE12">
        <v>9.6871757507324219</v>
      </c>
      <c r="JF12">
        <v>9.618433952331543</v>
      </c>
      <c r="JG12">
        <v>9.4434089660644531</v>
      </c>
      <c r="JH12">
        <v>9.2683839797973633</v>
      </c>
      <c r="JI12">
        <v>9.1945209503173828</v>
      </c>
      <c r="JJ12">
        <v>9.1206598281860352</v>
      </c>
      <c r="JK12">
        <v>9.1347980499267578</v>
      </c>
      <c r="JL12">
        <v>9.1489372253417969</v>
      </c>
      <c r="JM12">
        <v>9.1183061599731445</v>
      </c>
      <c r="JN12">
        <v>9.0876760482788086</v>
      </c>
      <c r="JO12">
        <v>9.0654773712158203</v>
      </c>
      <c r="JP12">
        <v>9.043278694152832</v>
      </c>
      <c r="JQ12">
        <v>8.9554738998413086</v>
      </c>
      <c r="JR12">
        <v>8.8676691055297852</v>
      </c>
      <c r="JS12">
        <v>8.7441654205322266</v>
      </c>
      <c r="JT12">
        <v>8.6206636428833008</v>
      </c>
      <c r="JU12">
        <v>-3.512099027633667</v>
      </c>
      <c r="JV12">
        <v>-3.51944899559021</v>
      </c>
      <c r="JW12">
        <v>-3.5094964504241943</v>
      </c>
      <c r="JX12">
        <v>-3.4995429515838623</v>
      </c>
      <c r="JY12">
        <v>-3.4438149929046631</v>
      </c>
      <c r="JZ12">
        <v>-3.3880858421325684</v>
      </c>
      <c r="KA12">
        <v>-3.297095775604248</v>
      </c>
      <c r="KB12">
        <v>-3.206106424331665</v>
      </c>
      <c r="KC12">
        <v>-3.1605443954467773</v>
      </c>
      <c r="KD12">
        <v>-3.114983081817627</v>
      </c>
      <c r="KE12">
        <v>-3.0146441459655762</v>
      </c>
      <c r="KF12">
        <v>-2.9143040180206299</v>
      </c>
      <c r="KG12">
        <v>-2.6511154174804688</v>
      </c>
      <c r="KH12">
        <v>-2.3879272937774658</v>
      </c>
      <c r="KI12">
        <v>-2.1485869884490967</v>
      </c>
      <c r="KJ12">
        <v>-1.9092425107955933</v>
      </c>
      <c r="KK12">
        <v>-1.7673124074935913</v>
      </c>
      <c r="KL12">
        <v>-1.6253807544708252</v>
      </c>
      <c r="KM12">
        <v>-1.3589633703231812</v>
      </c>
      <c r="KN12">
        <v>-1.0925509929656982</v>
      </c>
      <c r="KO12">
        <v>-0.74104571342468262</v>
      </c>
      <c r="KP12">
        <v>-0.38953456282615662</v>
      </c>
      <c r="KQ12">
        <v>-0.20110084116458893</v>
      </c>
      <c r="KR12">
        <v>-1.2668420560657978E-2</v>
      </c>
      <c r="KS12">
        <v>9.124147891998291E-2</v>
      </c>
      <c r="KT12">
        <v>0.19515378773212433</v>
      </c>
      <c r="KU12">
        <v>0.41401663422584534</v>
      </c>
      <c r="KV12">
        <v>0.63287973403930664</v>
      </c>
      <c r="KW12">
        <v>0.87570470571517944</v>
      </c>
      <c r="KX12">
        <v>1.1185250282287598</v>
      </c>
      <c r="KY12">
        <v>1.2429814338684082</v>
      </c>
      <c r="KZ12">
        <v>1.3674378395080566</v>
      </c>
      <c r="LA12">
        <v>1.4781973361968994</v>
      </c>
      <c r="LB12">
        <v>1.5889582633972168</v>
      </c>
      <c r="LC12">
        <v>1.7957909107208252</v>
      </c>
      <c r="LD12">
        <v>2.0026276111602783</v>
      </c>
      <c r="LE12">
        <v>2.211367130279541</v>
      </c>
      <c r="LF12">
        <v>2.4201056957244873</v>
      </c>
      <c r="LG12">
        <v>2.5643677711486816</v>
      </c>
      <c r="LH12">
        <v>2.7086272239685059</v>
      </c>
      <c r="LI12">
        <v>2.8612911701202393</v>
      </c>
      <c r="LJ12">
        <v>3.0139522552490234</v>
      </c>
      <c r="LK12">
        <v>3.1721563339233398</v>
      </c>
      <c r="LL12">
        <v>3.3303658962249756</v>
      </c>
      <c r="LM12">
        <v>3.4529044628143311</v>
      </c>
      <c r="LN12">
        <v>3.5754475593566895</v>
      </c>
      <c r="LO12">
        <v>3.6947624683380127</v>
      </c>
      <c r="LP12">
        <v>3.8140771389007568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t="s">
        <v>111</v>
      </c>
      <c r="B13">
        <v>0.95337098836898804</v>
      </c>
      <c r="C13">
        <v>0.96212947368621826</v>
      </c>
      <c r="D13">
        <v>0.97088801860809326</v>
      </c>
      <c r="E13">
        <v>0.98271852731704712</v>
      </c>
      <c r="F13">
        <v>0.9945489764213562</v>
      </c>
      <c r="G13">
        <v>1.0061174631118774</v>
      </c>
      <c r="H13">
        <v>1.0176860094070435</v>
      </c>
      <c r="I13">
        <v>1.0281080007553101</v>
      </c>
      <c r="J13">
        <v>1.0385299921035767</v>
      </c>
      <c r="K13">
        <v>1.0381410121917725</v>
      </c>
      <c r="L13">
        <v>1.0377520322799683</v>
      </c>
      <c r="M13">
        <v>1.0205044746398926</v>
      </c>
      <c r="N13">
        <v>1.0032570362091064</v>
      </c>
      <c r="O13">
        <v>0.97559702396392822</v>
      </c>
      <c r="P13">
        <v>0.94793701171875</v>
      </c>
      <c r="Q13">
        <v>0</v>
      </c>
      <c r="R13">
        <v>0</v>
      </c>
      <c r="S13">
        <v>0</v>
      </c>
      <c r="T13">
        <v>0</v>
      </c>
      <c r="U13">
        <v>0</v>
      </c>
      <c r="V13">
        <v>0.94794100522994995</v>
      </c>
      <c r="W13">
        <v>0.91731053590774536</v>
      </c>
      <c r="X13">
        <v>0.886680006980896</v>
      </c>
      <c r="Y13">
        <v>0.85341304540634155</v>
      </c>
      <c r="Z13">
        <v>0.82014596462249756</v>
      </c>
      <c r="AA13">
        <v>0.7424890398979187</v>
      </c>
      <c r="AB13">
        <v>0.66483211517333984</v>
      </c>
      <c r="AC13">
        <v>0.48999392986297607</v>
      </c>
      <c r="AD13">
        <v>0.31515610218048096</v>
      </c>
      <c r="AE13">
        <v>6.4323753118515015E-2</v>
      </c>
      <c r="AF13">
        <v>-0.18650799989700317</v>
      </c>
      <c r="AG13">
        <v>-0.46766316890716553</v>
      </c>
      <c r="AH13">
        <v>-0.74881899356842041</v>
      </c>
      <c r="AI13">
        <v>-1.2140547037124634</v>
      </c>
      <c r="AJ13">
        <v>-1.6792920827865601</v>
      </c>
      <c r="AK13">
        <v>-2.5539126396179199</v>
      </c>
      <c r="AL13">
        <v>-3.4285330772399902</v>
      </c>
      <c r="AM13">
        <v>-4.7735142707824707</v>
      </c>
      <c r="AN13">
        <v>-6.1184930801391602</v>
      </c>
      <c r="AO13">
        <v>-7.7932558059692383</v>
      </c>
      <c r="AP13">
        <v>-9.4680147171020508</v>
      </c>
      <c r="AQ13">
        <v>-11.233758926391602</v>
      </c>
      <c r="AR13">
        <v>-12.999504089355469</v>
      </c>
      <c r="AS13">
        <v>-15.023309707641602</v>
      </c>
      <c r="AT13">
        <v>-17.047107696533203</v>
      </c>
      <c r="AU13">
        <v>-19.652072906494141</v>
      </c>
      <c r="AV13">
        <v>-22.257038116455078</v>
      </c>
      <c r="AW13">
        <v>-25.386024475097656</v>
      </c>
      <c r="AX13">
        <v>-28.515024185180664</v>
      </c>
      <c r="AY13">
        <v>-31.834081649780273</v>
      </c>
      <c r="AZ13">
        <v>-35.15313720703125</v>
      </c>
      <c r="BA13">
        <v>-38.042976379394531</v>
      </c>
      <c r="BB13">
        <v>-40.932815551757813</v>
      </c>
      <c r="BC13">
        <v>-43.592063903808594</v>
      </c>
      <c r="BD13">
        <v>-46.251296997070313</v>
      </c>
      <c r="BE13">
        <v>-49.598129272460938</v>
      </c>
      <c r="BF13">
        <v>-52.944961547851563</v>
      </c>
      <c r="BG13">
        <v>-56.841148376464844</v>
      </c>
      <c r="BH13">
        <v>-60.737354278564453</v>
      </c>
      <c r="BI13">
        <v>-64.340118408203125</v>
      </c>
      <c r="BJ13">
        <v>-67.942878723144531</v>
      </c>
      <c r="BK13">
        <v>-70.407638549804688</v>
      </c>
      <c r="BL13">
        <v>-72.872352600097656</v>
      </c>
      <c r="BM13">
        <v>-74.594619750976563</v>
      </c>
      <c r="BN13">
        <v>-76.316871643066406</v>
      </c>
      <c r="BO13">
        <v>-78.257110595703125</v>
      </c>
      <c r="BP13">
        <v>-80.197349548339844</v>
      </c>
      <c r="BQ13">
        <v>-82.023086547851563</v>
      </c>
      <c r="BR13">
        <v>-83.848823547363281</v>
      </c>
      <c r="BS13">
        <v>-84.974113464355469</v>
      </c>
      <c r="BT13">
        <v>-86.099395751953125</v>
      </c>
      <c r="BU13">
        <v>-86.565200805664063</v>
      </c>
      <c r="BV13">
        <v>-87.031005859375</v>
      </c>
      <c r="BW13">
        <v>-185.55776977539063</v>
      </c>
      <c r="BX13">
        <v>-186.27131652832031</v>
      </c>
      <c r="BY13">
        <v>-186.87936401367188</v>
      </c>
      <c r="BZ13">
        <v>-187.48741149902344</v>
      </c>
      <c r="CA13">
        <v>-186.70120239257813</v>
      </c>
      <c r="CB13">
        <v>-185.91497802734375</v>
      </c>
      <c r="CC13">
        <v>-184.34971618652344</v>
      </c>
      <c r="CD13">
        <v>-182.78446960449219</v>
      </c>
      <c r="CE13">
        <v>-180.437255859375</v>
      </c>
      <c r="CF13">
        <v>-178.09007263183594</v>
      </c>
      <c r="CG13">
        <v>-174.06974792480469</v>
      </c>
      <c r="CH13">
        <v>-170.04946899414063</v>
      </c>
      <c r="CI13">
        <v>-165.97808837890625</v>
      </c>
      <c r="CJ13">
        <v>-161.90670776367188</v>
      </c>
      <c r="CK13">
        <v>-158.7684326171875</v>
      </c>
      <c r="CL13">
        <v>-155.63011169433594</v>
      </c>
      <c r="CM13">
        <v>-151.71002197265625</v>
      </c>
      <c r="CN13">
        <v>-147.78988647460938</v>
      </c>
      <c r="CO13">
        <v>-142.42129516601563</v>
      </c>
      <c r="CP13">
        <v>-137.05274963378906</v>
      </c>
      <c r="CQ13">
        <v>-132.01139831542969</v>
      </c>
      <c r="CR13">
        <v>-126.97006988525391</v>
      </c>
      <c r="CS13">
        <v>-122.56208038330078</v>
      </c>
      <c r="CT13">
        <v>-118.15409088134766</v>
      </c>
      <c r="CU13">
        <v>-113.25352478027344</v>
      </c>
      <c r="CV13">
        <v>-108.3529052734375</v>
      </c>
      <c r="CW13">
        <v>-103.82952117919922</v>
      </c>
      <c r="CX13">
        <v>-99.306098937988281</v>
      </c>
      <c r="CY13">
        <v>-96.098075866699219</v>
      </c>
      <c r="CZ13">
        <v>-92.89007568359375</v>
      </c>
      <c r="DA13">
        <v>-90.779624938964844</v>
      </c>
      <c r="DB13">
        <v>-88.669197082519531</v>
      </c>
      <c r="DC13">
        <v>-87.191795349121094</v>
      </c>
      <c r="DD13">
        <v>-85.714401245117188</v>
      </c>
      <c r="DE13">
        <v>-85.260787963867188</v>
      </c>
      <c r="DF13">
        <v>-84.807167053222656</v>
      </c>
      <c r="DG13">
        <v>-85.5</v>
      </c>
      <c r="DH13">
        <v>-86.192840576171875</v>
      </c>
      <c r="DI13">
        <v>-87.786270141601563</v>
      </c>
      <c r="DJ13">
        <v>-89.379676818847656</v>
      </c>
      <c r="DK13">
        <v>-92.171615600585938</v>
      </c>
      <c r="DL13">
        <v>-94.963554382324219</v>
      </c>
      <c r="DM13">
        <v>-98.796867370605469</v>
      </c>
      <c r="DN13">
        <v>-102.63018035888672</v>
      </c>
      <c r="DO13">
        <v>-106.81829071044922</v>
      </c>
      <c r="DP13">
        <v>-111.00644683837891</v>
      </c>
      <c r="DQ13">
        <v>-115.6878662109375</v>
      </c>
      <c r="DR13">
        <v>-120.36933135986328</v>
      </c>
      <c r="DS13">
        <v>-125.97726440429688</v>
      </c>
      <c r="DT13">
        <v>-131.58514404296875</v>
      </c>
      <c r="DU13">
        <v>-136.9385986328125</v>
      </c>
      <c r="DV13">
        <v>-142.2919921875</v>
      </c>
      <c r="DW13">
        <v>-146.08430480957031</v>
      </c>
      <c r="DX13">
        <v>-149.87660217285156</v>
      </c>
      <c r="DY13">
        <v>-153.63905334472656</v>
      </c>
      <c r="DZ13">
        <v>-157.40153503417969</v>
      </c>
      <c r="EA13">
        <v>-161.64990234375</v>
      </c>
      <c r="EB13">
        <v>-165.8983154296875</v>
      </c>
      <c r="EC13">
        <v>-168.9788818359375</v>
      </c>
      <c r="ED13">
        <v>-172.05940246582031</v>
      </c>
      <c r="EE13">
        <v>-173.73347473144531</v>
      </c>
      <c r="EF13">
        <v>-175.40756225585938</v>
      </c>
      <c r="EG13">
        <v>-177.34559631347656</v>
      </c>
      <c r="EH13">
        <v>-179.28363037109375</v>
      </c>
      <c r="EI13">
        <v>-181.08413696289063</v>
      </c>
      <c r="EJ13">
        <v>-182.88465881347656</v>
      </c>
      <c r="EK13">
        <v>-183.49752807617188</v>
      </c>
      <c r="EL13">
        <v>-184.11039733886719</v>
      </c>
      <c r="EM13">
        <v>-184.37873840332031</v>
      </c>
      <c r="EN13">
        <v>-184.64707946777344</v>
      </c>
      <c r="EO13">
        <v>-184.90092468261719</v>
      </c>
      <c r="EP13">
        <v>-185.15476989746094</v>
      </c>
      <c r="EQ13">
        <v>-184.96174621582031</v>
      </c>
      <c r="ER13">
        <v>-86.650138854980469</v>
      </c>
      <c r="ES13">
        <v>-86.447433471679688</v>
      </c>
      <c r="ET13">
        <v>-86.244720458984375</v>
      </c>
      <c r="EU13">
        <v>-182.30073547363281</v>
      </c>
      <c r="EV13">
        <v>-181.03633117675781</v>
      </c>
      <c r="EW13">
        <v>-178.37089538574219</v>
      </c>
      <c r="EX13">
        <v>-175.70547485351563</v>
      </c>
      <c r="EY13">
        <v>-172.93072509765625</v>
      </c>
      <c r="EZ13">
        <v>-170.15599060058594</v>
      </c>
      <c r="FA13">
        <v>-167.6468505859375</v>
      </c>
      <c r="FB13">
        <v>-165.13772583007813</v>
      </c>
      <c r="FC13">
        <v>-161.19232177734375</v>
      </c>
      <c r="FD13">
        <v>-157.24687194824219</v>
      </c>
      <c r="FE13">
        <v>-152.84498596191406</v>
      </c>
      <c r="FF13">
        <v>-148.44305419921875</v>
      </c>
      <c r="FG13">
        <v>-143.31391906738281</v>
      </c>
      <c r="FH13">
        <v>-138.18478393554688</v>
      </c>
      <c r="FI13">
        <v>-131.36622619628906</v>
      </c>
      <c r="FJ13">
        <v>-124.54752349853516</v>
      </c>
      <c r="FK13">
        <v>-118.74526977539063</v>
      </c>
      <c r="FL13">
        <v>-112.94303131103516</v>
      </c>
      <c r="FM13">
        <v>-108.79553985595703</v>
      </c>
      <c r="FN13">
        <v>-104.64808654785156</v>
      </c>
      <c r="FO13">
        <v>-100.16566467285156</v>
      </c>
      <c r="FP13">
        <v>-95.683212280273438</v>
      </c>
      <c r="FQ13">
        <v>-91.36737060546875</v>
      </c>
      <c r="FR13">
        <v>-87.051551818847656</v>
      </c>
      <c r="FS13">
        <v>-84.430152893066406</v>
      </c>
      <c r="FT13">
        <v>-81.808700561523438</v>
      </c>
      <c r="FU13">
        <v>-80.454399108886719</v>
      </c>
      <c r="FV13">
        <v>-79.100105285644531</v>
      </c>
      <c r="FW13">
        <v>-78.584877014160156</v>
      </c>
      <c r="FX13">
        <v>-78.069664001464844</v>
      </c>
      <c r="FY13">
        <v>-79.011466979980469</v>
      </c>
      <c r="FZ13">
        <v>-79.953285217285156</v>
      </c>
      <c r="GA13">
        <v>-81.945106506347656</v>
      </c>
      <c r="GB13">
        <v>-83.936935424804688</v>
      </c>
      <c r="GC13">
        <v>-86.400436401367188</v>
      </c>
      <c r="GD13">
        <v>-88.863998413085938</v>
      </c>
      <c r="GE13">
        <v>-92.959526062011719</v>
      </c>
      <c r="GF13">
        <v>-97.055076599121094</v>
      </c>
      <c r="GG13">
        <v>-102.80881500244141</v>
      </c>
      <c r="GH13">
        <v>-108.56244659423828</v>
      </c>
      <c r="GI13">
        <v>-113.34362030029297</v>
      </c>
      <c r="GJ13">
        <v>-118.12477111816406</v>
      </c>
      <c r="GK13">
        <v>-122.21765899658203</v>
      </c>
      <c r="GL13">
        <v>-126.31057739257813</v>
      </c>
      <c r="GM13">
        <v>-132.69790649414063</v>
      </c>
      <c r="GN13">
        <v>-139.08535766601563</v>
      </c>
      <c r="GO13">
        <v>-145.37879943847656</v>
      </c>
      <c r="GP13">
        <v>-151.67218017578125</v>
      </c>
      <c r="GQ13">
        <v>-154.142333984375</v>
      </c>
      <c r="GR13">
        <v>-156.61245727539063</v>
      </c>
      <c r="GS13">
        <v>-159.12492370605469</v>
      </c>
      <c r="GT13">
        <v>-161.63739013671875</v>
      </c>
      <c r="GU13">
        <v>-166.65518188476563</v>
      </c>
      <c r="GV13">
        <v>-171.67294311523438</v>
      </c>
      <c r="GW13">
        <v>-174.61848449707031</v>
      </c>
      <c r="GX13">
        <v>-177.56407165527344</v>
      </c>
      <c r="GY13">
        <v>-178.06695556640625</v>
      </c>
      <c r="GZ13">
        <v>-83.817710876464844</v>
      </c>
      <c r="HA13">
        <v>-84.543502807617188</v>
      </c>
      <c r="HB13">
        <v>-85.269287109375</v>
      </c>
      <c r="HC13">
        <v>-182.1602783203125</v>
      </c>
      <c r="HD13">
        <v>-182.90745544433594</v>
      </c>
      <c r="HE13">
        <v>-182.15632629394531</v>
      </c>
      <c r="HF13">
        <v>-181.40519714355469</v>
      </c>
      <c r="HG13">
        <v>-180.61111450195313</v>
      </c>
      <c r="HH13">
        <v>-179.81700134277344</v>
      </c>
      <c r="HI13">
        <v>-176.83482360839844</v>
      </c>
      <c r="HJ13">
        <v>-173.85261535644531</v>
      </c>
      <c r="HK13">
        <v>-169.41065979003906</v>
      </c>
      <c r="HL13">
        <v>-164.96878051757813</v>
      </c>
      <c r="HM13">
        <v>-163.04734802246094</v>
      </c>
      <c r="HN13">
        <v>-161.12590026855469</v>
      </c>
      <c r="HO13">
        <v>-158.63243103027344</v>
      </c>
      <c r="HP13">
        <v>-156.13890075683594</v>
      </c>
      <c r="HQ13">
        <v>-149.76911926269531</v>
      </c>
      <c r="HR13">
        <v>-143.39923095703125</v>
      </c>
      <c r="HS13">
        <v>-137.839111328125</v>
      </c>
      <c r="HT13">
        <v>-132.27902221679688</v>
      </c>
      <c r="HU13">
        <v>-128.98368835449219</v>
      </c>
      <c r="HV13">
        <v>-125.68842315673828</v>
      </c>
      <c r="HW13">
        <v>-120.45189666748047</v>
      </c>
      <c r="HX13">
        <v>-115.2154541015625</v>
      </c>
      <c r="HY13">
        <v>-108.51566314697266</v>
      </c>
      <c r="HZ13">
        <v>-101.81590270996094</v>
      </c>
      <c r="IA13">
        <v>-97.157989501953125</v>
      </c>
      <c r="IB13">
        <v>-92.499992370605469</v>
      </c>
      <c r="IC13">
        <v>-89.296966552734375</v>
      </c>
      <c r="ID13">
        <v>-86.09393310546875</v>
      </c>
      <c r="IE13">
        <v>-82.713592529296875</v>
      </c>
      <c r="IF13">
        <v>-79.333320617675781</v>
      </c>
      <c r="IG13">
        <v>-76.617713928222656</v>
      </c>
      <c r="IH13">
        <v>-73.902122497558594</v>
      </c>
      <c r="II13">
        <v>-72.723274230957031</v>
      </c>
      <c r="IJ13">
        <v>-71.544441223144531</v>
      </c>
      <c r="IK13">
        <v>-71.332366943359375</v>
      </c>
      <c r="IL13">
        <v>-71.12030029296875</v>
      </c>
      <c r="IM13">
        <v>-71.990859985351563</v>
      </c>
      <c r="IN13">
        <v>-72.861442565917969</v>
      </c>
      <c r="IO13">
        <v>-75.127204895019531</v>
      </c>
      <c r="IP13">
        <v>-77.392921447753906</v>
      </c>
      <c r="IQ13">
        <v>-80.1356201171875</v>
      </c>
      <c r="IR13">
        <v>-82.878288269042969</v>
      </c>
      <c r="IS13">
        <v>-86.128959655761719</v>
      </c>
      <c r="IT13">
        <v>-89.379661560058594</v>
      </c>
      <c r="IU13">
        <v>-94.541732788085938</v>
      </c>
      <c r="IV13">
        <v>-99.703903198242188</v>
      </c>
      <c r="IW13">
        <v>-105.70430755615234</v>
      </c>
      <c r="IX13">
        <v>-111.70469665527344</v>
      </c>
      <c r="IY13">
        <v>-115.91529083251953</v>
      </c>
      <c r="IZ13">
        <v>-120.12580871582031</v>
      </c>
      <c r="JA13">
        <v>-124.25321960449219</v>
      </c>
      <c r="JB13">
        <v>-128.38064575195313</v>
      </c>
      <c r="JC13">
        <v>-134.79081726074219</v>
      </c>
      <c r="JD13">
        <v>-141.20095825195313</v>
      </c>
      <c r="JE13">
        <v>-146.29916381835938</v>
      </c>
      <c r="JF13">
        <v>-151.39744567871094</v>
      </c>
      <c r="JG13">
        <v>-153.18267822265625</v>
      </c>
      <c r="JH13">
        <v>-154.96791076660156</v>
      </c>
      <c r="JI13">
        <v>-158.04519653320313</v>
      </c>
      <c r="JJ13">
        <v>-161.12240600585938</v>
      </c>
      <c r="JK13">
        <v>-165.9691162109375</v>
      </c>
      <c r="JL13">
        <v>-170.81584167480469</v>
      </c>
      <c r="JM13">
        <v>-172.857177734375</v>
      </c>
      <c r="JN13">
        <v>-174.89848327636719</v>
      </c>
      <c r="JO13">
        <v>-175.21185302734375</v>
      </c>
      <c r="JP13">
        <v>-175.52523803710938</v>
      </c>
      <c r="JQ13">
        <v>-176.534912109375</v>
      </c>
      <c r="JR13">
        <v>-177.54458618164063</v>
      </c>
      <c r="JS13">
        <v>-177.21534729003906</v>
      </c>
      <c r="JT13">
        <v>-176.8861083984375</v>
      </c>
      <c r="JU13">
        <v>-85.693244934082031</v>
      </c>
      <c r="JV13">
        <v>-85.513290405273438</v>
      </c>
      <c r="JW13">
        <v>-85.269462585449219</v>
      </c>
      <c r="JX13">
        <v>-85.025619506835938</v>
      </c>
      <c r="JY13">
        <v>-83.940078735351563</v>
      </c>
      <c r="JZ13">
        <v>-82.854515075683594</v>
      </c>
      <c r="KA13">
        <v>-81.394943237304688</v>
      </c>
      <c r="KB13">
        <v>-79.935371398925781</v>
      </c>
      <c r="KC13">
        <v>-79.216064453125</v>
      </c>
      <c r="KD13">
        <v>-78.496772766113281</v>
      </c>
      <c r="KE13">
        <v>-77.03228759765625</v>
      </c>
      <c r="KF13">
        <v>-75.567787170410156</v>
      </c>
      <c r="KG13">
        <v>-72.356712341308594</v>
      </c>
      <c r="KH13">
        <v>-69.145637512207031</v>
      </c>
      <c r="KI13">
        <v>-66.429023742675781</v>
      </c>
      <c r="KJ13">
        <v>-63.712352752685547</v>
      </c>
      <c r="KK13">
        <v>-62.000511169433594</v>
      </c>
      <c r="KL13">
        <v>-60.288650512695313</v>
      </c>
      <c r="KM13">
        <v>-57.255935668945313</v>
      </c>
      <c r="KN13">
        <v>-54.223281860351563</v>
      </c>
      <c r="KO13">
        <v>-50.210742950439453</v>
      </c>
      <c r="KP13">
        <v>-46.198200225830078</v>
      </c>
      <c r="KQ13">
        <v>-43.538551330566406</v>
      </c>
      <c r="KR13">
        <v>-40.878913879394531</v>
      </c>
      <c r="KS13">
        <v>-38.895503997802734</v>
      </c>
      <c r="KT13">
        <v>-36.912052154541016</v>
      </c>
      <c r="KU13">
        <v>-33.981380462646484</v>
      </c>
      <c r="KV13">
        <v>-31.050710678100586</v>
      </c>
      <c r="KW13">
        <v>-28.146091461181641</v>
      </c>
      <c r="KX13">
        <v>-25.241527557373047</v>
      </c>
      <c r="KY13">
        <v>-23.466888427734375</v>
      </c>
      <c r="KZ13">
        <v>-21.692249298095703</v>
      </c>
      <c r="LA13">
        <v>-20.115198135375977</v>
      </c>
      <c r="LB13">
        <v>-18.538141250610352</v>
      </c>
      <c r="LC13">
        <v>-16.552936553955078</v>
      </c>
      <c r="LD13">
        <v>-14.567694664001465</v>
      </c>
      <c r="LE13">
        <v>-12.978081703186035</v>
      </c>
      <c r="LF13">
        <v>-11.388476371765137</v>
      </c>
      <c r="LG13">
        <v>-10.428898811340332</v>
      </c>
      <c r="LH13">
        <v>-9.4693412780761719</v>
      </c>
      <c r="LI13">
        <v>-8.5871543884277344</v>
      </c>
      <c r="LJ13">
        <v>-7.7049746513366699</v>
      </c>
      <c r="LK13">
        <v>-6.9188904762268066</v>
      </c>
      <c r="LL13">
        <v>-6.1327800750732422</v>
      </c>
      <c r="LM13">
        <v>-5.589045524597168</v>
      </c>
      <c r="LN13">
        <v>-5.0452933311462402</v>
      </c>
      <c r="LO13">
        <v>-4.6143937110900879</v>
      </c>
      <c r="LP13">
        <v>-4.1834945678710938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t="s">
        <v>112</v>
      </c>
      <c r="B14">
        <v>0.33415600657463074</v>
      </c>
      <c r="C14">
        <v>0.3395494818687439</v>
      </c>
      <c r="D14">
        <v>0.34494298696517944</v>
      </c>
      <c r="E14">
        <v>0.35584598779678345</v>
      </c>
      <c r="F14">
        <v>0.36674898862838745</v>
      </c>
      <c r="G14">
        <v>0.37807947397232056</v>
      </c>
      <c r="H14">
        <v>0.38940998911857605</v>
      </c>
      <c r="I14">
        <v>0.39720398187637329</v>
      </c>
      <c r="J14">
        <v>0.40499800443649292</v>
      </c>
      <c r="K14">
        <v>0.40719300508499146</v>
      </c>
      <c r="L14">
        <v>0.40938800573348999</v>
      </c>
      <c r="M14">
        <v>0.40738248825073242</v>
      </c>
      <c r="N14">
        <v>0.40537700057029724</v>
      </c>
      <c r="O14">
        <v>0.39748051762580872</v>
      </c>
      <c r="P14">
        <v>0.3895840048789978</v>
      </c>
      <c r="Q14">
        <v>0</v>
      </c>
      <c r="R14">
        <v>0</v>
      </c>
      <c r="S14">
        <v>0</v>
      </c>
      <c r="T14">
        <v>0</v>
      </c>
      <c r="U14">
        <v>0</v>
      </c>
      <c r="V14">
        <v>0.38955798745155334</v>
      </c>
      <c r="W14">
        <v>0.37051501870155334</v>
      </c>
      <c r="X14">
        <v>0.35147199034690857</v>
      </c>
      <c r="Y14">
        <v>0.33187699317932129</v>
      </c>
      <c r="Z14">
        <v>0.31228199601173401</v>
      </c>
      <c r="AA14">
        <v>0.30439600348472595</v>
      </c>
      <c r="AB14">
        <v>0.2965100109577179</v>
      </c>
      <c r="AC14">
        <v>0.29647248983383179</v>
      </c>
      <c r="AD14">
        <v>0.29643499851226807</v>
      </c>
      <c r="AE14">
        <v>0.29342249035835266</v>
      </c>
      <c r="AF14">
        <v>0.29041001200675964</v>
      </c>
      <c r="AG14">
        <v>0.28147602081298828</v>
      </c>
      <c r="AH14">
        <v>0.27254199981689453</v>
      </c>
      <c r="AI14">
        <v>0.26131600141525269</v>
      </c>
      <c r="AJ14">
        <v>0.25008997321128845</v>
      </c>
      <c r="AK14">
        <v>0.23308649659156799</v>
      </c>
      <c r="AL14">
        <v>0.21608301997184753</v>
      </c>
      <c r="AM14">
        <v>0.19416499137878418</v>
      </c>
      <c r="AN14">
        <v>0.17224699258804321</v>
      </c>
      <c r="AO14">
        <v>0.15202496945858002</v>
      </c>
      <c r="AP14">
        <v>0.1318030059337616</v>
      </c>
      <c r="AQ14">
        <v>0.11191452294588089</v>
      </c>
      <c r="AR14">
        <v>9.2035040259361267E-2</v>
      </c>
      <c r="AS14">
        <v>7.6865971088409424E-2</v>
      </c>
      <c r="AT14">
        <v>6.1696995049715042E-2</v>
      </c>
      <c r="AU14">
        <v>5.6427501142024994E-2</v>
      </c>
      <c r="AV14">
        <v>5.1158007234334946E-2</v>
      </c>
      <c r="AW14">
        <v>4.6103011816740036E-2</v>
      </c>
      <c r="AX14">
        <v>4.1047967970371246E-2</v>
      </c>
      <c r="AY14">
        <v>2.2530483081936836E-2</v>
      </c>
      <c r="AZ14">
        <v>4.0130000561475754E-3</v>
      </c>
      <c r="BA14">
        <v>-3.6042951047420502E-2</v>
      </c>
      <c r="BB14">
        <v>-7.6098904013633728E-2</v>
      </c>
      <c r="BC14">
        <v>-0.12625308334827423</v>
      </c>
      <c r="BD14">
        <v>-0.17640705406665802</v>
      </c>
      <c r="BE14">
        <v>-0.22206750512123108</v>
      </c>
      <c r="BF14">
        <v>-0.26772794127464294</v>
      </c>
      <c r="BG14">
        <v>-0.31625491380691528</v>
      </c>
      <c r="BH14">
        <v>-0.36478215456008911</v>
      </c>
      <c r="BI14">
        <v>-0.43026405572891235</v>
      </c>
      <c r="BJ14">
        <v>-0.49574598670005798</v>
      </c>
      <c r="BK14">
        <v>-0.58340144157409668</v>
      </c>
      <c r="BL14">
        <v>-0.67105782032012939</v>
      </c>
      <c r="BM14">
        <v>-0.77311819791793823</v>
      </c>
      <c r="BN14">
        <v>-0.87517803907394409</v>
      </c>
      <c r="BO14">
        <v>-0.9744110107421875</v>
      </c>
      <c r="BP14">
        <v>-1.0736439228057861</v>
      </c>
      <c r="BQ14">
        <v>-1.1631263494491577</v>
      </c>
      <c r="BR14">
        <v>-1.2526091337203979</v>
      </c>
      <c r="BS14">
        <v>-1.3360315561294556</v>
      </c>
      <c r="BT14">
        <v>-1.4194539785385132</v>
      </c>
      <c r="BU14">
        <v>-1.4930723905563354</v>
      </c>
      <c r="BV14">
        <v>-1.5666909217834473</v>
      </c>
      <c r="BW14">
        <v>5.2624483108520508</v>
      </c>
      <c r="BX14">
        <v>5.4208025932312012</v>
      </c>
      <c r="BY14">
        <v>5.5519108772277832</v>
      </c>
      <c r="BZ14">
        <v>5.6830191612243652</v>
      </c>
      <c r="CA14">
        <v>5.700624942779541</v>
      </c>
      <c r="CB14">
        <v>5.718231201171875</v>
      </c>
      <c r="CC14">
        <v>5.7451286315917969</v>
      </c>
      <c r="CD14">
        <v>5.7720260620117188</v>
      </c>
      <c r="CE14">
        <v>5.8509573936462402</v>
      </c>
      <c r="CF14">
        <v>5.9298877716064453</v>
      </c>
      <c r="CG14">
        <v>5.9063863754272461</v>
      </c>
      <c r="CH14">
        <v>5.8828849792480469</v>
      </c>
      <c r="CI14">
        <v>5.8123073577880859</v>
      </c>
      <c r="CJ14">
        <v>5.7417302131652832</v>
      </c>
      <c r="CK14">
        <v>5.7167596817016602</v>
      </c>
      <c r="CL14">
        <v>5.6917886734008789</v>
      </c>
      <c r="CM14">
        <v>5.5999836921691895</v>
      </c>
      <c r="CN14">
        <v>5.5081777572631836</v>
      </c>
      <c r="CO14">
        <v>5.3004136085510254</v>
      </c>
      <c r="CP14">
        <v>5.0926518440246582</v>
      </c>
      <c r="CQ14">
        <v>4.9223923683166504</v>
      </c>
      <c r="CR14">
        <v>4.7522115707397461</v>
      </c>
      <c r="CS14">
        <v>4.6390032768249512</v>
      </c>
      <c r="CT14">
        <v>4.5257949829101563</v>
      </c>
      <c r="CU14">
        <v>4.3353052139282227</v>
      </c>
      <c r="CV14">
        <v>4.1448135375976563</v>
      </c>
      <c r="CW14">
        <v>3.9656028747558594</v>
      </c>
      <c r="CX14">
        <v>3.7863907814025879</v>
      </c>
      <c r="CY14">
        <v>3.7074356079101563</v>
      </c>
      <c r="CZ14">
        <v>3.6284809112548828</v>
      </c>
      <c r="DA14">
        <v>3.5747413635253906</v>
      </c>
      <c r="DB14">
        <v>3.5210022926330566</v>
      </c>
      <c r="DC14">
        <v>3.4518139362335205</v>
      </c>
      <c r="DD14">
        <v>3.3826258182525635</v>
      </c>
      <c r="DE14">
        <v>3.3616805076599121</v>
      </c>
      <c r="DF14">
        <v>3.3407349586486816</v>
      </c>
      <c r="DG14">
        <v>3.3679385185241699</v>
      </c>
      <c r="DH14">
        <v>3.3951423168182373</v>
      </c>
      <c r="DI14">
        <v>3.4485132694244385</v>
      </c>
      <c r="DJ14">
        <v>3.5018839836120605</v>
      </c>
      <c r="DK14">
        <v>3.6198394298553467</v>
      </c>
      <c r="DL14">
        <v>3.737783670425415</v>
      </c>
      <c r="DM14">
        <v>3.9045321941375732</v>
      </c>
      <c r="DN14">
        <v>4.0712809562683105</v>
      </c>
      <c r="DO14">
        <v>4.2445511817932129</v>
      </c>
      <c r="DP14">
        <v>4.4178237915039063</v>
      </c>
      <c r="DQ14">
        <v>4.708770751953125</v>
      </c>
      <c r="DR14">
        <v>4.9997210502624512</v>
      </c>
      <c r="DS14">
        <v>5.4787845611572266</v>
      </c>
      <c r="DT14">
        <v>5.9578437805175781</v>
      </c>
      <c r="DU14">
        <v>6.3854684829711914</v>
      </c>
      <c r="DV14">
        <v>6.8130888938903809</v>
      </c>
      <c r="DW14">
        <v>7.0509381294250488</v>
      </c>
      <c r="DX14">
        <v>7.2887873649597168</v>
      </c>
      <c r="DY14">
        <v>7.5409064292907715</v>
      </c>
      <c r="DZ14">
        <v>7.7930278778076172</v>
      </c>
      <c r="EA14">
        <v>8.0994405746459961</v>
      </c>
      <c r="EB14">
        <v>8.4058561325073242</v>
      </c>
      <c r="EC14">
        <v>8.6395053863525391</v>
      </c>
      <c r="ED14">
        <v>8.8731527328491211</v>
      </c>
      <c r="EE14">
        <v>9.0619335174560547</v>
      </c>
      <c r="EF14">
        <v>9.2507400512695313</v>
      </c>
      <c r="EG14">
        <v>9.5589790344238281</v>
      </c>
      <c r="EH14">
        <v>9.8672189712524414</v>
      </c>
      <c r="EI14">
        <v>10.123556137084961</v>
      </c>
      <c r="EJ14">
        <v>10.37989616394043</v>
      </c>
      <c r="EK14">
        <v>10.424275398254395</v>
      </c>
      <c r="EL14">
        <v>10.468654632568359</v>
      </c>
      <c r="EM14">
        <v>10.425819396972656</v>
      </c>
      <c r="EN14">
        <v>10.382984161376953</v>
      </c>
      <c r="EO14">
        <v>10.346755027770996</v>
      </c>
      <c r="EP14">
        <v>10.310525894165039</v>
      </c>
      <c r="EQ14">
        <v>10.335713386535645</v>
      </c>
      <c r="ER14">
        <v>-1.9603170156478882</v>
      </c>
      <c r="ES14">
        <v>-1.9470721483230591</v>
      </c>
      <c r="ET14">
        <v>-1.9338270425796509</v>
      </c>
      <c r="EU14">
        <v>10.650053024291992</v>
      </c>
      <c r="EV14">
        <v>10.735598564147949</v>
      </c>
      <c r="EW14">
        <v>10.68782901763916</v>
      </c>
      <c r="EX14">
        <v>10.640059471130371</v>
      </c>
      <c r="EY14">
        <v>10.509012222290039</v>
      </c>
      <c r="EZ14">
        <v>10.377965927124023</v>
      </c>
      <c r="FA14">
        <v>10.218735694885254</v>
      </c>
      <c r="FB14">
        <v>10.059505462646484</v>
      </c>
      <c r="FC14">
        <v>9.7489862442016602</v>
      </c>
      <c r="FD14">
        <v>9.4384632110595703</v>
      </c>
      <c r="FE14">
        <v>9.1644830703735352</v>
      </c>
      <c r="FF14">
        <v>8.8905010223388672</v>
      </c>
      <c r="FG14">
        <v>8.5932941436767578</v>
      </c>
      <c r="FH14">
        <v>8.296086311340332</v>
      </c>
      <c r="FI14">
        <v>7.5916972160339355</v>
      </c>
      <c r="FJ14">
        <v>6.8872952461242676</v>
      </c>
      <c r="FK14">
        <v>6.2192058563232422</v>
      </c>
      <c r="FL14">
        <v>5.551116943359375</v>
      </c>
      <c r="FM14">
        <v>5.1981072425842285</v>
      </c>
      <c r="FN14">
        <v>4.8451008796691895</v>
      </c>
      <c r="FO14">
        <v>4.3663716316223145</v>
      </c>
      <c r="FP14">
        <v>3.8875477313995361</v>
      </c>
      <c r="FQ14">
        <v>3.4426784515380859</v>
      </c>
      <c r="FR14">
        <v>2.9978151321411133</v>
      </c>
      <c r="FS14">
        <v>2.9291410446166992</v>
      </c>
      <c r="FT14">
        <v>2.8604662418365479</v>
      </c>
      <c r="FU14">
        <v>2.9122605323791504</v>
      </c>
      <c r="FV14">
        <v>2.9640538692474365</v>
      </c>
      <c r="FW14">
        <v>2.9444007873535156</v>
      </c>
      <c r="FX14">
        <v>2.9247479438781738</v>
      </c>
      <c r="FY14">
        <v>2.9653017520904541</v>
      </c>
      <c r="FZ14">
        <v>3.0058553218841553</v>
      </c>
      <c r="GA14">
        <v>3.0551245212554932</v>
      </c>
      <c r="GB14">
        <v>3.1043920516967773</v>
      </c>
      <c r="GC14">
        <v>3.0483064651489258</v>
      </c>
      <c r="GD14">
        <v>2.9922201633453369</v>
      </c>
      <c r="GE14">
        <v>3.079721212387085</v>
      </c>
      <c r="GF14">
        <v>3.1672255992889404</v>
      </c>
      <c r="GG14">
        <v>3.5437228679656982</v>
      </c>
      <c r="GH14">
        <v>3.920212984085083</v>
      </c>
      <c r="GI14">
        <v>4.3016352653503418</v>
      </c>
      <c r="GJ14">
        <v>4.6830997467041016</v>
      </c>
      <c r="GK14">
        <v>5.190556526184082</v>
      </c>
      <c r="GL14">
        <v>5.6980185508728027</v>
      </c>
      <c r="GM14">
        <v>6.5705733299255371</v>
      </c>
      <c r="GN14">
        <v>7.4431443214416504</v>
      </c>
      <c r="GO14">
        <v>8.0676889419555664</v>
      </c>
      <c r="GP14">
        <v>8.6922273635864258</v>
      </c>
      <c r="GQ14">
        <v>8.8109464645385742</v>
      </c>
      <c r="GR14">
        <v>8.9296636581420898</v>
      </c>
      <c r="GS14">
        <v>9.2108545303344727</v>
      </c>
      <c r="GT14">
        <v>9.4920463562011719</v>
      </c>
      <c r="GU14">
        <v>9.9798145294189453</v>
      </c>
      <c r="GV14">
        <v>10.467577934265137</v>
      </c>
      <c r="GW14">
        <v>10.672971725463867</v>
      </c>
      <c r="GX14">
        <v>10.87836742401123</v>
      </c>
      <c r="GY14">
        <v>10.918596267700195</v>
      </c>
      <c r="GZ14">
        <v>-1.5373380184173584</v>
      </c>
      <c r="HA14">
        <v>-1.5792837142944336</v>
      </c>
      <c r="HB14">
        <v>-1.6212285757064819</v>
      </c>
      <c r="HC14">
        <v>11.414272308349609</v>
      </c>
      <c r="HD14">
        <v>11.549104690551758</v>
      </c>
      <c r="HE14">
        <v>11.483296394348145</v>
      </c>
      <c r="HF14">
        <v>11.417485237121582</v>
      </c>
      <c r="HG14">
        <v>11.179488182067871</v>
      </c>
      <c r="HH14">
        <v>10.941486358642578</v>
      </c>
      <c r="HI14">
        <v>10.639216423034668</v>
      </c>
      <c r="HJ14">
        <v>10.336946487426758</v>
      </c>
      <c r="HK14">
        <v>10.120384216308594</v>
      </c>
      <c r="HL14">
        <v>9.9038257598876953</v>
      </c>
      <c r="HM14">
        <v>9.8242092132568359</v>
      </c>
      <c r="HN14">
        <v>9.7445926666259766</v>
      </c>
      <c r="HO14">
        <v>9.629176139831543</v>
      </c>
      <c r="HP14">
        <v>9.5137548446655273</v>
      </c>
      <c r="HQ14">
        <v>9.1239528656005859</v>
      </c>
      <c r="HR14">
        <v>8.7341432571411133</v>
      </c>
      <c r="HS14">
        <v>8.2629337310791016</v>
      </c>
      <c r="HT14">
        <v>7.7917261123657227</v>
      </c>
      <c r="HU14">
        <v>7.5422616004943848</v>
      </c>
      <c r="HV14">
        <v>7.2928018569946289</v>
      </c>
      <c r="HW14">
        <v>6.8737592697143555</v>
      </c>
      <c r="HX14">
        <v>6.4547524452209473</v>
      </c>
      <c r="HY14">
        <v>5.7331385612487793</v>
      </c>
      <c r="HZ14">
        <v>5.011528491973877</v>
      </c>
      <c r="IA14">
        <v>4.582118034362793</v>
      </c>
      <c r="IB14">
        <v>4.1527004241943359</v>
      </c>
      <c r="IC14">
        <v>4.0602812767028809</v>
      </c>
      <c r="ID14">
        <v>3.9678609371185303</v>
      </c>
      <c r="IE14">
        <v>3.7679150104522705</v>
      </c>
      <c r="IF14">
        <v>3.5679728984832764</v>
      </c>
      <c r="IG14">
        <v>3.3286020755767822</v>
      </c>
      <c r="IH14">
        <v>3.0892326831817627</v>
      </c>
      <c r="II14">
        <v>3.0643711090087891</v>
      </c>
      <c r="IJ14">
        <v>3.0395104885101318</v>
      </c>
      <c r="IK14">
        <v>3.0755515098571777</v>
      </c>
      <c r="IL14">
        <v>3.1115930080413818</v>
      </c>
      <c r="IM14">
        <v>3.119495153427124</v>
      </c>
      <c r="IN14">
        <v>3.1273984909057617</v>
      </c>
      <c r="IO14">
        <v>3.2399542331695557</v>
      </c>
      <c r="IP14">
        <v>3.3525080680847168</v>
      </c>
      <c r="IQ14">
        <v>3.4538888931274414</v>
      </c>
      <c r="IR14">
        <v>3.5552213191986084</v>
      </c>
      <c r="IS14">
        <v>3.5968713760375977</v>
      </c>
      <c r="IT14">
        <v>3.6385254859924316</v>
      </c>
      <c r="IU14">
        <v>3.9416234493255615</v>
      </c>
      <c r="IV14">
        <v>4.2447280883789063</v>
      </c>
      <c r="IW14">
        <v>4.7494440078735352</v>
      </c>
      <c r="IX14">
        <v>5.2541570663452148</v>
      </c>
      <c r="IY14">
        <v>5.5141372680664063</v>
      </c>
      <c r="IZ14">
        <v>5.7741122245788574</v>
      </c>
      <c r="JA14">
        <v>6.0744562149047852</v>
      </c>
      <c r="JB14">
        <v>6.3748025894165039</v>
      </c>
      <c r="JC14">
        <v>7.0437197685241699</v>
      </c>
      <c r="JD14">
        <v>7.7126336097717285</v>
      </c>
      <c r="JE14">
        <v>8.1298093795776367</v>
      </c>
      <c r="JF14">
        <v>8.546992301940918</v>
      </c>
      <c r="JG14">
        <v>8.614954948425293</v>
      </c>
      <c r="JH14">
        <v>8.6829204559326172</v>
      </c>
      <c r="JI14">
        <v>9.0512866973876953</v>
      </c>
      <c r="JJ14">
        <v>9.4196453094482422</v>
      </c>
      <c r="JK14">
        <v>9.8648414611816406</v>
      </c>
      <c r="JL14">
        <v>10.310056686401367</v>
      </c>
      <c r="JM14">
        <v>10.426619529724121</v>
      </c>
      <c r="JN14">
        <v>10.543181419372559</v>
      </c>
      <c r="JO14">
        <v>10.633127212524414</v>
      </c>
      <c r="JP14">
        <v>10.723074913024902</v>
      </c>
      <c r="JQ14">
        <v>10.855149269104004</v>
      </c>
      <c r="JR14">
        <v>10.987220764160156</v>
      </c>
      <c r="JS14">
        <v>11.025934219360352</v>
      </c>
      <c r="JT14">
        <v>11.064645767211914</v>
      </c>
      <c r="JU14">
        <v>-1.5151070356369019</v>
      </c>
      <c r="JV14">
        <v>-1.5069389343261719</v>
      </c>
      <c r="JW14">
        <v>-1.4853372573852539</v>
      </c>
      <c r="JX14">
        <v>-1.4637355804443359</v>
      </c>
      <c r="JY14">
        <v>-1.4298315048217773</v>
      </c>
      <c r="JZ14">
        <v>-1.3959267139434814</v>
      </c>
      <c r="KA14">
        <v>-1.3447616100311279</v>
      </c>
      <c r="KB14">
        <v>-1.2935962677001953</v>
      </c>
      <c r="KC14">
        <v>-1.2329421043395996</v>
      </c>
      <c r="KD14">
        <v>-1.1722890138626099</v>
      </c>
      <c r="KE14">
        <v>-1.1088262796401978</v>
      </c>
      <c r="KF14">
        <v>-1.0453635454177856</v>
      </c>
      <c r="KG14">
        <v>-0.97708624601364136</v>
      </c>
      <c r="KH14">
        <v>-0.90880888700485229</v>
      </c>
      <c r="KI14">
        <v>-0.83443349599838257</v>
      </c>
      <c r="KJ14">
        <v>-0.76005667448043823</v>
      </c>
      <c r="KK14">
        <v>-0.68128734827041626</v>
      </c>
      <c r="KL14">
        <v>-0.60251802206039429</v>
      </c>
      <c r="KM14">
        <v>-0.52261775732040405</v>
      </c>
      <c r="KN14">
        <v>-0.4427189826965332</v>
      </c>
      <c r="KO14">
        <v>-0.36863070726394653</v>
      </c>
      <c r="KP14">
        <v>-0.29453852772712708</v>
      </c>
      <c r="KQ14">
        <v>-0.23081277310848236</v>
      </c>
      <c r="KR14">
        <v>-0.16708715260028839</v>
      </c>
      <c r="KS14">
        <v>-0.11168751120567322</v>
      </c>
      <c r="KT14">
        <v>-5.6286849081516266E-2</v>
      </c>
      <c r="KU14">
        <v>-1.3573180884122849E-2</v>
      </c>
      <c r="KV14">
        <v>2.9140334576368332E-2</v>
      </c>
      <c r="KW14">
        <v>5.8753952383995056E-2</v>
      </c>
      <c r="KX14">
        <v>8.8367000222206116E-2</v>
      </c>
      <c r="KY14">
        <v>0.11468459665775299</v>
      </c>
      <c r="KZ14">
        <v>0.14100217819213867</v>
      </c>
      <c r="LA14">
        <v>0.16503927111625671</v>
      </c>
      <c r="LB14">
        <v>0.18907631933689117</v>
      </c>
      <c r="LC14">
        <v>0.20952850580215454</v>
      </c>
      <c r="LD14">
        <v>0.22998109459877014</v>
      </c>
      <c r="LE14">
        <v>0.25564369559288025</v>
      </c>
      <c r="LF14">
        <v>0.28130632638931274</v>
      </c>
      <c r="LG14">
        <v>0.3082239031791687</v>
      </c>
      <c r="LH14">
        <v>0.33514097332954407</v>
      </c>
      <c r="LI14">
        <v>0.34644854068756104</v>
      </c>
      <c r="LJ14">
        <v>0.35776001214981079</v>
      </c>
      <c r="LK14">
        <v>0.35666850209236145</v>
      </c>
      <c r="LL14">
        <v>0.35557705163955688</v>
      </c>
      <c r="LM14">
        <v>0.35886198282241821</v>
      </c>
      <c r="LN14">
        <v>0.36214712262153625</v>
      </c>
      <c r="LO14">
        <v>0.36776641011238098</v>
      </c>
      <c r="LP14">
        <v>0.37338569760322571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t="s">
        <v>113</v>
      </c>
      <c r="B15">
        <v>4.0716447830200195</v>
      </c>
      <c r="C15">
        <v>4.1660785675048828</v>
      </c>
      <c r="D15">
        <v>4.2605128288269043</v>
      </c>
      <c r="E15">
        <v>4.3796744346618652</v>
      </c>
      <c r="F15">
        <v>4.4988360404968262</v>
      </c>
      <c r="G15">
        <v>4.6075558662414551</v>
      </c>
      <c r="H15">
        <v>4.7162761688232422</v>
      </c>
      <c r="I15">
        <v>4.8076744079589844</v>
      </c>
      <c r="J15">
        <v>4.8990731239318848</v>
      </c>
      <c r="K15">
        <v>4.9575586318969727</v>
      </c>
      <c r="L15">
        <v>5.0160441398620605</v>
      </c>
      <c r="M15">
        <v>5.0432095527648926</v>
      </c>
      <c r="N15">
        <v>5.0703749656677246</v>
      </c>
      <c r="O15">
        <v>5.0798258781433105</v>
      </c>
      <c r="P15">
        <v>5.0892767906188965</v>
      </c>
      <c r="Q15">
        <v>0</v>
      </c>
      <c r="R15">
        <v>0</v>
      </c>
      <c r="S15">
        <v>0</v>
      </c>
      <c r="T15">
        <v>0</v>
      </c>
      <c r="U15">
        <v>0</v>
      </c>
      <c r="V15">
        <v>5.089271068572998</v>
      </c>
      <c r="W15">
        <v>5.0558876991271973</v>
      </c>
      <c r="X15">
        <v>5.0225038528442383</v>
      </c>
      <c r="Y15">
        <v>4.9564347267150879</v>
      </c>
      <c r="Z15">
        <v>4.8903651237487793</v>
      </c>
      <c r="AA15">
        <v>4.82269287109375</v>
      </c>
      <c r="AB15">
        <v>4.7550201416015625</v>
      </c>
      <c r="AC15">
        <v>4.6777472496032715</v>
      </c>
      <c r="AD15">
        <v>4.6004748344421387</v>
      </c>
      <c r="AE15">
        <v>4.515751838684082</v>
      </c>
      <c r="AF15">
        <v>4.4310288429260254</v>
      </c>
      <c r="AG15">
        <v>4.3615012168884277</v>
      </c>
      <c r="AH15">
        <v>4.2919731140136719</v>
      </c>
      <c r="AI15">
        <v>4.2293658256530762</v>
      </c>
      <c r="AJ15">
        <v>4.1667580604553223</v>
      </c>
      <c r="AK15">
        <v>4.0795955657958984</v>
      </c>
      <c r="AL15">
        <v>3.9924330711364746</v>
      </c>
      <c r="AM15">
        <v>3.8579635620117188</v>
      </c>
      <c r="AN15">
        <v>3.7234940528869629</v>
      </c>
      <c r="AO15">
        <v>3.5509788990020752</v>
      </c>
      <c r="AP15">
        <v>3.3784639835357666</v>
      </c>
      <c r="AQ15">
        <v>3.1951456069946289</v>
      </c>
      <c r="AR15">
        <v>3.0118241310119629</v>
      </c>
      <c r="AS15">
        <v>2.8318021297454834</v>
      </c>
      <c r="AT15">
        <v>2.6517808437347412</v>
      </c>
      <c r="AU15">
        <v>2.487476110458374</v>
      </c>
      <c r="AV15">
        <v>2.3231711387634277</v>
      </c>
      <c r="AW15">
        <v>2.1851801872253418</v>
      </c>
      <c r="AX15">
        <v>2.0471887588500977</v>
      </c>
      <c r="AY15">
        <v>1.9388399124145508</v>
      </c>
      <c r="AZ15">
        <v>1.8304909467697144</v>
      </c>
      <c r="BA15">
        <v>1.76933753490448</v>
      </c>
      <c r="BB15">
        <v>1.7081841230392456</v>
      </c>
      <c r="BC15">
        <v>1.6595358848571777</v>
      </c>
      <c r="BD15">
        <v>1.610887885093689</v>
      </c>
      <c r="BE15">
        <v>1.5067089796066284</v>
      </c>
      <c r="BF15">
        <v>1.4025300741195679</v>
      </c>
      <c r="BG15">
        <v>1.2553422451019287</v>
      </c>
      <c r="BH15">
        <v>1.1081537008285522</v>
      </c>
      <c r="BI15">
        <v>0.98047786951065063</v>
      </c>
      <c r="BJ15">
        <v>0.85280203819274902</v>
      </c>
      <c r="BK15">
        <v>0.7807731032371521</v>
      </c>
      <c r="BL15">
        <v>0.70874512195587158</v>
      </c>
      <c r="BM15">
        <v>0.67934143543243408</v>
      </c>
      <c r="BN15">
        <v>0.64993798732757568</v>
      </c>
      <c r="BO15">
        <v>0.63411301374435425</v>
      </c>
      <c r="BP15">
        <v>0.61828798055648804</v>
      </c>
      <c r="BQ15">
        <v>0.5928490161895752</v>
      </c>
      <c r="BR15">
        <v>0.5674099326133728</v>
      </c>
      <c r="BS15">
        <v>0.53700095415115356</v>
      </c>
      <c r="BT15">
        <v>0.50659197568893433</v>
      </c>
      <c r="BU15">
        <v>0.49749100208282471</v>
      </c>
      <c r="BV15">
        <v>0.4883899986743927</v>
      </c>
      <c r="BW15">
        <v>7.2787141799926758</v>
      </c>
      <c r="BX15">
        <v>7.5289206504821777</v>
      </c>
      <c r="BY15">
        <v>7.6801066398620605</v>
      </c>
      <c r="BZ15">
        <v>7.8312921524047852</v>
      </c>
      <c r="CA15">
        <v>7.8853592872619629</v>
      </c>
      <c r="CB15">
        <v>7.9394268989562988</v>
      </c>
      <c r="CC15">
        <v>8.0052957534790039</v>
      </c>
      <c r="CD15">
        <v>8.0711650848388672</v>
      </c>
      <c r="CE15">
        <v>8.0597009658813477</v>
      </c>
      <c r="CF15">
        <v>8.0482368469238281</v>
      </c>
      <c r="CG15">
        <v>7.9327225685119629</v>
      </c>
      <c r="CH15">
        <v>7.8172092437744141</v>
      </c>
      <c r="CI15">
        <v>7.8571000099182129</v>
      </c>
      <c r="CJ15">
        <v>7.8969922065734863</v>
      </c>
      <c r="CK15">
        <v>8.0987682342529297</v>
      </c>
      <c r="CL15">
        <v>8.3005475997924805</v>
      </c>
      <c r="CM15">
        <v>8.4787683486938477</v>
      </c>
      <c r="CN15">
        <v>8.6569900512695313</v>
      </c>
      <c r="CO15">
        <v>8.8220739364624023</v>
      </c>
      <c r="CP15">
        <v>8.9871559143066406</v>
      </c>
      <c r="CQ15">
        <v>9.2082052230834961</v>
      </c>
      <c r="CR15">
        <v>9.4292945861816406</v>
      </c>
      <c r="CS15">
        <v>9.6158876419067383</v>
      </c>
      <c r="CT15">
        <v>9.8024816513061523</v>
      </c>
      <c r="CU15">
        <v>9.985508918762207</v>
      </c>
      <c r="CV15">
        <v>10.168539047241211</v>
      </c>
      <c r="CW15">
        <v>10.416248321533203</v>
      </c>
      <c r="CX15">
        <v>10.663960456848145</v>
      </c>
      <c r="CY15">
        <v>10.899562835693359</v>
      </c>
      <c r="CZ15">
        <v>11.135162353515625</v>
      </c>
      <c r="DA15">
        <v>11.373186111450195</v>
      </c>
      <c r="DB15">
        <v>11.611207008361816</v>
      </c>
      <c r="DC15">
        <v>11.853423118591309</v>
      </c>
      <c r="DD15">
        <v>12.095639228820801</v>
      </c>
      <c r="DE15">
        <v>12.230684280395508</v>
      </c>
      <c r="DF15">
        <v>12.365731239318848</v>
      </c>
      <c r="DG15">
        <v>12.383971214294434</v>
      </c>
      <c r="DH15">
        <v>12.40221118927002</v>
      </c>
      <c r="DI15">
        <v>12.372125625610352</v>
      </c>
      <c r="DJ15">
        <v>12.342041015625</v>
      </c>
      <c r="DK15">
        <v>12.299234390258789</v>
      </c>
      <c r="DL15">
        <v>12.256413459777832</v>
      </c>
      <c r="DM15">
        <v>12.232378959655762</v>
      </c>
      <c r="DN15">
        <v>12.208345413208008</v>
      </c>
      <c r="DO15">
        <v>12.189713478088379</v>
      </c>
      <c r="DP15">
        <v>12.17108154296875</v>
      </c>
      <c r="DQ15">
        <v>12.127324104309082</v>
      </c>
      <c r="DR15">
        <v>12.083566665649414</v>
      </c>
      <c r="DS15">
        <v>12.061403274536133</v>
      </c>
      <c r="DT15">
        <v>12.039240837097168</v>
      </c>
      <c r="DU15">
        <v>12.044922828674316</v>
      </c>
      <c r="DV15">
        <v>12.050603866577148</v>
      </c>
      <c r="DW15">
        <v>11.937162399291992</v>
      </c>
      <c r="DX15">
        <v>11.823720932006836</v>
      </c>
      <c r="DY15">
        <v>11.67320442199707</v>
      </c>
      <c r="DZ15">
        <v>11.522686958312988</v>
      </c>
      <c r="EA15">
        <v>11.5029296875</v>
      </c>
      <c r="EB15">
        <v>11.483172416687012</v>
      </c>
      <c r="EC15">
        <v>11.510894775390625</v>
      </c>
      <c r="ED15">
        <v>11.538616180419922</v>
      </c>
      <c r="EE15">
        <v>11.499055862426758</v>
      </c>
      <c r="EF15">
        <v>11.459553718566895</v>
      </c>
      <c r="EG15">
        <v>11.41962718963623</v>
      </c>
      <c r="EH15">
        <v>11.379701614379883</v>
      </c>
      <c r="EI15">
        <v>11.372763633728027</v>
      </c>
      <c r="EJ15">
        <v>11.365825653076172</v>
      </c>
      <c r="EK15">
        <v>11.310444831848145</v>
      </c>
      <c r="EL15">
        <v>11.255063056945801</v>
      </c>
      <c r="EM15">
        <v>11.179543495178223</v>
      </c>
      <c r="EN15">
        <v>11.104024887084961</v>
      </c>
      <c r="EO15">
        <v>11.03670597076416</v>
      </c>
      <c r="EP15">
        <v>10.969388008117676</v>
      </c>
      <c r="EQ15">
        <v>10.941019058227539</v>
      </c>
      <c r="ER15">
        <v>-0.49937999248504639</v>
      </c>
      <c r="ES15">
        <v>-0.48136910796165466</v>
      </c>
      <c r="ET15">
        <v>-0.46335801482200623</v>
      </c>
      <c r="EU15">
        <v>10.989229202270508</v>
      </c>
      <c r="EV15">
        <v>10.991142272949219</v>
      </c>
      <c r="EW15">
        <v>10.872286796569824</v>
      </c>
      <c r="EX15">
        <v>10.75343132019043</v>
      </c>
      <c r="EY15">
        <v>10.653469085693359</v>
      </c>
      <c r="EZ15">
        <v>10.553506851196289</v>
      </c>
      <c r="FA15">
        <v>10.545547485351563</v>
      </c>
      <c r="FB15">
        <v>10.537589073181152</v>
      </c>
      <c r="FC15">
        <v>10.563602447509766</v>
      </c>
      <c r="FD15">
        <v>10.589616775512695</v>
      </c>
      <c r="FE15">
        <v>10.655105590820313</v>
      </c>
      <c r="FF15">
        <v>10.720595359802246</v>
      </c>
      <c r="FG15">
        <v>10.743273735046387</v>
      </c>
      <c r="FH15">
        <v>10.765952110290527</v>
      </c>
      <c r="FI15">
        <v>10.877762794494629</v>
      </c>
      <c r="FJ15">
        <v>10.98957633972168</v>
      </c>
      <c r="FK15">
        <v>11.268031120300293</v>
      </c>
      <c r="FL15">
        <v>11.546486854553223</v>
      </c>
      <c r="FM15">
        <v>11.657054901123047</v>
      </c>
      <c r="FN15">
        <v>11.767621040344238</v>
      </c>
      <c r="FO15">
        <v>11.852651596069336</v>
      </c>
      <c r="FP15">
        <v>11.937565803527832</v>
      </c>
      <c r="FQ15">
        <v>12.275588035583496</v>
      </c>
      <c r="FR15">
        <v>12.613608360290527</v>
      </c>
      <c r="FS15">
        <v>12.853603363037109</v>
      </c>
      <c r="FT15">
        <v>13.093602180480957</v>
      </c>
      <c r="FU15">
        <v>13.111618995666504</v>
      </c>
      <c r="FV15">
        <v>13.129635810852051</v>
      </c>
      <c r="FW15">
        <v>13.165836334228516</v>
      </c>
      <c r="FX15">
        <v>13.202034950256348</v>
      </c>
      <c r="FY15">
        <v>13.262118339538574</v>
      </c>
      <c r="FZ15">
        <v>13.322202682495117</v>
      </c>
      <c r="GA15">
        <v>13.392234802246094</v>
      </c>
      <c r="GB15">
        <v>13.462267875671387</v>
      </c>
      <c r="GC15">
        <v>13.521026611328125</v>
      </c>
      <c r="GD15">
        <v>13.579787254333496</v>
      </c>
      <c r="GE15">
        <v>13.462529182434082</v>
      </c>
      <c r="GF15">
        <v>13.345270156860352</v>
      </c>
      <c r="GG15">
        <v>13.187746047973633</v>
      </c>
      <c r="GH15">
        <v>13.03022575378418</v>
      </c>
      <c r="GI15">
        <v>12.974546432495117</v>
      </c>
      <c r="GJ15">
        <v>12.918869972229004</v>
      </c>
      <c r="GK15">
        <v>12.766262054443359</v>
      </c>
      <c r="GL15">
        <v>12.613655090332031</v>
      </c>
      <c r="GM15">
        <v>12.47254753112793</v>
      </c>
      <c r="GN15">
        <v>12.331437110900879</v>
      </c>
      <c r="GO15">
        <v>12.386737823486328</v>
      </c>
      <c r="GP15">
        <v>12.442037582397461</v>
      </c>
      <c r="GQ15">
        <v>12.46418285369873</v>
      </c>
      <c r="GR15">
        <v>12.486327171325684</v>
      </c>
      <c r="GS15">
        <v>12.430614471435547</v>
      </c>
      <c r="GT15">
        <v>12.374902725219727</v>
      </c>
      <c r="GU15">
        <v>12.334492683410645</v>
      </c>
      <c r="GV15">
        <v>12.294081687927246</v>
      </c>
      <c r="GW15">
        <v>12.196907997131348</v>
      </c>
      <c r="GX15">
        <v>12.0997314453125</v>
      </c>
      <c r="GY15">
        <v>11.961591720581055</v>
      </c>
      <c r="GZ15">
        <v>-0.66171199083328247</v>
      </c>
      <c r="HA15">
        <v>-0.77549594640731812</v>
      </c>
      <c r="HB15">
        <v>-0.88927769660949707</v>
      </c>
      <c r="HC15">
        <v>11.484477996826172</v>
      </c>
      <c r="HD15">
        <v>11.35930347442627</v>
      </c>
      <c r="HE15">
        <v>11.264039993286133</v>
      </c>
      <c r="HF15">
        <v>11.168776512145996</v>
      </c>
      <c r="HG15">
        <v>11.068208694458008</v>
      </c>
      <c r="HH15">
        <v>10.96763801574707</v>
      </c>
      <c r="HI15">
        <v>10.71650505065918</v>
      </c>
      <c r="HJ15">
        <v>10.465372085571289</v>
      </c>
      <c r="HK15">
        <v>10.236241340637207</v>
      </c>
      <c r="HL15">
        <v>10.007115364074707</v>
      </c>
      <c r="HM15">
        <v>9.93316650390625</v>
      </c>
      <c r="HN15">
        <v>9.859217643737793</v>
      </c>
      <c r="HO15">
        <v>9.7585487365722656</v>
      </c>
      <c r="HP15">
        <v>9.6578807830810547</v>
      </c>
      <c r="HQ15">
        <v>9.6400871276855469</v>
      </c>
      <c r="HR15">
        <v>9.6222953796386719</v>
      </c>
      <c r="HS15">
        <v>9.8954353332519531</v>
      </c>
      <c r="HT15">
        <v>10.168576240539551</v>
      </c>
      <c r="HU15">
        <v>10.450889587402344</v>
      </c>
      <c r="HV15">
        <v>10.733197212219238</v>
      </c>
      <c r="HW15">
        <v>10.870798110961914</v>
      </c>
      <c r="HX15">
        <v>11.008418083190918</v>
      </c>
      <c r="HY15">
        <v>11.23171329498291</v>
      </c>
      <c r="HZ15">
        <v>11.455009460449219</v>
      </c>
      <c r="IA15">
        <v>11.72683048248291</v>
      </c>
      <c r="IB15">
        <v>11.9986572265625</v>
      </c>
      <c r="IC15">
        <v>12.158066749572754</v>
      </c>
      <c r="ID15">
        <v>12.317478179931641</v>
      </c>
      <c r="IE15">
        <v>12.545928955078125</v>
      </c>
      <c r="IF15">
        <v>12.774374961853027</v>
      </c>
      <c r="IG15">
        <v>13.118721008300781</v>
      </c>
      <c r="IH15">
        <v>13.463067054748535</v>
      </c>
      <c r="II15">
        <v>13.714352607727051</v>
      </c>
      <c r="IJ15">
        <v>13.965636253356934</v>
      </c>
      <c r="IK15">
        <v>14.105503082275391</v>
      </c>
      <c r="IL15">
        <v>14.24537181854248</v>
      </c>
      <c r="IM15">
        <v>14.344664573669434</v>
      </c>
      <c r="IN15">
        <v>14.44395637512207</v>
      </c>
      <c r="IO15">
        <v>14.500128746032715</v>
      </c>
      <c r="IP15">
        <v>14.556301116943359</v>
      </c>
      <c r="IQ15">
        <v>14.553221702575684</v>
      </c>
      <c r="IR15">
        <v>14.550121307373047</v>
      </c>
      <c r="IS15">
        <v>14.444364547729492</v>
      </c>
      <c r="IT15">
        <v>14.338607788085938</v>
      </c>
      <c r="IU15">
        <v>14.203862190246582</v>
      </c>
      <c r="IV15">
        <v>14.069113731384277</v>
      </c>
      <c r="IW15">
        <v>14.076173782348633</v>
      </c>
      <c r="IX15">
        <v>14.083232879638672</v>
      </c>
      <c r="IY15">
        <v>14.041021347045898</v>
      </c>
      <c r="IZ15">
        <v>13.998810768127441</v>
      </c>
      <c r="JA15">
        <v>13.827476501464844</v>
      </c>
      <c r="JB15">
        <v>13.656144142150879</v>
      </c>
      <c r="JC15">
        <v>13.652920722961426</v>
      </c>
      <c r="JD15">
        <v>13.649697303771973</v>
      </c>
      <c r="JE15">
        <v>13.679618835449219</v>
      </c>
      <c r="JF15">
        <v>13.709539413452148</v>
      </c>
      <c r="JG15">
        <v>13.53189754486084</v>
      </c>
      <c r="JH15">
        <v>13.354256629943848</v>
      </c>
      <c r="JI15">
        <v>13.287604331970215</v>
      </c>
      <c r="JJ15">
        <v>13.220953941345215</v>
      </c>
      <c r="JK15">
        <v>13.306212425231934</v>
      </c>
      <c r="JL15">
        <v>13.391473770141602</v>
      </c>
      <c r="JM15">
        <v>13.380990028381348</v>
      </c>
      <c r="JN15">
        <v>13.370505332946777</v>
      </c>
      <c r="JO15">
        <v>13.311084747314453</v>
      </c>
      <c r="JP15">
        <v>13.251662254333496</v>
      </c>
      <c r="JQ15">
        <v>13.147937774658203</v>
      </c>
      <c r="JR15">
        <v>13.044212341308594</v>
      </c>
      <c r="JS15">
        <v>12.873470306396484</v>
      </c>
      <c r="JT15">
        <v>12.702731132507324</v>
      </c>
      <c r="JU15">
        <v>0.11543992161750793</v>
      </c>
      <c r="JV15">
        <v>9.5444917678833008E-2</v>
      </c>
      <c r="JW15">
        <v>8.421587198972702E-2</v>
      </c>
      <c r="JX15">
        <v>7.2986900806427002E-2</v>
      </c>
      <c r="JY15">
        <v>6.647849828004837E-2</v>
      </c>
      <c r="JZ15">
        <v>5.9970032423734665E-2</v>
      </c>
      <c r="KA15">
        <v>6.9576568901538849E-2</v>
      </c>
      <c r="KB15">
        <v>7.9182974994182587E-2</v>
      </c>
      <c r="KC15">
        <v>7.7143467962741852E-2</v>
      </c>
      <c r="KD15">
        <v>7.5103998184204102E-2</v>
      </c>
      <c r="KE15">
        <v>9.1825060546398163E-2</v>
      </c>
      <c r="KF15">
        <v>0.1085466742515564</v>
      </c>
      <c r="KG15">
        <v>0.20242756605148315</v>
      </c>
      <c r="KH15">
        <v>0.29630845785140991</v>
      </c>
      <c r="KI15">
        <v>0.39031299948692322</v>
      </c>
      <c r="KJ15">
        <v>0.48431918025016785</v>
      </c>
      <c r="KK15">
        <v>0.53354388475418091</v>
      </c>
      <c r="KL15">
        <v>0.58276933431625366</v>
      </c>
      <c r="KM15">
        <v>0.69256067276000977</v>
      </c>
      <c r="KN15">
        <v>0.80234998464584351</v>
      </c>
      <c r="KO15">
        <v>0.95214557647705078</v>
      </c>
      <c r="KP15">
        <v>1.1019464731216431</v>
      </c>
      <c r="KQ15">
        <v>1.1638476848602295</v>
      </c>
      <c r="KR15">
        <v>1.2257481813430786</v>
      </c>
      <c r="KS15">
        <v>1.241176962852478</v>
      </c>
      <c r="KT15">
        <v>1.2566062211990356</v>
      </c>
      <c r="KU15">
        <v>1.3388280868530273</v>
      </c>
      <c r="KV15">
        <v>1.4210501909255981</v>
      </c>
      <c r="KW15">
        <v>1.5287591218948364</v>
      </c>
      <c r="KX15">
        <v>1.6364660263061523</v>
      </c>
      <c r="KY15">
        <v>1.6842451095581055</v>
      </c>
      <c r="KZ15">
        <v>1.7320243120193481</v>
      </c>
      <c r="LA15">
        <v>1.7757824659347534</v>
      </c>
      <c r="LB15">
        <v>1.8195418119430542</v>
      </c>
      <c r="LC15">
        <v>1.9355025291442871</v>
      </c>
      <c r="LD15">
        <v>2.0514655113220215</v>
      </c>
      <c r="LE15">
        <v>2.1840596199035645</v>
      </c>
      <c r="LF15">
        <v>2.3166532516479492</v>
      </c>
      <c r="LG15">
        <v>2.41280198097229</v>
      </c>
      <c r="LH15">
        <v>2.5089490413665771</v>
      </c>
      <c r="LI15">
        <v>2.6151442527770996</v>
      </c>
      <c r="LJ15">
        <v>2.721336841583252</v>
      </c>
      <c r="LK15">
        <v>2.835965633392334</v>
      </c>
      <c r="LL15">
        <v>2.9505984783172607</v>
      </c>
      <c r="LM15">
        <v>3.041841983795166</v>
      </c>
      <c r="LN15">
        <v>3.1330890655517578</v>
      </c>
      <c r="LO15">
        <v>3.2254111766815186</v>
      </c>
      <c r="LP15">
        <v>3.3177335262298584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t="s">
        <v>114</v>
      </c>
      <c r="B16">
        <v>2.5978250503540039</v>
      </c>
      <c r="C16">
        <v>2.6009340286254883</v>
      </c>
      <c r="D16">
        <v>2.6040430068969727</v>
      </c>
      <c r="E16">
        <v>2.6102039813995361</v>
      </c>
      <c r="F16">
        <v>2.6163649559020996</v>
      </c>
      <c r="G16">
        <v>2.6222314834594727</v>
      </c>
      <c r="H16">
        <v>2.6280980110168457</v>
      </c>
      <c r="I16">
        <v>2.6325893402099609</v>
      </c>
      <c r="J16">
        <v>2.6370809078216553</v>
      </c>
      <c r="K16">
        <v>2.6315186023712158</v>
      </c>
      <c r="L16">
        <v>2.6259560585021973</v>
      </c>
      <c r="M16">
        <v>2.605410099029541</v>
      </c>
      <c r="N16">
        <v>2.5848639011383057</v>
      </c>
      <c r="O16">
        <v>2.5538260936737061</v>
      </c>
      <c r="P16">
        <v>2.5227880477905273</v>
      </c>
      <c r="Q16">
        <v>0</v>
      </c>
      <c r="R16">
        <v>0</v>
      </c>
      <c r="S16">
        <v>0</v>
      </c>
      <c r="T16">
        <v>0</v>
      </c>
      <c r="U16">
        <v>0</v>
      </c>
      <c r="V16">
        <v>2.5227909088134766</v>
      </c>
      <c r="W16">
        <v>2.4859955310821533</v>
      </c>
      <c r="X16">
        <v>2.449199914932251</v>
      </c>
      <c r="Y16">
        <v>2.4074954986572266</v>
      </c>
      <c r="Z16">
        <v>2.3657910823822021</v>
      </c>
      <c r="AA16">
        <v>2.2832436561584473</v>
      </c>
      <c r="AB16">
        <v>2.2006959915161133</v>
      </c>
      <c r="AC16">
        <v>2.0316050052642822</v>
      </c>
      <c r="AD16">
        <v>1.8625141382217407</v>
      </c>
      <c r="AE16">
        <v>1.6217832565307617</v>
      </c>
      <c r="AF16">
        <v>1.3810529708862305</v>
      </c>
      <c r="AG16">
        <v>1.1054978370666504</v>
      </c>
      <c r="AH16">
        <v>0.82994198799133301</v>
      </c>
      <c r="AI16">
        <v>0.39337727427482605</v>
      </c>
      <c r="AJ16">
        <v>-4.3188918381929398E-2</v>
      </c>
      <c r="AK16">
        <v>-0.8155064582824707</v>
      </c>
      <c r="AL16">
        <v>-1.5878239870071411</v>
      </c>
      <c r="AM16">
        <v>-2.7346148490905762</v>
      </c>
      <c r="AN16">
        <v>-3.8814029693603516</v>
      </c>
      <c r="AO16">
        <v>-5.291534423828125</v>
      </c>
      <c r="AP16">
        <v>-6.7016630172729492</v>
      </c>
      <c r="AQ16">
        <v>-8.1857318878173828</v>
      </c>
      <c r="AR16">
        <v>-9.6698007583618164</v>
      </c>
      <c r="AS16">
        <v>-11.358404159545898</v>
      </c>
      <c r="AT16">
        <v>-13.046999931335449</v>
      </c>
      <c r="AU16">
        <v>-15.194376945495605</v>
      </c>
      <c r="AV16">
        <v>-17.341754913330078</v>
      </c>
      <c r="AW16">
        <v>-19.89607048034668</v>
      </c>
      <c r="AX16">
        <v>-22.450401306152344</v>
      </c>
      <c r="AY16">
        <v>-25.139636993408203</v>
      </c>
      <c r="AZ16">
        <v>-27.828872680664063</v>
      </c>
      <c r="BA16">
        <v>-30.155845642089844</v>
      </c>
      <c r="BB16">
        <v>-32.482818603515625</v>
      </c>
      <c r="BC16">
        <v>-34.59918212890625</v>
      </c>
      <c r="BD16">
        <v>-36.715538024902344</v>
      </c>
      <c r="BE16">
        <v>-39.354900360107422</v>
      </c>
      <c r="BF16">
        <v>-41.9942626953125</v>
      </c>
      <c r="BG16">
        <v>-45.052379608154297</v>
      </c>
      <c r="BH16">
        <v>-48.110511779785156</v>
      </c>
      <c r="BI16">
        <v>-50.921615600585938</v>
      </c>
      <c r="BJ16">
        <v>-53.732719421386719</v>
      </c>
      <c r="BK16">
        <v>-55.625633239746094</v>
      </c>
      <c r="BL16">
        <v>-57.518512725830078</v>
      </c>
      <c r="BM16">
        <v>-58.797752380371094</v>
      </c>
      <c r="BN16">
        <v>-60.076984405517578</v>
      </c>
      <c r="BO16">
        <v>-61.509552001953125</v>
      </c>
      <c r="BP16">
        <v>-62.942119598388672</v>
      </c>
      <c r="BQ16">
        <v>-64.280166625976563</v>
      </c>
      <c r="BR16">
        <v>-65.618217468261719</v>
      </c>
      <c r="BS16">
        <v>-66.406021118164063</v>
      </c>
      <c r="BT16">
        <v>-67.193824768066406</v>
      </c>
      <c r="BU16">
        <v>-67.471832275390625</v>
      </c>
      <c r="BV16">
        <v>-67.749847412109375</v>
      </c>
      <c r="BW16">
        <v>-130.59814453125</v>
      </c>
      <c r="BX16">
        <v>-130.94883728027344</v>
      </c>
      <c r="BY16">
        <v>-131.25746154785156</v>
      </c>
      <c r="BZ16">
        <v>-131.56607055664063</v>
      </c>
      <c r="CA16">
        <v>-130.73583984375</v>
      </c>
      <c r="CB16">
        <v>-129.90560913085938</v>
      </c>
      <c r="CC16">
        <v>-128.45545959472656</v>
      </c>
      <c r="CD16">
        <v>-127.00532531738281</v>
      </c>
      <c r="CE16">
        <v>-125.02851867675781</v>
      </c>
      <c r="CF16">
        <v>-123.05172729492188</v>
      </c>
      <c r="CG16">
        <v>-119.96071624755859</v>
      </c>
      <c r="CH16">
        <v>-116.86973571777344</v>
      </c>
      <c r="CI16">
        <v>-113.97946929931641</v>
      </c>
      <c r="CJ16">
        <v>-111.08920288085938</v>
      </c>
      <c r="CK16">
        <v>-108.98474884033203</v>
      </c>
      <c r="CL16">
        <v>-106.88027191162109</v>
      </c>
      <c r="CM16">
        <v>-104.13571929931641</v>
      </c>
      <c r="CN16">
        <v>-101.39113616943359</v>
      </c>
      <c r="CO16">
        <v>-97.610687255859375</v>
      </c>
      <c r="CP16">
        <v>-93.830276489257813</v>
      </c>
      <c r="CQ16">
        <v>-90.370712280273438</v>
      </c>
      <c r="CR16">
        <v>-86.911148071289063</v>
      </c>
      <c r="CS16">
        <v>-83.848747253417969</v>
      </c>
      <c r="CT16">
        <v>-80.786346435546875</v>
      </c>
      <c r="CU16">
        <v>-77.363609313964844</v>
      </c>
      <c r="CV16">
        <v>-73.940841674804688</v>
      </c>
      <c r="CW16">
        <v>-70.840438842773438</v>
      </c>
      <c r="CX16">
        <v>-67.740013122558594</v>
      </c>
      <c r="CY16">
        <v>-65.553863525390625</v>
      </c>
      <c r="CZ16">
        <v>-63.367733001708984</v>
      </c>
      <c r="DA16">
        <v>-61.943916320800781</v>
      </c>
      <c r="DB16">
        <v>-60.520114898681641</v>
      </c>
      <c r="DC16">
        <v>-59.576957702636719</v>
      </c>
      <c r="DD16">
        <v>-58.633804321289063</v>
      </c>
      <c r="DE16">
        <v>-58.438095092773438</v>
      </c>
      <c r="DF16">
        <v>-58.242389678955078</v>
      </c>
      <c r="DG16">
        <v>-58.902446746826172</v>
      </c>
      <c r="DH16">
        <v>-59.562515258789063</v>
      </c>
      <c r="DI16">
        <v>-60.907230377197266</v>
      </c>
      <c r="DJ16">
        <v>-62.251930236816406</v>
      </c>
      <c r="DK16">
        <v>-64.429946899414063</v>
      </c>
      <c r="DL16">
        <v>-66.607955932617188</v>
      </c>
      <c r="DM16">
        <v>-69.509895324707031</v>
      </c>
      <c r="DN16">
        <v>-72.411827087402344</v>
      </c>
      <c r="DO16">
        <v>-75.571739196777344</v>
      </c>
      <c r="DP16">
        <v>-78.731689453125</v>
      </c>
      <c r="DQ16">
        <v>-82.195564270019531</v>
      </c>
      <c r="DR16">
        <v>-85.659477233886719</v>
      </c>
      <c r="DS16">
        <v>-89.728912353515625</v>
      </c>
      <c r="DT16">
        <v>-93.798301696777344</v>
      </c>
      <c r="DU16">
        <v>-97.714149475097656</v>
      </c>
      <c r="DV16">
        <v>-101.62996673583984</v>
      </c>
      <c r="DW16">
        <v>-104.36910247802734</v>
      </c>
      <c r="DX16">
        <v>-107.10823059082031</v>
      </c>
      <c r="DY16">
        <v>-109.72673034667969</v>
      </c>
      <c r="DZ16">
        <v>-112.34525299072266</v>
      </c>
      <c r="EA16">
        <v>-115.33419036865234</v>
      </c>
      <c r="EB16">
        <v>-118.32315826416016</v>
      </c>
      <c r="EC16">
        <v>-120.45680999755859</v>
      </c>
      <c r="ED16">
        <v>-122.59043884277344</v>
      </c>
      <c r="EE16">
        <v>-123.60565185546875</v>
      </c>
      <c r="EF16">
        <v>-124.62088775634766</v>
      </c>
      <c r="EG16">
        <v>-125.77848815917969</v>
      </c>
      <c r="EH16">
        <v>-126.93608856201172</v>
      </c>
      <c r="EI16">
        <v>-128.02996826171875</v>
      </c>
      <c r="EJ16">
        <v>-129.12387084960938</v>
      </c>
      <c r="EK16">
        <v>-129.34603881835938</v>
      </c>
      <c r="EL16">
        <v>-129.56820678710938</v>
      </c>
      <c r="EM16">
        <v>-129.58331298828125</v>
      </c>
      <c r="EN16">
        <v>-129.59841918945313</v>
      </c>
      <c r="EO16">
        <v>-129.69548034667969</v>
      </c>
      <c r="EP16">
        <v>-129.79254150390625</v>
      </c>
      <c r="EQ16">
        <v>-129.61494445800781</v>
      </c>
      <c r="ER16">
        <v>-67.247398376464844</v>
      </c>
      <c r="ES16">
        <v>-67.077125549316406</v>
      </c>
      <c r="ET16">
        <v>-66.906845092773438</v>
      </c>
      <c r="EU16">
        <v>-127.37007141113281</v>
      </c>
      <c r="EV16">
        <v>-126.31796264648438</v>
      </c>
      <c r="EW16">
        <v>-124.23986053466797</v>
      </c>
      <c r="EX16">
        <v>-122.16177368164063</v>
      </c>
      <c r="EY16">
        <v>-120.12776184082031</v>
      </c>
      <c r="EZ16">
        <v>-118.09376525878906</v>
      </c>
      <c r="FA16">
        <v>-116.27957153320313</v>
      </c>
      <c r="FB16">
        <v>-114.46537780761719</v>
      </c>
      <c r="FC16">
        <v>-111.60813140869141</v>
      </c>
      <c r="FD16">
        <v>-108.7508544921875</v>
      </c>
      <c r="FE16">
        <v>-105.62979888916016</v>
      </c>
      <c r="FF16">
        <v>-102.50872039794922</v>
      </c>
      <c r="FG16">
        <v>-98.812004089355469</v>
      </c>
      <c r="FH16">
        <v>-95.115272521972656</v>
      </c>
      <c r="FI16">
        <v>-90.421302795410156</v>
      </c>
      <c r="FJ16">
        <v>-85.727241516113281</v>
      </c>
      <c r="FK16">
        <v>-81.891250610351563</v>
      </c>
      <c r="FL16">
        <v>-78.055267333984375</v>
      </c>
      <c r="FM16">
        <v>-75.059013366699219</v>
      </c>
      <c r="FN16">
        <v>-72.062789916992188</v>
      </c>
      <c r="FO16">
        <v>-68.871429443359375</v>
      </c>
      <c r="FP16">
        <v>-65.680023193359375</v>
      </c>
      <c r="FQ16">
        <v>-62.828784942626953</v>
      </c>
      <c r="FR16">
        <v>-59.977561950683594</v>
      </c>
      <c r="FS16">
        <v>-58.172561645507813</v>
      </c>
      <c r="FT16">
        <v>-56.367530822753906</v>
      </c>
      <c r="FU16">
        <v>-55.392196655273438</v>
      </c>
      <c r="FV16">
        <v>-54.416866302490234</v>
      </c>
      <c r="FW16">
        <v>-54.164268493652344</v>
      </c>
      <c r="FX16">
        <v>-53.911674499511719</v>
      </c>
      <c r="FY16">
        <v>-54.736965179443359</v>
      </c>
      <c r="FZ16">
        <v>-55.562263488769531</v>
      </c>
      <c r="GA16">
        <v>-57.18780517578125</v>
      </c>
      <c r="GB16">
        <v>-58.813350677490234</v>
      </c>
      <c r="GC16">
        <v>-60.82598876953125</v>
      </c>
      <c r="GD16">
        <v>-62.838672637939453</v>
      </c>
      <c r="GE16">
        <v>-65.837417602539063</v>
      </c>
      <c r="GF16">
        <v>-68.836174011230469</v>
      </c>
      <c r="GG16">
        <v>-72.940208435058594</v>
      </c>
      <c r="GH16">
        <v>-77.044166564941406</v>
      </c>
      <c r="GI16">
        <v>-80.615394592285156</v>
      </c>
      <c r="GJ16">
        <v>-84.186599731445313</v>
      </c>
      <c r="GK16">
        <v>-87.130119323730469</v>
      </c>
      <c r="GL16">
        <v>-90.07366943359375</v>
      </c>
      <c r="GM16">
        <v>-94.51080322265625</v>
      </c>
      <c r="GN16">
        <v>-98.948020935058594</v>
      </c>
      <c r="GO16">
        <v>-103.49812316894531</v>
      </c>
      <c r="GP16">
        <v>-108.04818725585938</v>
      </c>
      <c r="GQ16">
        <v>-109.73656463623047</v>
      </c>
      <c r="GR16">
        <v>-111.42491149902344</v>
      </c>
      <c r="GS16">
        <v>-112.95645904541016</v>
      </c>
      <c r="GT16">
        <v>-114.48802185058594</v>
      </c>
      <c r="GU16">
        <v>-118.04588317871094</v>
      </c>
      <c r="GV16">
        <v>-121.60371398925781</v>
      </c>
      <c r="GW16">
        <v>-123.71352386474609</v>
      </c>
      <c r="GX16">
        <v>-125.8233642578125</v>
      </c>
      <c r="GY16">
        <v>-125.98986053466797</v>
      </c>
      <c r="GZ16">
        <v>-65.448684692382813</v>
      </c>
      <c r="HA16">
        <v>-65.982322692871094</v>
      </c>
      <c r="HB16">
        <v>-66.515945434570313</v>
      </c>
      <c r="HC16">
        <v>-128.42384338378906</v>
      </c>
      <c r="HD16">
        <v>-128.86386108398438</v>
      </c>
      <c r="HE16">
        <v>-128.14152526855469</v>
      </c>
      <c r="HF16">
        <v>-127.41920471191406</v>
      </c>
      <c r="HG16">
        <v>-126.67923736572266</v>
      </c>
      <c r="HH16">
        <v>-125.93924713134766</v>
      </c>
      <c r="HI16">
        <v>-123.47112274169922</v>
      </c>
      <c r="HJ16">
        <v>-121.00298309326172</v>
      </c>
      <c r="HK16">
        <v>-117.54132843017578</v>
      </c>
      <c r="HL16">
        <v>-114.07973480224609</v>
      </c>
      <c r="HM16">
        <v>-112.72926330566406</v>
      </c>
      <c r="HN16">
        <v>-111.3787841796875</v>
      </c>
      <c r="HO16">
        <v>-109.50688171386719</v>
      </c>
      <c r="HP16">
        <v>-107.63493347167969</v>
      </c>
      <c r="HQ16">
        <v>-102.95021820068359</v>
      </c>
      <c r="HR16">
        <v>-98.265411376953125</v>
      </c>
      <c r="HS16">
        <v>-94.483787536621094</v>
      </c>
      <c r="HT16">
        <v>-90.702178955078125</v>
      </c>
      <c r="HU16">
        <v>-88.429710388183594</v>
      </c>
      <c r="HV16">
        <v>-86.157279968261719</v>
      </c>
      <c r="HW16">
        <v>-82.385696411132813</v>
      </c>
      <c r="HX16">
        <v>-78.614181518554688</v>
      </c>
      <c r="HY16">
        <v>-74.087425231933594</v>
      </c>
      <c r="HZ16">
        <v>-69.560684204101563</v>
      </c>
      <c r="IA16">
        <v>-66.425537109375</v>
      </c>
      <c r="IB16">
        <v>-63.290332794189453</v>
      </c>
      <c r="IC16">
        <v>-60.960956573486328</v>
      </c>
      <c r="ID16">
        <v>-58.631580352783203</v>
      </c>
      <c r="IE16">
        <v>-56.318527221679688</v>
      </c>
      <c r="IF16">
        <v>-54.005516052246094</v>
      </c>
      <c r="IG16">
        <v>-52.268959045410156</v>
      </c>
      <c r="IH16">
        <v>-50.532413482666016</v>
      </c>
      <c r="II16">
        <v>-49.801837921142578</v>
      </c>
      <c r="IJ16">
        <v>-49.071273803710938</v>
      </c>
      <c r="IK16">
        <v>-49.048866271972656</v>
      </c>
      <c r="IL16">
        <v>-49.026466369628906</v>
      </c>
      <c r="IM16">
        <v>-49.841590881347656</v>
      </c>
      <c r="IN16">
        <v>-50.656726837158203</v>
      </c>
      <c r="IO16">
        <v>-52.451950073242188</v>
      </c>
      <c r="IP16">
        <v>-54.247138977050781</v>
      </c>
      <c r="IQ16">
        <v>-56.435264587402344</v>
      </c>
      <c r="IR16">
        <v>-58.623363494873047</v>
      </c>
      <c r="IS16">
        <v>-61.162395477294922</v>
      </c>
      <c r="IT16">
        <v>-63.701442718505859</v>
      </c>
      <c r="IU16">
        <v>-67.408279418945313</v>
      </c>
      <c r="IV16">
        <v>-71.115196228027344</v>
      </c>
      <c r="IW16">
        <v>-75.453094482421875</v>
      </c>
      <c r="IX16">
        <v>-79.790977478027344</v>
      </c>
      <c r="IY16">
        <v>-82.962684631347656</v>
      </c>
      <c r="IZ16">
        <v>-86.134330749511719</v>
      </c>
      <c r="JA16">
        <v>-88.986328125</v>
      </c>
      <c r="JB16">
        <v>-91.838340759277344</v>
      </c>
      <c r="JC16">
        <v>-96.20428466796875</v>
      </c>
      <c r="JD16">
        <v>-100.57020568847656</v>
      </c>
      <c r="JE16">
        <v>-104.19783782958984</v>
      </c>
      <c r="JF16">
        <v>-107.82553100585938</v>
      </c>
      <c r="JG16">
        <v>-108.93901824951172</v>
      </c>
      <c r="JH16">
        <v>-110.05252075195313</v>
      </c>
      <c r="JI16">
        <v>-111.91098022460938</v>
      </c>
      <c r="JJ16">
        <v>-113.76940155029297</v>
      </c>
      <c r="JK16">
        <v>-117.08723449707031</v>
      </c>
      <c r="JL16">
        <v>-120.40510559082031</v>
      </c>
      <c r="JM16">
        <v>-121.73836517333984</v>
      </c>
      <c r="JN16">
        <v>-123.07160186767578</v>
      </c>
      <c r="JO16">
        <v>-123.02293395996094</v>
      </c>
      <c r="JP16">
        <v>-122.97426605224609</v>
      </c>
      <c r="JQ16">
        <v>-123.43166351318359</v>
      </c>
      <c r="JR16">
        <v>-123.88905334472656</v>
      </c>
      <c r="JS16">
        <v>-123.31617736816406</v>
      </c>
      <c r="JT16">
        <v>-122.74330902099609</v>
      </c>
      <c r="JU16">
        <v>-66.691246032714844</v>
      </c>
      <c r="JV16">
        <v>-66.527359008789063</v>
      </c>
      <c r="JW16">
        <v>-66.321357727050781</v>
      </c>
      <c r="JX16">
        <v>-66.115348815917969</v>
      </c>
      <c r="JY16">
        <v>-65.240921020507813</v>
      </c>
      <c r="JZ16">
        <v>-64.366470336914063</v>
      </c>
      <c r="KA16">
        <v>-63.202522277832031</v>
      </c>
      <c r="KB16">
        <v>-62.03857421875</v>
      </c>
      <c r="KC16">
        <v>-61.457199096679688</v>
      </c>
      <c r="KD16">
        <v>-60.875835418701172</v>
      </c>
      <c r="KE16">
        <v>-59.688785552978516</v>
      </c>
      <c r="KF16">
        <v>-58.501724243164063</v>
      </c>
      <c r="KG16">
        <v>-55.933513641357422</v>
      </c>
      <c r="KH16">
        <v>-53.365310668945313</v>
      </c>
      <c r="KI16">
        <v>-51.184921264648438</v>
      </c>
      <c r="KJ16">
        <v>-49.004497528076172</v>
      </c>
      <c r="KK16">
        <v>-47.597103118896484</v>
      </c>
      <c r="KL16">
        <v>-46.189693450927734</v>
      </c>
      <c r="KM16">
        <v>-43.739009857177734</v>
      </c>
      <c r="KN16">
        <v>-41.288368225097656</v>
      </c>
      <c r="KO16">
        <v>-38.079036712646484</v>
      </c>
      <c r="KP16">
        <v>-34.869701385498047</v>
      </c>
      <c r="KQ16">
        <v>-32.721881866455078</v>
      </c>
      <c r="KR16">
        <v>-30.574073791503906</v>
      </c>
      <c r="KS16">
        <v>-28.948749542236328</v>
      </c>
      <c r="KT16">
        <v>-27.323390960693359</v>
      </c>
      <c r="KU16">
        <v>-24.96226692199707</v>
      </c>
      <c r="KV16">
        <v>-22.601144790649414</v>
      </c>
      <c r="KW16">
        <v>-20.275094985961914</v>
      </c>
      <c r="KX16">
        <v>-17.949090957641602</v>
      </c>
      <c r="KY16">
        <v>-16.510169982910156</v>
      </c>
      <c r="KZ16">
        <v>-15.071249008178711</v>
      </c>
      <c r="LA16">
        <v>-13.788946151733398</v>
      </c>
      <c r="LB16">
        <v>-12.506637573242188</v>
      </c>
      <c r="LC16">
        <v>-10.925449371337891</v>
      </c>
      <c r="LD16">
        <v>-9.3442325592041016</v>
      </c>
      <c r="LE16">
        <v>-8.0868625640869141</v>
      </c>
      <c r="LF16">
        <v>-6.8294978141784668</v>
      </c>
      <c r="LG16">
        <v>-6.0593070983886719</v>
      </c>
      <c r="LH16">
        <v>-5.2891311645507813</v>
      </c>
      <c r="LI16">
        <v>-4.5792064666748047</v>
      </c>
      <c r="LJ16">
        <v>-3.8692853450775146</v>
      </c>
      <c r="LK16">
        <v>-3.2361564636230469</v>
      </c>
      <c r="LL16">
        <v>-2.6030063629150391</v>
      </c>
      <c r="LM16">
        <v>-2.1566381454467773</v>
      </c>
      <c r="LN16">
        <v>-1.7102550268173218</v>
      </c>
      <c r="LO16">
        <v>-1.3561456203460693</v>
      </c>
      <c r="LP16">
        <v>-1.0020360946655273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t="s">
        <v>115</v>
      </c>
      <c r="B17">
        <v>0.27885198593139648</v>
      </c>
      <c r="C17">
        <v>0.28357797861099243</v>
      </c>
      <c r="D17">
        <v>0.28830400109291077</v>
      </c>
      <c r="E17">
        <v>0.29803800582885742</v>
      </c>
      <c r="F17">
        <v>0.30777201056480408</v>
      </c>
      <c r="G17">
        <v>0.31815400719642639</v>
      </c>
      <c r="H17">
        <v>0.32853600382804871</v>
      </c>
      <c r="I17">
        <v>0.33568400144577026</v>
      </c>
      <c r="J17">
        <v>0.34283199906349182</v>
      </c>
      <c r="K17">
        <v>0.34483850002288818</v>
      </c>
      <c r="L17">
        <v>0.34684500098228455</v>
      </c>
      <c r="M17">
        <v>0.34497201442718506</v>
      </c>
      <c r="N17">
        <v>0.34309899806976318</v>
      </c>
      <c r="O17">
        <v>0.3355485200881958</v>
      </c>
      <c r="P17">
        <v>0.32799801230430603</v>
      </c>
      <c r="Q17">
        <v>0</v>
      </c>
      <c r="R17">
        <v>0</v>
      </c>
      <c r="S17">
        <v>0</v>
      </c>
      <c r="T17">
        <v>0</v>
      </c>
      <c r="U17">
        <v>0</v>
      </c>
      <c r="V17">
        <v>0.32797300815582275</v>
      </c>
      <c r="W17">
        <v>0.31011152267456055</v>
      </c>
      <c r="X17">
        <v>0.29225000739097595</v>
      </c>
      <c r="Y17">
        <v>0.27435952425003052</v>
      </c>
      <c r="Z17">
        <v>0.2564690113067627</v>
      </c>
      <c r="AA17">
        <v>0.249921515583992</v>
      </c>
      <c r="AB17">
        <v>0.24337401986122131</v>
      </c>
      <c r="AC17">
        <v>0.24416650831699371</v>
      </c>
      <c r="AD17">
        <v>0.24495899677276611</v>
      </c>
      <c r="AE17">
        <v>0.24273699522018433</v>
      </c>
      <c r="AF17">
        <v>0.24051499366760254</v>
      </c>
      <c r="AG17">
        <v>0.23271501064300537</v>
      </c>
      <c r="AH17">
        <v>0.22491499781608582</v>
      </c>
      <c r="AI17">
        <v>0.21460899710655212</v>
      </c>
      <c r="AJ17">
        <v>0.20430298149585724</v>
      </c>
      <c r="AK17">
        <v>0.18748149275779724</v>
      </c>
      <c r="AL17">
        <v>0.17066001892089844</v>
      </c>
      <c r="AM17">
        <v>0.14909198880195618</v>
      </c>
      <c r="AN17">
        <v>0.1275240033864975</v>
      </c>
      <c r="AO17">
        <v>0.11037648469209671</v>
      </c>
      <c r="AP17">
        <v>9.3228995800018311E-2</v>
      </c>
      <c r="AQ17">
        <v>8.1298008561134338E-2</v>
      </c>
      <c r="AR17">
        <v>6.937602162361145E-2</v>
      </c>
      <c r="AS17">
        <v>6.7420497536659241E-2</v>
      </c>
      <c r="AT17">
        <v>6.5465018153190613E-2</v>
      </c>
      <c r="AU17">
        <v>8.0051496624946594E-2</v>
      </c>
      <c r="AV17">
        <v>9.4637982547283173E-2</v>
      </c>
      <c r="AW17">
        <v>0.11871995031833649</v>
      </c>
      <c r="AX17">
        <v>0.14280204474925995</v>
      </c>
      <c r="AY17">
        <v>0.16434851288795471</v>
      </c>
      <c r="AZ17">
        <v>0.18589499592781067</v>
      </c>
      <c r="BA17">
        <v>0.19495098292827606</v>
      </c>
      <c r="BB17">
        <v>0.20400696992874146</v>
      </c>
      <c r="BC17">
        <v>0.20989000797271729</v>
      </c>
      <c r="BD17">
        <v>0.21577303111553192</v>
      </c>
      <c r="BE17">
        <v>0.2347404956817627</v>
      </c>
      <c r="BF17">
        <v>0.25370797514915466</v>
      </c>
      <c r="BG17">
        <v>0.27658045291900635</v>
      </c>
      <c r="BH17">
        <v>0.2994530200958252</v>
      </c>
      <c r="BI17">
        <v>0.30770799517631531</v>
      </c>
      <c r="BJ17">
        <v>0.31596300005912781</v>
      </c>
      <c r="BK17">
        <v>0.29543951153755188</v>
      </c>
      <c r="BL17">
        <v>0.27491402626037598</v>
      </c>
      <c r="BM17">
        <v>0.23341892659664154</v>
      </c>
      <c r="BN17">
        <v>0.19192397594451904</v>
      </c>
      <c r="BO17">
        <v>0.15436351299285889</v>
      </c>
      <c r="BP17">
        <v>0.11680304259061813</v>
      </c>
      <c r="BQ17">
        <v>8.2767069339752197E-2</v>
      </c>
      <c r="BR17">
        <v>4.8730924725532532E-2</v>
      </c>
      <c r="BS17">
        <v>7.0619583129882813E-3</v>
      </c>
      <c r="BT17">
        <v>-3.4607000648975372E-2</v>
      </c>
      <c r="BU17">
        <v>-7.6956450939178467E-2</v>
      </c>
      <c r="BV17">
        <v>-0.11930599808692932</v>
      </c>
      <c r="BW17">
        <v>9.329742431640625</v>
      </c>
      <c r="BX17">
        <v>9.5926570892333984</v>
      </c>
      <c r="BY17">
        <v>9.7883682250976563</v>
      </c>
      <c r="BZ17">
        <v>9.9840803146362305</v>
      </c>
      <c r="CA17">
        <v>10.000837326049805</v>
      </c>
      <c r="CB17">
        <v>10.017595291137695</v>
      </c>
      <c r="CC17">
        <v>10.009428977966309</v>
      </c>
      <c r="CD17">
        <v>10.001263618469238</v>
      </c>
      <c r="CE17">
        <v>9.9954299926757813</v>
      </c>
      <c r="CF17">
        <v>9.9895963668823242</v>
      </c>
      <c r="CG17">
        <v>9.8204317092895508</v>
      </c>
      <c r="CH17">
        <v>9.6512689590454102</v>
      </c>
      <c r="CI17">
        <v>9.4530782699584961</v>
      </c>
      <c r="CJ17">
        <v>9.254887580871582</v>
      </c>
      <c r="CK17">
        <v>9.1297674179077148</v>
      </c>
      <c r="CL17">
        <v>9.0046453475952148</v>
      </c>
      <c r="CM17">
        <v>8.7791748046875</v>
      </c>
      <c r="CN17">
        <v>8.5537014007568359</v>
      </c>
      <c r="CO17">
        <v>8.1756019592285156</v>
      </c>
      <c r="CP17">
        <v>7.7975068092346191</v>
      </c>
      <c r="CQ17">
        <v>7.4626350402832031</v>
      </c>
      <c r="CR17">
        <v>7.1278462409973145</v>
      </c>
      <c r="CS17">
        <v>6.8591909408569336</v>
      </c>
      <c r="CT17">
        <v>6.5905351638793945</v>
      </c>
      <c r="CU17">
        <v>6.2408027648925781</v>
      </c>
      <c r="CV17">
        <v>5.8910670280456543</v>
      </c>
      <c r="CW17">
        <v>5.5718259811401367</v>
      </c>
      <c r="CX17">
        <v>5.2525825500488281</v>
      </c>
      <c r="CY17">
        <v>5.0648140907287598</v>
      </c>
      <c r="CZ17">
        <v>4.877047061920166</v>
      </c>
      <c r="DA17">
        <v>4.7462348937988281</v>
      </c>
      <c r="DB17">
        <v>4.6154236793518066</v>
      </c>
      <c r="DC17">
        <v>4.496462345123291</v>
      </c>
      <c r="DD17">
        <v>4.3775019645690918</v>
      </c>
      <c r="DE17">
        <v>4.3434939384460449</v>
      </c>
      <c r="DF17">
        <v>4.309485912322998</v>
      </c>
      <c r="DG17">
        <v>4.3635010719299316</v>
      </c>
      <c r="DH17">
        <v>4.4175167083740234</v>
      </c>
      <c r="DI17">
        <v>4.532689094543457</v>
      </c>
      <c r="DJ17">
        <v>4.6478610038757324</v>
      </c>
      <c r="DK17">
        <v>4.866663932800293</v>
      </c>
      <c r="DL17">
        <v>5.0854544639587402</v>
      </c>
      <c r="DM17">
        <v>5.3882365226745605</v>
      </c>
      <c r="DN17">
        <v>5.6910190582275391</v>
      </c>
      <c r="DO17">
        <v>6.0227875709533691</v>
      </c>
      <c r="DP17">
        <v>6.3545598983764648</v>
      </c>
      <c r="DQ17">
        <v>6.8264656066894531</v>
      </c>
      <c r="DR17">
        <v>7.2983765602111816</v>
      </c>
      <c r="DS17">
        <v>7.9887499809265137</v>
      </c>
      <c r="DT17">
        <v>8.6791172027587891</v>
      </c>
      <c r="DU17">
        <v>9.3306674957275391</v>
      </c>
      <c r="DV17">
        <v>9.9822111129760742</v>
      </c>
      <c r="DW17">
        <v>10.411362648010254</v>
      </c>
      <c r="DX17">
        <v>10.840514183044434</v>
      </c>
      <c r="DY17">
        <v>11.276730537414551</v>
      </c>
      <c r="DZ17">
        <v>11.71295166015625</v>
      </c>
      <c r="EA17">
        <v>12.223238945007324</v>
      </c>
      <c r="EB17">
        <v>12.73353099822998</v>
      </c>
      <c r="EC17">
        <v>13.152348518371582</v>
      </c>
      <c r="ED17">
        <v>13.571162223815918</v>
      </c>
      <c r="EE17">
        <v>13.894085884094238</v>
      </c>
      <c r="EF17">
        <v>14.217043876647949</v>
      </c>
      <c r="EG17">
        <v>14.650689125061035</v>
      </c>
      <c r="EH17">
        <v>15.084334373474121</v>
      </c>
      <c r="EI17">
        <v>15.45465087890625</v>
      </c>
      <c r="EJ17">
        <v>15.824969291687012</v>
      </c>
      <c r="EK17">
        <v>15.934226036071777</v>
      </c>
      <c r="EL17">
        <v>16.043483734130859</v>
      </c>
      <c r="EM17">
        <v>16.034570693969727</v>
      </c>
      <c r="EN17">
        <v>16.025657653808594</v>
      </c>
      <c r="EO17">
        <v>16.002458572387695</v>
      </c>
      <c r="EP17">
        <v>15.979260444641113</v>
      </c>
      <c r="EQ17">
        <v>15.991300582885742</v>
      </c>
      <c r="ER17">
        <v>-0.2784389853477478</v>
      </c>
      <c r="ES17">
        <v>-0.26428857445716858</v>
      </c>
      <c r="ET17">
        <v>-0.25013801455497742</v>
      </c>
      <c r="EU17">
        <v>16.138586044311523</v>
      </c>
      <c r="EV17">
        <v>16.14141845703125</v>
      </c>
      <c r="EW17">
        <v>15.937010765075684</v>
      </c>
      <c r="EX17">
        <v>15.732604026794434</v>
      </c>
      <c r="EY17">
        <v>15.431114196777344</v>
      </c>
      <c r="EZ17">
        <v>15.129627227783203</v>
      </c>
      <c r="FA17">
        <v>14.805038452148438</v>
      </c>
      <c r="FB17">
        <v>14.480449676513672</v>
      </c>
      <c r="FC17">
        <v>13.961374282836914</v>
      </c>
      <c r="FD17">
        <v>13.442293167114258</v>
      </c>
      <c r="FE17">
        <v>12.944379806518555</v>
      </c>
      <c r="FF17">
        <v>12.44646167755127</v>
      </c>
      <c r="FG17">
        <v>11.900154113769531</v>
      </c>
      <c r="FH17">
        <v>11.353843688964844</v>
      </c>
      <c r="FI17">
        <v>10.38212776184082</v>
      </c>
      <c r="FJ17">
        <v>9.4103937149047852</v>
      </c>
      <c r="FK17">
        <v>8.5153713226318359</v>
      </c>
      <c r="FL17">
        <v>7.6203494071960449</v>
      </c>
      <c r="FM17">
        <v>7.0723075866699219</v>
      </c>
      <c r="FN17">
        <v>6.5242710113525391</v>
      </c>
      <c r="FO17">
        <v>5.8645076751708984</v>
      </c>
      <c r="FP17">
        <v>5.2046446800231934</v>
      </c>
      <c r="FQ17">
        <v>4.6086773872375488</v>
      </c>
      <c r="FR17">
        <v>4.0127162933349609</v>
      </c>
      <c r="FS17">
        <v>3.8400266170501709</v>
      </c>
      <c r="FT17">
        <v>3.6673340797424316</v>
      </c>
      <c r="FU17">
        <v>3.6599094867706299</v>
      </c>
      <c r="FV17">
        <v>3.6524844169616699</v>
      </c>
      <c r="FW17">
        <v>3.6134157180786133</v>
      </c>
      <c r="FX17">
        <v>3.574347972869873</v>
      </c>
      <c r="FY17">
        <v>3.6439127922058105</v>
      </c>
      <c r="FZ17">
        <v>3.7134778499603271</v>
      </c>
      <c r="GA17">
        <v>3.8329508304595947</v>
      </c>
      <c r="GB17">
        <v>3.9524226188659668</v>
      </c>
      <c r="GC17">
        <v>3.9994344711303711</v>
      </c>
      <c r="GD17">
        <v>4.04644775390625</v>
      </c>
      <c r="GE17">
        <v>4.2812538146972656</v>
      </c>
      <c r="GF17">
        <v>4.5160636901855469</v>
      </c>
      <c r="GG17">
        <v>5.0811543464660645</v>
      </c>
      <c r="GH17">
        <v>5.6462340354919434</v>
      </c>
      <c r="GI17">
        <v>6.2266569137573242</v>
      </c>
      <c r="GJ17">
        <v>6.8071212768554688</v>
      </c>
      <c r="GK17">
        <v>7.5116958618164063</v>
      </c>
      <c r="GL17">
        <v>8.2162771224975586</v>
      </c>
      <c r="GM17">
        <v>9.3307170867919922</v>
      </c>
      <c r="GN17">
        <v>10.44517707824707</v>
      </c>
      <c r="GO17">
        <v>11.343262672424316</v>
      </c>
      <c r="GP17">
        <v>12.241341590881348</v>
      </c>
      <c r="GQ17">
        <v>12.569010734558105</v>
      </c>
      <c r="GR17">
        <v>12.896674156188965</v>
      </c>
      <c r="GS17">
        <v>13.364952087402344</v>
      </c>
      <c r="GT17">
        <v>13.833231925964355</v>
      </c>
      <c r="GU17">
        <v>14.549990653991699</v>
      </c>
      <c r="GV17">
        <v>15.266743659973145</v>
      </c>
      <c r="GW17">
        <v>15.641471862792969</v>
      </c>
      <c r="GX17">
        <v>16.016206741333008</v>
      </c>
      <c r="GY17">
        <v>16.143537521362305</v>
      </c>
      <c r="GZ17">
        <v>-0.1106560006737709</v>
      </c>
      <c r="HA17">
        <v>-0.13179108500480652</v>
      </c>
      <c r="HB17">
        <v>-0.1529257595539093</v>
      </c>
      <c r="HC17">
        <v>16.928913116455078</v>
      </c>
      <c r="HD17">
        <v>17.098749160766602</v>
      </c>
      <c r="HE17">
        <v>17.008039474487305</v>
      </c>
      <c r="HF17">
        <v>16.917327880859375</v>
      </c>
      <c r="HG17">
        <v>16.623016357421875</v>
      </c>
      <c r="HH17">
        <v>16.328697204589844</v>
      </c>
      <c r="HI17">
        <v>15.86052417755127</v>
      </c>
      <c r="HJ17">
        <v>15.392351150512695</v>
      </c>
      <c r="HK17">
        <v>14.958866119384766</v>
      </c>
      <c r="HL17">
        <v>14.525388717651367</v>
      </c>
      <c r="HM17">
        <v>14.294726371765137</v>
      </c>
      <c r="HN17">
        <v>14.064064025878906</v>
      </c>
      <c r="HO17">
        <v>13.761534690856934</v>
      </c>
      <c r="HP17">
        <v>13.459000587463379</v>
      </c>
      <c r="HQ17">
        <v>12.801258087158203</v>
      </c>
      <c r="HR17">
        <v>12.143501281738281</v>
      </c>
      <c r="HS17">
        <v>11.448580741882324</v>
      </c>
      <c r="HT17">
        <v>10.753663063049316</v>
      </c>
      <c r="HU17">
        <v>10.313811302185059</v>
      </c>
      <c r="HV17">
        <v>9.8739681243896484</v>
      </c>
      <c r="HW17">
        <v>9.2202081680297852</v>
      </c>
      <c r="HX17">
        <v>8.5664873123168945</v>
      </c>
      <c r="HY17">
        <v>7.6056156158447266</v>
      </c>
      <c r="HZ17">
        <v>6.6447486877441406</v>
      </c>
      <c r="IA17">
        <v>6.0300073623657227</v>
      </c>
      <c r="IB17">
        <v>5.415255069732666</v>
      </c>
      <c r="IC17">
        <v>5.1786317825317383</v>
      </c>
      <c r="ID17">
        <v>4.9420070648193359</v>
      </c>
      <c r="IE17">
        <v>4.6176104545593262</v>
      </c>
      <c r="IF17">
        <v>4.293220043182373</v>
      </c>
      <c r="IG17">
        <v>3.9599299430847168</v>
      </c>
      <c r="IH17">
        <v>3.6266415119171143</v>
      </c>
      <c r="II17">
        <v>3.5534307956695557</v>
      </c>
      <c r="IJ17">
        <v>3.4802215099334717</v>
      </c>
      <c r="IK17">
        <v>3.5065131187438965</v>
      </c>
      <c r="IL17">
        <v>3.5328052043914795</v>
      </c>
      <c r="IM17">
        <v>3.5719962120056152</v>
      </c>
      <c r="IN17">
        <v>3.6111891269683838</v>
      </c>
      <c r="IO17">
        <v>3.7996914386749268</v>
      </c>
      <c r="IP17">
        <v>3.988189697265625</v>
      </c>
      <c r="IQ17">
        <v>4.1932659149169922</v>
      </c>
      <c r="IR17">
        <v>4.3982925415039063</v>
      </c>
      <c r="IS17">
        <v>4.567634105682373</v>
      </c>
      <c r="IT17">
        <v>4.7369799613952637</v>
      </c>
      <c r="IU17">
        <v>5.2093963623046875</v>
      </c>
      <c r="IV17">
        <v>5.6818222999572754</v>
      </c>
      <c r="IW17">
        <v>6.3871159553527832</v>
      </c>
      <c r="IX17">
        <v>7.0924062728881836</v>
      </c>
      <c r="IY17">
        <v>7.5382933616638184</v>
      </c>
      <c r="IZ17">
        <v>7.9841718673706055</v>
      </c>
      <c r="JA17">
        <v>8.4663114547729492</v>
      </c>
      <c r="JB17">
        <v>8.9484539031982422</v>
      </c>
      <c r="JC17">
        <v>9.8530349731445313</v>
      </c>
      <c r="JD17">
        <v>10.757612228393555</v>
      </c>
      <c r="JE17">
        <v>11.40211296081543</v>
      </c>
      <c r="JF17">
        <v>12.046623229980469</v>
      </c>
      <c r="JG17">
        <v>12.26116943359375</v>
      </c>
      <c r="JH17">
        <v>12.475720405578613</v>
      </c>
      <c r="JI17">
        <v>13.012956619262695</v>
      </c>
      <c r="JJ17">
        <v>13.550182342529297</v>
      </c>
      <c r="JK17">
        <v>14.212748527526855</v>
      </c>
      <c r="JL17">
        <v>14.875332832336426</v>
      </c>
      <c r="JM17">
        <v>15.136332511901855</v>
      </c>
      <c r="JN17">
        <v>15.397330284118652</v>
      </c>
      <c r="JO17">
        <v>15.56833553314209</v>
      </c>
      <c r="JP17">
        <v>15.739344596862793</v>
      </c>
      <c r="JQ17">
        <v>15.928769111633301</v>
      </c>
      <c r="JR17">
        <v>16.118192672729492</v>
      </c>
      <c r="JS17">
        <v>16.146675109863281</v>
      </c>
      <c r="JT17">
        <v>16.175155639648438</v>
      </c>
      <c r="JU17">
        <v>-9.3735463917255402E-2</v>
      </c>
      <c r="JV17">
        <v>-8.5332877933979034E-2</v>
      </c>
      <c r="JW17">
        <v>-6.9756321609020233E-2</v>
      </c>
      <c r="JX17">
        <v>-5.4179877042770386E-2</v>
      </c>
      <c r="JY17">
        <v>-4.619549959897995E-2</v>
      </c>
      <c r="JZ17">
        <v>-3.8210943341255188E-2</v>
      </c>
      <c r="KA17">
        <v>-2.2636381909251213E-2</v>
      </c>
      <c r="KB17">
        <v>-7.0616682060062885E-3</v>
      </c>
      <c r="KC17">
        <v>2.2240947932004929E-2</v>
      </c>
      <c r="KD17">
        <v>5.1543001085519791E-2</v>
      </c>
      <c r="KE17">
        <v>6.8995565176010132E-2</v>
      </c>
      <c r="KF17">
        <v>8.6448006331920624E-2</v>
      </c>
      <c r="KG17">
        <v>8.7259508669376373E-2</v>
      </c>
      <c r="KH17">
        <v>8.8071167469024658E-2</v>
      </c>
      <c r="KI17">
        <v>9.8757997155189514E-2</v>
      </c>
      <c r="KJ17">
        <v>0.10944508016109467</v>
      </c>
      <c r="KK17">
        <v>0.13198018074035645</v>
      </c>
      <c r="KL17">
        <v>0.15451513230800629</v>
      </c>
      <c r="KM17">
        <v>0.16541866958141327</v>
      </c>
      <c r="KN17">
        <v>0.17632199823856354</v>
      </c>
      <c r="KO17">
        <v>0.17548799514770508</v>
      </c>
      <c r="KP17">
        <v>0.17465904355049133</v>
      </c>
      <c r="KQ17">
        <v>0.18004205822944641</v>
      </c>
      <c r="KR17">
        <v>0.18542511761188507</v>
      </c>
      <c r="KS17">
        <v>0.19375599920749664</v>
      </c>
      <c r="KT17">
        <v>0.20208698511123657</v>
      </c>
      <c r="KU17">
        <v>0.19806545972824097</v>
      </c>
      <c r="KV17">
        <v>0.19404388964176178</v>
      </c>
      <c r="KW17">
        <v>0.18484435975551605</v>
      </c>
      <c r="KX17">
        <v>0.17564499378204346</v>
      </c>
      <c r="KY17">
        <v>0.17609649896621704</v>
      </c>
      <c r="KZ17">
        <v>0.17654803395271301</v>
      </c>
      <c r="LA17">
        <v>0.18100355565547943</v>
      </c>
      <c r="LB17">
        <v>0.18545907735824585</v>
      </c>
      <c r="LC17">
        <v>0.18983200192451477</v>
      </c>
      <c r="LD17">
        <v>0.19420506060123444</v>
      </c>
      <c r="LE17">
        <v>0.20936112105846405</v>
      </c>
      <c r="LF17">
        <v>0.22451725602149963</v>
      </c>
      <c r="LG17">
        <v>0.24537082016468048</v>
      </c>
      <c r="LH17">
        <v>0.26622399687767029</v>
      </c>
      <c r="LI17">
        <v>0.27390202879905701</v>
      </c>
      <c r="LJ17">
        <v>0.28158396482467651</v>
      </c>
      <c r="LK17">
        <v>0.27868902683258057</v>
      </c>
      <c r="LL17">
        <v>0.27579402923583984</v>
      </c>
      <c r="LM17">
        <v>0.27825748920440674</v>
      </c>
      <c r="LN17">
        <v>0.28072112798690796</v>
      </c>
      <c r="LO17">
        <v>0.28597033023834229</v>
      </c>
      <c r="LP17">
        <v>0.291219562292099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t="s">
        <v>116</v>
      </c>
      <c r="B18">
        <v>3.0599920749664307</v>
      </c>
      <c r="C18">
        <v>3.1274940967559814</v>
      </c>
      <c r="D18">
        <v>3.1949961185455322</v>
      </c>
      <c r="E18">
        <v>3.2826251983642578</v>
      </c>
      <c r="F18">
        <v>3.3702540397644043</v>
      </c>
      <c r="G18">
        <v>3.4500038623809814</v>
      </c>
      <c r="H18">
        <v>3.5297539234161377</v>
      </c>
      <c r="I18">
        <v>3.5967659950256348</v>
      </c>
      <c r="J18">
        <v>3.6637780666351318</v>
      </c>
      <c r="K18">
        <v>3.70638108253479</v>
      </c>
      <c r="L18">
        <v>3.7489840984344482</v>
      </c>
      <c r="M18">
        <v>3.7685480117797852</v>
      </c>
      <c r="N18">
        <v>3.7881119251251221</v>
      </c>
      <c r="O18">
        <v>3.795189380645752</v>
      </c>
      <c r="P18">
        <v>3.8022670745849609</v>
      </c>
      <c r="Q18">
        <v>0</v>
      </c>
      <c r="R18">
        <v>0</v>
      </c>
      <c r="S18">
        <v>0</v>
      </c>
      <c r="T18">
        <v>0</v>
      </c>
      <c r="U18">
        <v>0</v>
      </c>
      <c r="V18">
        <v>3.8022611141204834</v>
      </c>
      <c r="W18">
        <v>3.776961088180542</v>
      </c>
      <c r="X18">
        <v>3.7516610622406006</v>
      </c>
      <c r="Y18">
        <v>3.7025175094604492</v>
      </c>
      <c r="Z18">
        <v>3.6533739566802979</v>
      </c>
      <c r="AA18">
        <v>3.6060686111450195</v>
      </c>
      <c r="AB18">
        <v>3.5587630271911621</v>
      </c>
      <c r="AC18">
        <v>3.5060224533081055</v>
      </c>
      <c r="AD18">
        <v>3.4532821178436279</v>
      </c>
      <c r="AE18">
        <v>3.3950760364532471</v>
      </c>
      <c r="AF18">
        <v>3.3368699550628662</v>
      </c>
      <c r="AG18">
        <v>3.2915639877319336</v>
      </c>
      <c r="AH18">
        <v>3.246258020401001</v>
      </c>
      <c r="AI18">
        <v>3.2122211456298828</v>
      </c>
      <c r="AJ18">
        <v>3.1781840324401855</v>
      </c>
      <c r="AK18">
        <v>3.1351754665374756</v>
      </c>
      <c r="AL18">
        <v>3.0921669006347656</v>
      </c>
      <c r="AM18">
        <v>3.0223314762115479</v>
      </c>
      <c r="AN18">
        <v>2.9524960517883301</v>
      </c>
      <c r="AO18">
        <v>2.8599779605865479</v>
      </c>
      <c r="AP18">
        <v>2.7674601078033447</v>
      </c>
      <c r="AQ18">
        <v>2.6702449321746826</v>
      </c>
      <c r="AR18">
        <v>2.5730271339416504</v>
      </c>
      <c r="AS18">
        <v>2.4851582050323486</v>
      </c>
      <c r="AT18">
        <v>2.3972899913787842</v>
      </c>
      <c r="AU18">
        <v>2.3334391117095947</v>
      </c>
      <c r="AV18">
        <v>2.2695879936218262</v>
      </c>
      <c r="AW18">
        <v>2.2358319759368896</v>
      </c>
      <c r="AX18">
        <v>2.2020759582519531</v>
      </c>
      <c r="AY18">
        <v>2.1950614452362061</v>
      </c>
      <c r="AZ18">
        <v>2.188046932220459</v>
      </c>
      <c r="BA18">
        <v>2.2104983329772949</v>
      </c>
      <c r="BB18">
        <v>2.23294997215271</v>
      </c>
      <c r="BC18">
        <v>2.2605249881744385</v>
      </c>
      <c r="BD18">
        <v>2.288100004196167</v>
      </c>
      <c r="BE18">
        <v>2.2854156494140625</v>
      </c>
      <c r="BF18">
        <v>2.2827310562133789</v>
      </c>
      <c r="BG18">
        <v>2.2567811012268066</v>
      </c>
      <c r="BH18">
        <v>2.2308309078216553</v>
      </c>
      <c r="BI18">
        <v>2.212352991104126</v>
      </c>
      <c r="BJ18">
        <v>2.1938750743865967</v>
      </c>
      <c r="BK18">
        <v>2.1928286552429199</v>
      </c>
      <c r="BL18">
        <v>2.1917819976806641</v>
      </c>
      <c r="BM18">
        <v>2.2064855098724365</v>
      </c>
      <c r="BN18">
        <v>2.221189022064209</v>
      </c>
      <c r="BO18">
        <v>2.2526273727416992</v>
      </c>
      <c r="BP18">
        <v>2.2840659618377686</v>
      </c>
      <c r="BQ18">
        <v>2.309178352355957</v>
      </c>
      <c r="BR18">
        <v>2.3342909812927246</v>
      </c>
      <c r="BS18">
        <v>2.3439509868621826</v>
      </c>
      <c r="BT18">
        <v>2.3536109924316406</v>
      </c>
      <c r="BU18">
        <v>2.3668854236602783</v>
      </c>
      <c r="BV18">
        <v>2.3801600933074951</v>
      </c>
      <c r="BW18">
        <v>7.5958051681518555</v>
      </c>
      <c r="BX18">
        <v>7.794520378112793</v>
      </c>
      <c r="BY18">
        <v>7.9124698638916016</v>
      </c>
      <c r="BZ18">
        <v>8.0304193496704102</v>
      </c>
      <c r="CA18">
        <v>8.0516872406005859</v>
      </c>
      <c r="CB18">
        <v>8.0729560852050781</v>
      </c>
      <c r="CC18">
        <v>8.1020956039428711</v>
      </c>
      <c r="CD18">
        <v>8.1312351226806641</v>
      </c>
      <c r="CE18">
        <v>8.0953197479248047</v>
      </c>
      <c r="CF18">
        <v>8.0594043731689453</v>
      </c>
      <c r="CG18">
        <v>7.9584436416625977</v>
      </c>
      <c r="CH18">
        <v>7.8574838638305664</v>
      </c>
      <c r="CI18">
        <v>7.9677777290344238</v>
      </c>
      <c r="CJ18">
        <v>8.0780735015869141</v>
      </c>
      <c r="CK18">
        <v>8.3786706924438477</v>
      </c>
      <c r="CL18">
        <v>8.6792707443237305</v>
      </c>
      <c r="CM18">
        <v>8.9472818374633789</v>
      </c>
      <c r="CN18">
        <v>9.2152957916259766</v>
      </c>
      <c r="CO18">
        <v>9.4586429595947266</v>
      </c>
      <c r="CP18">
        <v>9.7019882202148438</v>
      </c>
      <c r="CQ18">
        <v>10.003786087036133</v>
      </c>
      <c r="CR18">
        <v>10.305623054504395</v>
      </c>
      <c r="CS18">
        <v>10.552215576171875</v>
      </c>
      <c r="CT18">
        <v>10.798808097839355</v>
      </c>
      <c r="CU18">
        <v>11.023603439331055</v>
      </c>
      <c r="CV18">
        <v>11.248401641845703</v>
      </c>
      <c r="CW18">
        <v>11.536666870117188</v>
      </c>
      <c r="CX18">
        <v>11.824934959411621</v>
      </c>
      <c r="CY18">
        <v>12.091845512390137</v>
      </c>
      <c r="CZ18">
        <v>12.358753204345703</v>
      </c>
      <c r="DA18">
        <v>12.609452247619629</v>
      </c>
      <c r="DB18">
        <v>12.860149383544922</v>
      </c>
      <c r="DC18">
        <v>13.105106353759766</v>
      </c>
      <c r="DD18">
        <v>13.350063323974609</v>
      </c>
      <c r="DE18">
        <v>13.484086990356445</v>
      </c>
      <c r="DF18">
        <v>13.618110656738281</v>
      </c>
      <c r="DG18">
        <v>13.636857986450195</v>
      </c>
      <c r="DH18">
        <v>13.655606269836426</v>
      </c>
      <c r="DI18">
        <v>13.62791919708252</v>
      </c>
      <c r="DJ18">
        <v>13.600232124328613</v>
      </c>
      <c r="DK18">
        <v>13.55335521697998</v>
      </c>
      <c r="DL18">
        <v>13.506462097167969</v>
      </c>
      <c r="DM18">
        <v>13.475285530090332</v>
      </c>
      <c r="DN18">
        <v>13.444108963012695</v>
      </c>
      <c r="DO18">
        <v>13.42069149017334</v>
      </c>
      <c r="DP18">
        <v>13.397274017333984</v>
      </c>
      <c r="DQ18">
        <v>13.348806381225586</v>
      </c>
      <c r="DR18">
        <v>13.300338745117188</v>
      </c>
      <c r="DS18">
        <v>13.26708984375</v>
      </c>
      <c r="DT18">
        <v>13.233840942382813</v>
      </c>
      <c r="DU18">
        <v>13.212893486022949</v>
      </c>
      <c r="DV18">
        <v>13.191946983337402</v>
      </c>
      <c r="DW18">
        <v>13.026455879211426</v>
      </c>
      <c r="DX18">
        <v>12.860963821411133</v>
      </c>
      <c r="DY18">
        <v>12.632675170898438</v>
      </c>
      <c r="DZ18">
        <v>12.404384613037109</v>
      </c>
      <c r="EA18">
        <v>12.297417640686035</v>
      </c>
      <c r="EB18">
        <v>12.190449714660645</v>
      </c>
      <c r="EC18">
        <v>12.117852210998535</v>
      </c>
      <c r="ED18">
        <v>12.045255661010742</v>
      </c>
      <c r="EE18">
        <v>11.895380020141602</v>
      </c>
      <c r="EF18">
        <v>11.745565414428711</v>
      </c>
      <c r="EG18">
        <v>11.592384338378906</v>
      </c>
      <c r="EH18">
        <v>11.439202308654785</v>
      </c>
      <c r="EI18">
        <v>11.338391304016113</v>
      </c>
      <c r="EJ18">
        <v>11.237579345703125</v>
      </c>
      <c r="EK18">
        <v>11.117022514343262</v>
      </c>
      <c r="EL18">
        <v>10.996465682983398</v>
      </c>
      <c r="EM18">
        <v>10.889206886291504</v>
      </c>
      <c r="EN18">
        <v>10.781949043273926</v>
      </c>
      <c r="EO18">
        <v>10.713724136352539</v>
      </c>
      <c r="EP18">
        <v>10.645500183105469</v>
      </c>
      <c r="EQ18">
        <v>10.634161949157715</v>
      </c>
      <c r="ER18">
        <v>1.8002840280532837</v>
      </c>
      <c r="ES18">
        <v>1.8053025007247925</v>
      </c>
      <c r="ET18">
        <v>1.8103209733963013</v>
      </c>
      <c r="EU18">
        <v>10.786283493041992</v>
      </c>
      <c r="EV18">
        <v>10.827860832214355</v>
      </c>
      <c r="EW18">
        <v>10.778764724731445</v>
      </c>
      <c r="EX18">
        <v>10.729668617248535</v>
      </c>
      <c r="EY18">
        <v>10.739852905273438</v>
      </c>
      <c r="EZ18">
        <v>10.750038146972656</v>
      </c>
      <c r="FA18">
        <v>10.857318878173828</v>
      </c>
      <c r="FB18">
        <v>10.964600563049316</v>
      </c>
      <c r="FC18">
        <v>11.097862243652344</v>
      </c>
      <c r="FD18">
        <v>11.231125831604004</v>
      </c>
      <c r="FE18">
        <v>11.405526161193848</v>
      </c>
      <c r="FF18">
        <v>11.579928398132324</v>
      </c>
      <c r="FG18">
        <v>11.683135986328125</v>
      </c>
      <c r="FH18">
        <v>11.786344528198242</v>
      </c>
      <c r="FI18">
        <v>11.958322525024414</v>
      </c>
      <c r="FJ18">
        <v>12.130304336547852</v>
      </c>
      <c r="FK18">
        <v>12.454065322875977</v>
      </c>
      <c r="FL18">
        <v>12.777826309204102</v>
      </c>
      <c r="FM18">
        <v>12.875238418579102</v>
      </c>
      <c r="FN18">
        <v>12.972648620605469</v>
      </c>
      <c r="FO18">
        <v>13.013952255249023</v>
      </c>
      <c r="FP18">
        <v>13.055126190185547</v>
      </c>
      <c r="FQ18">
        <v>13.366948127746582</v>
      </c>
      <c r="FR18">
        <v>13.678768157958984</v>
      </c>
      <c r="FS18">
        <v>13.896862030029297</v>
      </c>
      <c r="FT18">
        <v>14.114958763122559</v>
      </c>
      <c r="FU18">
        <v>14.112259864807129</v>
      </c>
      <c r="FV18">
        <v>14.109561920166016</v>
      </c>
      <c r="FW18">
        <v>14.130677223205566</v>
      </c>
      <c r="FX18">
        <v>14.151792526245117</v>
      </c>
      <c r="FY18">
        <v>14.196452140808105</v>
      </c>
      <c r="FZ18">
        <v>14.241111755371094</v>
      </c>
      <c r="GA18">
        <v>14.303468704223633</v>
      </c>
      <c r="GB18">
        <v>14.365825653076172</v>
      </c>
      <c r="GC18">
        <v>14.415737152099609</v>
      </c>
      <c r="GD18">
        <v>14.465648651123047</v>
      </c>
      <c r="GE18">
        <v>14.318923950195313</v>
      </c>
      <c r="GF18">
        <v>14.172199249267578</v>
      </c>
      <c r="GG18">
        <v>14.000676155090332</v>
      </c>
      <c r="GH18">
        <v>13.829155921936035</v>
      </c>
      <c r="GI18">
        <v>13.790334701538086</v>
      </c>
      <c r="GJ18">
        <v>13.751511573791504</v>
      </c>
      <c r="GK18">
        <v>13.58763313293457</v>
      </c>
      <c r="GL18">
        <v>13.42375373840332</v>
      </c>
      <c r="GM18">
        <v>13.236456871032715</v>
      </c>
      <c r="GN18">
        <v>13.04915714263916</v>
      </c>
      <c r="GO18">
        <v>13.057003974914551</v>
      </c>
      <c r="GP18">
        <v>13.064849853515625</v>
      </c>
      <c r="GQ18">
        <v>13.002527236938477</v>
      </c>
      <c r="GR18">
        <v>12.940205574035645</v>
      </c>
      <c r="GS18">
        <v>12.763333320617676</v>
      </c>
      <c r="GT18">
        <v>12.586462020874023</v>
      </c>
      <c r="GU18">
        <v>12.470189094543457</v>
      </c>
      <c r="GV18">
        <v>12.353916168212891</v>
      </c>
      <c r="GW18">
        <v>12.219842910766602</v>
      </c>
      <c r="GX18">
        <v>12.085766792297363</v>
      </c>
      <c r="GY18">
        <v>11.907580375671387</v>
      </c>
      <c r="GZ18">
        <v>1.499640941619873</v>
      </c>
      <c r="HA18">
        <v>1.4308512210845947</v>
      </c>
      <c r="HB18">
        <v>1.3620628118515015</v>
      </c>
      <c r="HC18">
        <v>11.380465507507324</v>
      </c>
      <c r="HD18">
        <v>11.268596649169922</v>
      </c>
      <c r="HE18">
        <v>11.203937530517578</v>
      </c>
      <c r="HF18">
        <v>11.139278411865234</v>
      </c>
      <c r="HG18">
        <v>11.106626510620117</v>
      </c>
      <c r="HH18">
        <v>11.073971748352051</v>
      </c>
      <c r="HI18">
        <v>10.890988349914551</v>
      </c>
      <c r="HJ18">
        <v>10.708004951477051</v>
      </c>
      <c r="HK18">
        <v>10.556125640869141</v>
      </c>
      <c r="HL18">
        <v>10.40424919128418</v>
      </c>
      <c r="HM18">
        <v>10.455717086791992</v>
      </c>
      <c r="HN18">
        <v>10.507184028625488</v>
      </c>
      <c r="HO18">
        <v>10.516199111938477</v>
      </c>
      <c r="HP18">
        <v>10.525214195251465</v>
      </c>
      <c r="HQ18">
        <v>10.574522018432617</v>
      </c>
      <c r="HR18">
        <v>10.623831748962402</v>
      </c>
      <c r="HS18">
        <v>10.974095344543457</v>
      </c>
      <c r="HT18">
        <v>11.324357986450195</v>
      </c>
      <c r="HU18">
        <v>11.655386924743652</v>
      </c>
      <c r="HV18">
        <v>11.986410140991211</v>
      </c>
      <c r="HW18">
        <v>12.10871410369873</v>
      </c>
      <c r="HX18">
        <v>12.231039047241211</v>
      </c>
      <c r="HY18">
        <v>12.428238868713379</v>
      </c>
      <c r="HZ18">
        <v>12.625439643859863</v>
      </c>
      <c r="IA18">
        <v>12.878879547119141</v>
      </c>
      <c r="IB18">
        <v>13.132323265075684</v>
      </c>
      <c r="IC18">
        <v>13.261905670166016</v>
      </c>
      <c r="ID18">
        <v>13.391488075256348</v>
      </c>
      <c r="IE18">
        <v>13.584794044494629</v>
      </c>
      <c r="IF18">
        <v>13.778096199035645</v>
      </c>
      <c r="IG18">
        <v>14.090598106384277</v>
      </c>
      <c r="IH18">
        <v>14.403099060058594</v>
      </c>
      <c r="II18">
        <v>14.633566856384277</v>
      </c>
      <c r="IJ18">
        <v>14.864033699035645</v>
      </c>
      <c r="IK18">
        <v>14.99482536315918</v>
      </c>
      <c r="IL18">
        <v>15.125618934631348</v>
      </c>
      <c r="IM18">
        <v>15.217781066894531</v>
      </c>
      <c r="IN18">
        <v>15.309942245483398</v>
      </c>
      <c r="IO18">
        <v>15.362310409545898</v>
      </c>
      <c r="IP18">
        <v>15.414678573608398</v>
      </c>
      <c r="IQ18">
        <v>15.419083595275879</v>
      </c>
      <c r="IR18">
        <v>15.423460960388184</v>
      </c>
      <c r="IS18">
        <v>15.310979843139648</v>
      </c>
      <c r="IT18">
        <v>15.19849681854248</v>
      </c>
      <c r="IU18">
        <v>15.027586936950684</v>
      </c>
      <c r="IV18">
        <v>14.856673240661621</v>
      </c>
      <c r="IW18">
        <v>14.84040641784668</v>
      </c>
      <c r="IX18">
        <v>14.824139595031738</v>
      </c>
      <c r="IY18">
        <v>14.764281272888184</v>
      </c>
      <c r="IZ18">
        <v>14.704423904418945</v>
      </c>
      <c r="JA18">
        <v>14.463027000427246</v>
      </c>
      <c r="JB18">
        <v>14.221631050109863</v>
      </c>
      <c r="JC18">
        <v>14.115655899047852</v>
      </c>
      <c r="JD18">
        <v>14.009681701660156</v>
      </c>
      <c r="JE18">
        <v>13.952394485473633</v>
      </c>
      <c r="JF18">
        <v>13.895106315612793</v>
      </c>
      <c r="JG18">
        <v>13.607433319091797</v>
      </c>
      <c r="JH18">
        <v>13.319761276245117</v>
      </c>
      <c r="JI18">
        <v>13.105311393737793</v>
      </c>
      <c r="JJ18">
        <v>12.890864372253418</v>
      </c>
      <c r="JK18">
        <v>12.864333152770996</v>
      </c>
      <c r="JL18">
        <v>12.837806701660156</v>
      </c>
      <c r="JM18">
        <v>12.750679016113281</v>
      </c>
      <c r="JN18">
        <v>12.66355037689209</v>
      </c>
      <c r="JO18">
        <v>12.516979217529297</v>
      </c>
      <c r="JP18">
        <v>12.370404243469238</v>
      </c>
      <c r="JQ18">
        <v>12.200545310974121</v>
      </c>
      <c r="JR18">
        <v>12.030684471130371</v>
      </c>
      <c r="JS18">
        <v>11.810302734375</v>
      </c>
      <c r="JT18">
        <v>11.589925765991211</v>
      </c>
      <c r="JU18">
        <v>2.1143474578857422</v>
      </c>
      <c r="JV18">
        <v>2.0882117748260498</v>
      </c>
      <c r="JW18">
        <v>2.0656006336212158</v>
      </c>
      <c r="JX18">
        <v>2.0429892539978027</v>
      </c>
      <c r="JY18">
        <v>2.0017518997192383</v>
      </c>
      <c r="JZ18">
        <v>1.9605138301849365</v>
      </c>
      <c r="KA18">
        <v>1.9247937202453613</v>
      </c>
      <c r="KB18">
        <v>1.8890737295150757</v>
      </c>
      <c r="KC18">
        <v>1.8629031181335449</v>
      </c>
      <c r="KD18">
        <v>1.8367329835891724</v>
      </c>
      <c r="KE18">
        <v>1.8059829473495483</v>
      </c>
      <c r="KF18">
        <v>1.7752329111099243</v>
      </c>
      <c r="KG18">
        <v>1.7666023969650269</v>
      </c>
      <c r="KH18">
        <v>1.7579721212387085</v>
      </c>
      <c r="KI18">
        <v>1.7638735771179199</v>
      </c>
      <c r="KJ18">
        <v>1.7697750329971313</v>
      </c>
      <c r="KK18">
        <v>1.762036919593811</v>
      </c>
      <c r="KL18">
        <v>1.7542991638183594</v>
      </c>
      <c r="KM18">
        <v>1.7635711431503296</v>
      </c>
      <c r="KN18">
        <v>1.7728430032730103</v>
      </c>
      <c r="KO18">
        <v>1.7936105728149414</v>
      </c>
      <c r="KP18">
        <v>1.8143829107284546</v>
      </c>
      <c r="KQ18">
        <v>1.7960758209228516</v>
      </c>
      <c r="KR18">
        <v>1.7777683734893799</v>
      </c>
      <c r="KS18">
        <v>1.7354880571365356</v>
      </c>
      <c r="KT18">
        <v>1.6932070255279541</v>
      </c>
      <c r="KU18">
        <v>1.6836273670196533</v>
      </c>
      <c r="KV18">
        <v>1.6740480661392212</v>
      </c>
      <c r="KW18">
        <v>1.6890506744384766</v>
      </c>
      <c r="KX18">
        <v>1.7040530443191528</v>
      </c>
      <c r="KY18">
        <v>1.6957424879074097</v>
      </c>
      <c r="KZ18">
        <v>1.6874320507049561</v>
      </c>
      <c r="LA18">
        <v>1.6793599128723145</v>
      </c>
      <c r="LB18">
        <v>1.6712887287139893</v>
      </c>
      <c r="LC18">
        <v>1.7171700000762939</v>
      </c>
      <c r="LD18">
        <v>1.763052225112915</v>
      </c>
      <c r="LE18">
        <v>1.8331730365753174</v>
      </c>
      <c r="LF18">
        <v>1.9032936096191406</v>
      </c>
      <c r="LG18">
        <v>1.9546883106231689</v>
      </c>
      <c r="LH18">
        <v>2.0060820579528809</v>
      </c>
      <c r="LI18">
        <v>2.0682415962219238</v>
      </c>
      <c r="LJ18">
        <v>2.1303985118865967</v>
      </c>
      <c r="LK18">
        <v>2.2029819488525391</v>
      </c>
      <c r="LL18">
        <v>2.2755680084228516</v>
      </c>
      <c r="LM18">
        <v>2.3340330123901367</v>
      </c>
      <c r="LN18">
        <v>2.3925004005432129</v>
      </c>
      <c r="LO18">
        <v>2.4555902481079102</v>
      </c>
      <c r="LP18">
        <v>2.5186800956726074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t="s">
        <v>117</v>
      </c>
      <c r="B19">
        <v>3.597182035446167</v>
      </c>
      <c r="C19">
        <v>3.5984525680541992</v>
      </c>
      <c r="D19">
        <v>3.5997231006622314</v>
      </c>
      <c r="E19">
        <v>3.6036217212677002</v>
      </c>
      <c r="F19">
        <v>3.6075201034545898</v>
      </c>
      <c r="G19">
        <v>3.6108500957489014</v>
      </c>
      <c r="H19">
        <v>3.6141800880432129</v>
      </c>
      <c r="I19">
        <v>3.6156680583953857</v>
      </c>
      <c r="J19">
        <v>3.6171560287475586</v>
      </c>
      <c r="K19">
        <v>3.6093590259552002</v>
      </c>
      <c r="L19">
        <v>3.6015620231628418</v>
      </c>
      <c r="M19">
        <v>3.5809509754180908</v>
      </c>
      <c r="N19">
        <v>3.5603399276733398</v>
      </c>
      <c r="O19">
        <v>3.5299835205078125</v>
      </c>
      <c r="P19">
        <v>3.4996271133422852</v>
      </c>
      <c r="Q19">
        <v>0</v>
      </c>
      <c r="R19">
        <v>0</v>
      </c>
      <c r="S19">
        <v>0</v>
      </c>
      <c r="T19">
        <v>0</v>
      </c>
      <c r="U19">
        <v>0</v>
      </c>
      <c r="V19">
        <v>3.4996299743652344</v>
      </c>
      <c r="W19">
        <v>3.4621036052703857</v>
      </c>
      <c r="X19">
        <v>3.424576997756958</v>
      </c>
      <c r="Y19">
        <v>3.3807590007781982</v>
      </c>
      <c r="Z19">
        <v>3.3369410037994385</v>
      </c>
      <c r="AA19">
        <v>3.2575349807739258</v>
      </c>
      <c r="AB19">
        <v>3.1781289577484131</v>
      </c>
      <c r="AC19">
        <v>3.0256493091583252</v>
      </c>
      <c r="AD19">
        <v>2.8731698989868164</v>
      </c>
      <c r="AE19">
        <v>2.6567456722259521</v>
      </c>
      <c r="AF19">
        <v>2.4403219223022461</v>
      </c>
      <c r="AG19">
        <v>2.1881442070007324</v>
      </c>
      <c r="AH19">
        <v>1.9359660148620605</v>
      </c>
      <c r="AI19">
        <v>1.5526232719421387</v>
      </c>
      <c r="AJ19">
        <v>1.1692793369293213</v>
      </c>
      <c r="AK19">
        <v>0.53212350606918335</v>
      </c>
      <c r="AL19">
        <v>-0.10503232479095459</v>
      </c>
      <c r="AM19">
        <v>-1.0134265422821045</v>
      </c>
      <c r="AN19">
        <v>-1.9218189716339111</v>
      </c>
      <c r="AO19">
        <v>-3.0175364017486572</v>
      </c>
      <c r="AP19">
        <v>-4.1132512092590332</v>
      </c>
      <c r="AQ19">
        <v>-5.2563948631286621</v>
      </c>
      <c r="AR19">
        <v>-6.3995399475097656</v>
      </c>
      <c r="AS19">
        <v>-7.6815471649169922</v>
      </c>
      <c r="AT19">
        <v>-8.9635496139526367</v>
      </c>
      <c r="AU19">
        <v>-10.565679550170898</v>
      </c>
      <c r="AV19">
        <v>-12.16780948638916</v>
      </c>
      <c r="AW19">
        <v>-14.044655799865723</v>
      </c>
      <c r="AX19">
        <v>-15.921511650085449</v>
      </c>
      <c r="AY19">
        <v>-17.869346618652344</v>
      </c>
      <c r="AZ19">
        <v>-19.817182540893555</v>
      </c>
      <c r="BA19">
        <v>-21.475887298583984</v>
      </c>
      <c r="BB19">
        <v>-23.134593963623047</v>
      </c>
      <c r="BC19">
        <v>-24.61176872253418</v>
      </c>
      <c r="BD19">
        <v>-26.088935852050781</v>
      </c>
      <c r="BE19">
        <v>-27.917024612426758</v>
      </c>
      <c r="BF19">
        <v>-29.745113372802734</v>
      </c>
      <c r="BG19">
        <v>-31.853816986083984</v>
      </c>
      <c r="BH19">
        <v>-33.962528228759766</v>
      </c>
      <c r="BI19">
        <v>-35.875698089599609</v>
      </c>
      <c r="BJ19">
        <v>-37.788864135742188</v>
      </c>
      <c r="BK19">
        <v>-39.031669616699219</v>
      </c>
      <c r="BL19">
        <v>-40.274444580078125</v>
      </c>
      <c r="BM19">
        <v>-41.061813354492188</v>
      </c>
      <c r="BN19">
        <v>-41.849174499511719</v>
      </c>
      <c r="BO19">
        <v>-42.730716705322266</v>
      </c>
      <c r="BP19">
        <v>-43.612262725830078</v>
      </c>
      <c r="BQ19">
        <v>-44.430000305175781</v>
      </c>
      <c r="BR19">
        <v>-45.247737884521484</v>
      </c>
      <c r="BS19">
        <v>-45.692214965820313</v>
      </c>
      <c r="BT19">
        <v>-46.136692047119141</v>
      </c>
      <c r="BU19">
        <v>-46.245815277099609</v>
      </c>
      <c r="BV19">
        <v>-46.354942321777344</v>
      </c>
      <c r="BW19">
        <v>-67.224586486816406</v>
      </c>
      <c r="BX19">
        <v>-67.251945495605469</v>
      </c>
      <c r="BY19">
        <v>-67.313766479492188</v>
      </c>
      <c r="BZ19">
        <v>-67.375579833984375</v>
      </c>
      <c r="CA19">
        <v>-66.617622375488281</v>
      </c>
      <c r="CB19">
        <v>-65.859649658203125</v>
      </c>
      <c r="CC19">
        <v>-64.673004150390625</v>
      </c>
      <c r="CD19">
        <v>-63.486358642578125</v>
      </c>
      <c r="CE19">
        <v>-62.073215484619141</v>
      </c>
      <c r="CF19">
        <v>-60.660083770751953</v>
      </c>
      <c r="CG19">
        <v>-58.787036895751953</v>
      </c>
      <c r="CH19">
        <v>-56.914005279541016</v>
      </c>
      <c r="CI19">
        <v>-55.518276214599609</v>
      </c>
      <c r="CJ19">
        <v>-54.122550964355469</v>
      </c>
      <c r="CK19">
        <v>-53.345069885253906</v>
      </c>
      <c r="CL19">
        <v>-52.567584991455078</v>
      </c>
      <c r="CM19">
        <v>-51.339305877685547</v>
      </c>
      <c r="CN19">
        <v>-50.111011505126953</v>
      </c>
      <c r="CO19">
        <v>-48.321815490722656</v>
      </c>
      <c r="CP19">
        <v>-46.532634735107422</v>
      </c>
      <c r="CQ19">
        <v>-45.042976379394531</v>
      </c>
      <c r="CR19">
        <v>-43.55328369140625</v>
      </c>
      <c r="CS19">
        <v>-42.187946319580078</v>
      </c>
      <c r="CT19">
        <v>-40.822608947753906</v>
      </c>
      <c r="CU19">
        <v>-39.237369537353516</v>
      </c>
      <c r="CV19">
        <v>-37.652118682861328</v>
      </c>
      <c r="CW19">
        <v>-36.299606323242188</v>
      </c>
      <c r="CX19">
        <v>-34.94708251953125</v>
      </c>
      <c r="CY19">
        <v>-34.040397644042969</v>
      </c>
      <c r="CZ19">
        <v>-33.133720397949219</v>
      </c>
      <c r="DA19">
        <v>-32.579139709472656</v>
      </c>
      <c r="DB19">
        <v>-32.024562835693359</v>
      </c>
      <c r="DC19">
        <v>-31.721418380737305</v>
      </c>
      <c r="DD19">
        <v>-31.41827392578125</v>
      </c>
      <c r="DE19">
        <v>-31.486881256103516</v>
      </c>
      <c r="DF19">
        <v>-31.555488586425781</v>
      </c>
      <c r="DG19">
        <v>-32.086868286132813</v>
      </c>
      <c r="DH19">
        <v>-32.618255615234375</v>
      </c>
      <c r="DI19">
        <v>-33.530132293701172</v>
      </c>
      <c r="DJ19">
        <v>-34.442005157470703</v>
      </c>
      <c r="DK19">
        <v>-35.731899261474609</v>
      </c>
      <c r="DL19">
        <v>-37.021804809570313</v>
      </c>
      <c r="DM19">
        <v>-38.653049468994141</v>
      </c>
      <c r="DN19">
        <v>-40.284294128417969</v>
      </c>
      <c r="DO19">
        <v>-42.056205749511719</v>
      </c>
      <c r="DP19">
        <v>-43.828140258789063</v>
      </c>
      <c r="DQ19">
        <v>-45.693168640136719</v>
      </c>
      <c r="DR19">
        <v>-47.558219909667969</v>
      </c>
      <c r="DS19">
        <v>-49.673862457275391</v>
      </c>
      <c r="DT19">
        <v>-51.789485931396484</v>
      </c>
      <c r="DU19">
        <v>-53.859310150146484</v>
      </c>
      <c r="DV19">
        <v>-55.929119110107422</v>
      </c>
      <c r="DW19">
        <v>-57.273147583007813</v>
      </c>
      <c r="DX19">
        <v>-58.617172241210938</v>
      </c>
      <c r="DY19">
        <v>-59.759819030761719</v>
      </c>
      <c r="DZ19">
        <v>-60.902473449707031</v>
      </c>
      <c r="EA19">
        <v>-62.301158905029297</v>
      </c>
      <c r="EB19">
        <v>-63.699855804443359</v>
      </c>
      <c r="EC19">
        <v>-64.630363464355469</v>
      </c>
      <c r="ED19">
        <v>-65.560867309570313</v>
      </c>
      <c r="EE19">
        <v>-65.748039245605469</v>
      </c>
      <c r="EF19">
        <v>-65.935226440429688</v>
      </c>
      <c r="EG19">
        <v>-66.152053833007813</v>
      </c>
      <c r="EH19">
        <v>-66.368881225585938</v>
      </c>
      <c r="EI19">
        <v>-66.630142211914063</v>
      </c>
      <c r="EJ19">
        <v>-66.891410827636719</v>
      </c>
      <c r="EK19">
        <v>-66.680213928222656</v>
      </c>
      <c r="EL19">
        <v>-66.469017028808594</v>
      </c>
      <c r="EM19">
        <v>-66.234001159667969</v>
      </c>
      <c r="EN19">
        <v>-65.998992919921875</v>
      </c>
      <c r="EO19">
        <v>-65.973243713378906</v>
      </c>
      <c r="EP19">
        <v>-65.947494506835938</v>
      </c>
      <c r="EQ19">
        <v>-65.861831665039063</v>
      </c>
      <c r="ER19">
        <v>-45.767578125</v>
      </c>
      <c r="ES19">
        <v>-45.665737152099609</v>
      </c>
      <c r="ET19">
        <v>-45.563896179199219</v>
      </c>
      <c r="EU19">
        <v>-64.491973876953125</v>
      </c>
      <c r="EV19">
        <v>-63.810966491699219</v>
      </c>
      <c r="EW19">
        <v>-62.557472229003906</v>
      </c>
      <c r="EX19">
        <v>-61.303985595703125</v>
      </c>
      <c r="EY19">
        <v>-60.269607543945313</v>
      </c>
      <c r="EZ19">
        <v>-59.235237121582031</v>
      </c>
      <c r="FA19">
        <v>-58.377285003662109</v>
      </c>
      <c r="FB19">
        <v>-57.519336700439453</v>
      </c>
      <c r="FC19">
        <v>-56.090831756591797</v>
      </c>
      <c r="FD19">
        <v>-54.662311553955078</v>
      </c>
      <c r="FE19">
        <v>-53.197341918945313</v>
      </c>
      <c r="FF19">
        <v>-51.732357025146484</v>
      </c>
      <c r="FG19">
        <v>-49.875877380371094</v>
      </c>
      <c r="FH19">
        <v>-48.019393920898438</v>
      </c>
      <c r="FI19">
        <v>-45.915901184082031</v>
      </c>
      <c r="FJ19">
        <v>-43.812370300292969</v>
      </c>
      <c r="FK19">
        <v>-42.35797119140625</v>
      </c>
      <c r="FL19">
        <v>-40.903572082519531</v>
      </c>
      <c r="FM19">
        <v>-39.402080535888672</v>
      </c>
      <c r="FN19">
        <v>-37.900604248046875</v>
      </c>
      <c r="FO19">
        <v>-36.337635040283203</v>
      </c>
      <c r="FP19">
        <v>-34.774627685546875</v>
      </c>
      <c r="FQ19">
        <v>-33.691677093505859</v>
      </c>
      <c r="FR19">
        <v>-32.608734130859375</v>
      </c>
      <c r="FS19">
        <v>-31.822929382324219</v>
      </c>
      <c r="FT19">
        <v>-31.037109375</v>
      </c>
      <c r="FU19">
        <v>-30.541946411132813</v>
      </c>
      <c r="FV19">
        <v>-30.046787261962891</v>
      </c>
      <c r="FW19">
        <v>-30.057355880737305</v>
      </c>
      <c r="FX19">
        <v>-30.067924499511719</v>
      </c>
      <c r="FY19">
        <v>-30.652830123901367</v>
      </c>
      <c r="FZ19">
        <v>-31.237739562988281</v>
      </c>
      <c r="GA19">
        <v>-32.274559020996094</v>
      </c>
      <c r="GB19">
        <v>-33.311382293701172</v>
      </c>
      <c r="GC19">
        <v>-34.584663391113281</v>
      </c>
      <c r="GD19">
        <v>-35.857963562011719</v>
      </c>
      <c r="GE19">
        <v>-37.375579833984375</v>
      </c>
      <c r="GF19">
        <v>-38.893196105957031</v>
      </c>
      <c r="GG19">
        <v>-40.890800476074219</v>
      </c>
      <c r="GH19">
        <v>-42.88836669921875</v>
      </c>
      <c r="GI19">
        <v>-44.835121154785156</v>
      </c>
      <c r="GJ19">
        <v>-46.781864166259766</v>
      </c>
      <c r="GK19">
        <v>-48.187538146972656</v>
      </c>
      <c r="GL19">
        <v>-49.593219757080078</v>
      </c>
      <c r="GM19">
        <v>-51.585941314697266</v>
      </c>
      <c r="GN19">
        <v>-53.578701019287109</v>
      </c>
      <c r="GO19">
        <v>-55.895137786865234</v>
      </c>
      <c r="GP19">
        <v>-58.211555480957031</v>
      </c>
      <c r="GQ19">
        <v>-58.813621520996094</v>
      </c>
      <c r="GR19">
        <v>-59.415676116943359</v>
      </c>
      <c r="GS19">
        <v>-59.680866241455078</v>
      </c>
      <c r="GT19">
        <v>-59.946067810058594</v>
      </c>
      <c r="GU19">
        <v>-61.673526763916016</v>
      </c>
      <c r="GV19">
        <v>-63.400970458984375</v>
      </c>
      <c r="GW19">
        <v>-64.44287109375</v>
      </c>
      <c r="GX19">
        <v>-65.484794616699219</v>
      </c>
      <c r="GY19">
        <v>-65.237892150878906</v>
      </c>
      <c r="GZ19">
        <v>-44.816429138183594</v>
      </c>
      <c r="HA19">
        <v>-45.14581298828125</v>
      </c>
      <c r="HB19">
        <v>-45.475189208984375</v>
      </c>
      <c r="HC19">
        <v>-65.775505065917969</v>
      </c>
      <c r="HD19">
        <v>-65.901405334472656</v>
      </c>
      <c r="HE19">
        <v>-65.290718078613281</v>
      </c>
      <c r="HF19">
        <v>-64.680030822753906</v>
      </c>
      <c r="HG19">
        <v>-64.099822998046875</v>
      </c>
      <c r="HH19">
        <v>-63.51959228515625</v>
      </c>
      <c r="HI19">
        <v>-61.809951782226563</v>
      </c>
      <c r="HJ19">
        <v>-60.100303649902344</v>
      </c>
      <c r="HK19">
        <v>-57.968334197998047</v>
      </c>
      <c r="HL19">
        <v>-55.836406707763672</v>
      </c>
      <c r="HM19">
        <v>-55.317100524902344</v>
      </c>
      <c r="HN19">
        <v>-54.797786712646484</v>
      </c>
      <c r="HO19">
        <v>-53.856689453125</v>
      </c>
      <c r="HP19">
        <v>-52.915569305419922</v>
      </c>
      <c r="HQ19">
        <v>-50.414466857910156</v>
      </c>
      <c r="HR19">
        <v>-47.913318634033203</v>
      </c>
      <c r="HS19">
        <v>-46.388225555419922</v>
      </c>
      <c r="HT19">
        <v>-44.863140106201172</v>
      </c>
      <c r="HU19">
        <v>-43.998538970947266</v>
      </c>
      <c r="HV19">
        <v>-43.133953094482422</v>
      </c>
      <c r="HW19">
        <v>-41.269344329833984</v>
      </c>
      <c r="HX19">
        <v>-39.40478515625</v>
      </c>
      <c r="HY19">
        <v>-37.531974792480469</v>
      </c>
      <c r="HZ19">
        <v>-35.659172058105469</v>
      </c>
      <c r="IA19">
        <v>-34.436229705810547</v>
      </c>
      <c r="IB19">
        <v>-33.213260650634766</v>
      </c>
      <c r="IC19">
        <v>-32.064399719238281</v>
      </c>
      <c r="ID19">
        <v>-30.91554069519043</v>
      </c>
      <c r="IE19">
        <v>-29.937423706054688</v>
      </c>
      <c r="IF19">
        <v>-28.959325790405273</v>
      </c>
      <c r="IG19">
        <v>-28.396163940429688</v>
      </c>
      <c r="IH19">
        <v>-27.833005905151367</v>
      </c>
      <c r="II19">
        <v>-27.636543273925781</v>
      </c>
      <c r="IJ19">
        <v>-27.440086364746094</v>
      </c>
      <c r="IK19">
        <v>-27.595674514770508</v>
      </c>
      <c r="IL19">
        <v>-27.751266479492188</v>
      </c>
      <c r="IM19">
        <v>-28.391813278198242</v>
      </c>
      <c r="IN19">
        <v>-29.032363891601563</v>
      </c>
      <c r="IO19">
        <v>-30.127256393432617</v>
      </c>
      <c r="IP19">
        <v>-31.222129821777344</v>
      </c>
      <c r="IQ19">
        <v>-32.565315246582031</v>
      </c>
      <c r="IR19">
        <v>-33.908485412597656</v>
      </c>
      <c r="IS19">
        <v>-35.399051666259766</v>
      </c>
      <c r="IT19">
        <v>-36.889621734619141</v>
      </c>
      <c r="IU19">
        <v>-38.714363098144531</v>
      </c>
      <c r="IV19">
        <v>-40.539138793945313</v>
      </c>
      <c r="IW19">
        <v>-42.752689361572266</v>
      </c>
      <c r="IX19">
        <v>-44.966232299804688</v>
      </c>
      <c r="IY19">
        <v>-46.714820861816406</v>
      </c>
      <c r="IZ19">
        <v>-48.463375091552734</v>
      </c>
      <c r="JA19">
        <v>-49.658161163330078</v>
      </c>
      <c r="JB19">
        <v>-50.852951049804688</v>
      </c>
      <c r="JC19">
        <v>-52.689754486083984</v>
      </c>
      <c r="JD19">
        <v>-54.526554107666016</v>
      </c>
      <c r="JE19">
        <v>-56.263999938964844</v>
      </c>
      <c r="JF19">
        <v>-58.001472473144531</v>
      </c>
      <c r="JG19">
        <v>-58.183158874511719</v>
      </c>
      <c r="JH19">
        <v>-58.364845275878906</v>
      </c>
      <c r="JI19">
        <v>-58.6993408203125</v>
      </c>
      <c r="JJ19">
        <v>-59.033832550048828</v>
      </c>
      <c r="JK19">
        <v>-60.46112060546875</v>
      </c>
      <c r="JL19">
        <v>-61.888458251953125</v>
      </c>
      <c r="JM19">
        <v>-62.316379547119141</v>
      </c>
      <c r="JN19">
        <v>-62.744289398193359</v>
      </c>
      <c r="JO19">
        <v>-62.249252319335938</v>
      </c>
      <c r="JP19">
        <v>-61.754203796386719</v>
      </c>
      <c r="JQ19">
        <v>-61.575248718261719</v>
      </c>
      <c r="JR19">
        <v>-61.396289825439453</v>
      </c>
      <c r="JS19">
        <v>-60.580898284912109</v>
      </c>
      <c r="JT19">
        <v>-59.765525817871094</v>
      </c>
      <c r="JU19">
        <v>-45.437652587890625</v>
      </c>
      <c r="JV19">
        <v>-45.305637359619141</v>
      </c>
      <c r="JW19">
        <v>-45.158313751220703</v>
      </c>
      <c r="JX19">
        <v>-45.010986328125</v>
      </c>
      <c r="JY19">
        <v>-44.406932830810547</v>
      </c>
      <c r="JZ19">
        <v>-43.802867889404297</v>
      </c>
      <c r="KA19">
        <v>-43.008968353271484</v>
      </c>
      <c r="KB19">
        <v>-42.215076446533203</v>
      </c>
      <c r="KC19">
        <v>-41.828739166259766</v>
      </c>
      <c r="KD19">
        <v>-41.442409515380859</v>
      </c>
      <c r="KE19">
        <v>-40.625102996826172</v>
      </c>
      <c r="KF19">
        <v>-39.807788848876953</v>
      </c>
      <c r="KG19">
        <v>-38.027534484863281</v>
      </c>
      <c r="KH19">
        <v>-36.247283935546875</v>
      </c>
      <c r="KI19">
        <v>-34.73211669921875</v>
      </c>
      <c r="KJ19">
        <v>-33.216922760009766</v>
      </c>
      <c r="KK19">
        <v>-32.222209930419922</v>
      </c>
      <c r="KL19">
        <v>-31.227487564086914</v>
      </c>
      <c r="KM19">
        <v>-29.492391586303711</v>
      </c>
      <c r="KN19">
        <v>-27.757328033447266</v>
      </c>
      <c r="KO19">
        <v>-25.491903305053711</v>
      </c>
      <c r="KP19">
        <v>-23.226474761962891</v>
      </c>
      <c r="KQ19">
        <v>-21.701492309570313</v>
      </c>
      <c r="KR19">
        <v>-20.176517486572266</v>
      </c>
      <c r="KS19">
        <v>-19.00670051574707</v>
      </c>
      <c r="KT19">
        <v>-17.836858749389648</v>
      </c>
      <c r="KU19">
        <v>-16.144077301025391</v>
      </c>
      <c r="KV19">
        <v>-14.451295852661133</v>
      </c>
      <c r="KW19">
        <v>-12.787421226501465</v>
      </c>
      <c r="KX19">
        <v>-11.123578071594238</v>
      </c>
      <c r="KY19">
        <v>-10.078909873962402</v>
      </c>
      <c r="KZ19">
        <v>-9.0342426300048828</v>
      </c>
      <c r="LA19">
        <v>-8.088658332824707</v>
      </c>
      <c r="LB19">
        <v>-7.143071174621582</v>
      </c>
      <c r="LC19">
        <v>-5.994171142578125</v>
      </c>
      <c r="LD19">
        <v>-4.8452506065368652</v>
      </c>
      <c r="LE19">
        <v>-3.9333639144897461</v>
      </c>
      <c r="LF19">
        <v>-3.0214810371398926</v>
      </c>
      <c r="LG19">
        <v>-2.4446055889129639</v>
      </c>
      <c r="LH19">
        <v>-1.8677406311035156</v>
      </c>
      <c r="LI19">
        <v>-1.3305374383926392</v>
      </c>
      <c r="LJ19">
        <v>-0.79333734512329102</v>
      </c>
      <c r="LK19">
        <v>-0.31136319041252136</v>
      </c>
      <c r="LL19">
        <v>0.17062734067440033</v>
      </c>
      <c r="LM19">
        <v>0.52196896076202393</v>
      </c>
      <c r="LN19">
        <v>0.87332230806350708</v>
      </c>
      <c r="LO19">
        <v>1.1527663469314575</v>
      </c>
      <c r="LP19">
        <v>1.4322103261947632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t="s">
        <v>118</v>
      </c>
      <c r="B20">
        <v>0.25759899616241455</v>
      </c>
      <c r="C20">
        <v>0.2623009979724884</v>
      </c>
      <c r="D20">
        <v>0.26700299978256226</v>
      </c>
      <c r="E20">
        <v>0.27629649639129639</v>
      </c>
      <c r="F20">
        <v>0.28558999300003052</v>
      </c>
      <c r="G20">
        <v>0.29566147923469543</v>
      </c>
      <c r="H20">
        <v>0.30573299527168274</v>
      </c>
      <c r="I20">
        <v>0.31275647878646851</v>
      </c>
      <c r="J20">
        <v>0.31977999210357666</v>
      </c>
      <c r="K20">
        <v>0.32191348075866699</v>
      </c>
      <c r="L20">
        <v>0.32404699921607971</v>
      </c>
      <c r="M20">
        <v>0.32240551710128784</v>
      </c>
      <c r="N20">
        <v>0.32076400518417358</v>
      </c>
      <c r="O20">
        <v>0.31347301602363586</v>
      </c>
      <c r="P20">
        <v>0.30618199706077576</v>
      </c>
      <c r="Q20">
        <v>0</v>
      </c>
      <c r="R20">
        <v>0</v>
      </c>
      <c r="S20">
        <v>0</v>
      </c>
      <c r="T20">
        <v>0</v>
      </c>
      <c r="U20">
        <v>0</v>
      </c>
      <c r="V20">
        <v>0.30615699291229248</v>
      </c>
      <c r="W20">
        <v>0.28902903199195862</v>
      </c>
      <c r="X20">
        <v>0.27190101146697998</v>
      </c>
      <c r="Y20">
        <v>0.25493350625038147</v>
      </c>
      <c r="Z20">
        <v>0.23796600103378296</v>
      </c>
      <c r="AA20">
        <v>0.23179800808429718</v>
      </c>
      <c r="AB20">
        <v>0.2256300151348114</v>
      </c>
      <c r="AC20">
        <v>0.22617749869823456</v>
      </c>
      <c r="AD20">
        <v>0.22672499716281891</v>
      </c>
      <c r="AE20">
        <v>0.22406549751758575</v>
      </c>
      <c r="AF20">
        <v>0.2214059978723526</v>
      </c>
      <c r="AG20">
        <v>0.21330201625823975</v>
      </c>
      <c r="AH20">
        <v>0.2051980048418045</v>
      </c>
      <c r="AI20">
        <v>0.19424550235271454</v>
      </c>
      <c r="AJ20">
        <v>0.18329298496246338</v>
      </c>
      <c r="AK20">
        <v>0.16523000597953796</v>
      </c>
      <c r="AL20">
        <v>0.14716702699661255</v>
      </c>
      <c r="AM20">
        <v>0.12474648654460907</v>
      </c>
      <c r="AN20">
        <v>0.10232599824666977</v>
      </c>
      <c r="AO20">
        <v>8.6926475167274475E-2</v>
      </c>
      <c r="AP20">
        <v>7.1527004241943359E-2</v>
      </c>
      <c r="AQ20">
        <v>6.5856002271175385E-2</v>
      </c>
      <c r="AR20">
        <v>6.0194011777639389E-2</v>
      </c>
      <c r="AS20">
        <v>6.9637514650821686E-2</v>
      </c>
      <c r="AT20">
        <v>7.9081028699874878E-2</v>
      </c>
      <c r="AU20">
        <v>0.11189199984073639</v>
      </c>
      <c r="AV20">
        <v>0.1447029709815979</v>
      </c>
      <c r="AW20">
        <v>0.19655388593673706</v>
      </c>
      <c r="AX20">
        <v>0.2484050989151001</v>
      </c>
      <c r="AY20">
        <v>0.30875104665756226</v>
      </c>
      <c r="AZ20">
        <v>0.36909699440002441</v>
      </c>
      <c r="BA20">
        <v>0.42588841915130615</v>
      </c>
      <c r="BB20">
        <v>0.48267984390258789</v>
      </c>
      <c r="BC20">
        <v>0.54350411891937256</v>
      </c>
      <c r="BD20">
        <v>0.60432809591293335</v>
      </c>
      <c r="BE20">
        <v>0.68856501579284668</v>
      </c>
      <c r="BF20">
        <v>0.77280187606811523</v>
      </c>
      <c r="BG20">
        <v>0.86985981464385986</v>
      </c>
      <c r="BH20">
        <v>0.96691817045211792</v>
      </c>
      <c r="BI20">
        <v>1.0530736446380615</v>
      </c>
      <c r="BJ20">
        <v>1.1392290592193604</v>
      </c>
      <c r="BK20">
        <v>1.189441442489624</v>
      </c>
      <c r="BL20">
        <v>1.2396519184112549</v>
      </c>
      <c r="BM20">
        <v>1.2614744901657104</v>
      </c>
      <c r="BN20">
        <v>1.2832969427108765</v>
      </c>
      <c r="BO20">
        <v>1.3111034631729126</v>
      </c>
      <c r="BP20">
        <v>1.3389099836349487</v>
      </c>
      <c r="BQ20">
        <v>1.3650130033493042</v>
      </c>
      <c r="BR20">
        <v>1.3911160230636597</v>
      </c>
      <c r="BS20">
        <v>1.3949470520019531</v>
      </c>
      <c r="BT20">
        <v>1.398777961730957</v>
      </c>
      <c r="BU20">
        <v>1.3885074853897095</v>
      </c>
      <c r="BV20">
        <v>1.3782370090484619</v>
      </c>
      <c r="BW20">
        <v>12.228894233703613</v>
      </c>
      <c r="BX20">
        <v>12.559673309326172</v>
      </c>
      <c r="BY20">
        <v>12.79361629486084</v>
      </c>
      <c r="BZ20">
        <v>13.027559280395508</v>
      </c>
      <c r="CA20">
        <v>13.029736518859863</v>
      </c>
      <c r="CB20">
        <v>13.031913757324219</v>
      </c>
      <c r="CC20">
        <v>12.984637260437012</v>
      </c>
      <c r="CD20">
        <v>12.937360763549805</v>
      </c>
      <c r="CE20">
        <v>12.857124328613281</v>
      </c>
      <c r="CF20">
        <v>12.776888847351074</v>
      </c>
      <c r="CG20">
        <v>12.497574806213379</v>
      </c>
      <c r="CH20">
        <v>12.218264579772949</v>
      </c>
      <c r="CI20">
        <v>11.945365905761719</v>
      </c>
      <c r="CJ20">
        <v>11.672467231750488</v>
      </c>
      <c r="CK20">
        <v>11.49903678894043</v>
      </c>
      <c r="CL20">
        <v>11.325604438781738</v>
      </c>
      <c r="CM20">
        <v>11.016613960266113</v>
      </c>
      <c r="CN20">
        <v>10.707619667053223</v>
      </c>
      <c r="CO20">
        <v>10.213379859924316</v>
      </c>
      <c r="CP20">
        <v>9.7191457748413086</v>
      </c>
      <c r="CQ20">
        <v>9.2697486877441406</v>
      </c>
      <c r="CR20">
        <v>8.8204383850097656</v>
      </c>
      <c r="CS20">
        <v>8.4352693557739258</v>
      </c>
      <c r="CT20">
        <v>8.0501003265380859</v>
      </c>
      <c r="CU20">
        <v>7.5779232978820801</v>
      </c>
      <c r="CV20">
        <v>7.1057415008544922</v>
      </c>
      <c r="CW20">
        <v>6.6789932250976563</v>
      </c>
      <c r="CX20">
        <v>6.2522416114807129</v>
      </c>
      <c r="CY20">
        <v>5.9783234596252441</v>
      </c>
      <c r="CZ20">
        <v>5.7044081687927246</v>
      </c>
      <c r="DA20">
        <v>5.5121073722839355</v>
      </c>
      <c r="DB20">
        <v>5.3198084831237793</v>
      </c>
      <c r="DC20">
        <v>5.1634860038757324</v>
      </c>
      <c r="DD20">
        <v>5.0071649551391602</v>
      </c>
      <c r="DE20">
        <v>4.9673829078674316</v>
      </c>
      <c r="DF20">
        <v>4.9276013374328613</v>
      </c>
      <c r="DG20">
        <v>5.0106773376464844</v>
      </c>
      <c r="DH20">
        <v>5.0937542915344238</v>
      </c>
      <c r="DI20">
        <v>5.2693009376525879</v>
      </c>
      <c r="DJ20">
        <v>5.4448461532592773</v>
      </c>
      <c r="DK20">
        <v>5.7566652297973633</v>
      </c>
      <c r="DL20">
        <v>6.0684714317321777</v>
      </c>
      <c r="DM20">
        <v>6.4927740097045898</v>
      </c>
      <c r="DN20">
        <v>6.9170770645141602</v>
      </c>
      <c r="DO20">
        <v>7.3883976936340332</v>
      </c>
      <c r="DP20">
        <v>7.8597235679626465</v>
      </c>
      <c r="DQ20">
        <v>8.4863815307617188</v>
      </c>
      <c r="DR20">
        <v>9.1130456924438477</v>
      </c>
      <c r="DS20">
        <v>9.9765539169311523</v>
      </c>
      <c r="DT20">
        <v>10.840053558349609</v>
      </c>
      <c r="DU20">
        <v>11.671842575073242</v>
      </c>
      <c r="DV20">
        <v>12.503623008728027</v>
      </c>
      <c r="DW20">
        <v>13.078539848327637</v>
      </c>
      <c r="DX20">
        <v>13.653456687927246</v>
      </c>
      <c r="DY20">
        <v>14.216278076171875</v>
      </c>
      <c r="DZ20">
        <v>14.779106140136719</v>
      </c>
      <c r="EA20">
        <v>15.425348281860352</v>
      </c>
      <c r="EB20">
        <v>16.071596145629883</v>
      </c>
      <c r="EC20">
        <v>16.606832504272461</v>
      </c>
      <c r="ED20">
        <v>17.142063140869141</v>
      </c>
      <c r="EE20">
        <v>17.531248092651367</v>
      </c>
      <c r="EF20">
        <v>17.920480728149414</v>
      </c>
      <c r="EG20">
        <v>18.402860641479492</v>
      </c>
      <c r="EH20">
        <v>18.885242462158203</v>
      </c>
      <c r="EI20">
        <v>19.298397064208984</v>
      </c>
      <c r="EJ20">
        <v>19.711555480957031</v>
      </c>
      <c r="EK20">
        <v>19.833398818969727</v>
      </c>
      <c r="EL20">
        <v>19.955242156982422</v>
      </c>
      <c r="EM20">
        <v>19.945993423461914</v>
      </c>
      <c r="EN20">
        <v>19.936746597290039</v>
      </c>
      <c r="EO20">
        <v>19.91099739074707</v>
      </c>
      <c r="EP20">
        <v>19.885250091552734</v>
      </c>
      <c r="EQ20">
        <v>19.887044906616211</v>
      </c>
      <c r="ER20">
        <v>1.4244359731674194</v>
      </c>
      <c r="ES20">
        <v>1.4304859638214111</v>
      </c>
      <c r="ET20">
        <v>1.4365359544754028</v>
      </c>
      <c r="EU20">
        <v>19.931062698364258</v>
      </c>
      <c r="EV20">
        <v>19.880956649780273</v>
      </c>
      <c r="EW20">
        <v>19.573062896728516</v>
      </c>
      <c r="EX20">
        <v>19.265172958374023</v>
      </c>
      <c r="EY20">
        <v>18.86109733581543</v>
      </c>
      <c r="EZ20">
        <v>18.457025527954102</v>
      </c>
      <c r="FA20">
        <v>18.034299850463867</v>
      </c>
      <c r="FB20">
        <v>17.611572265625</v>
      </c>
      <c r="FC20">
        <v>16.959846496582031</v>
      </c>
      <c r="FD20">
        <v>16.308113098144531</v>
      </c>
      <c r="FE20">
        <v>15.66204833984375</v>
      </c>
      <c r="FF20">
        <v>15.015976905822754</v>
      </c>
      <c r="FG20">
        <v>14.290555000305176</v>
      </c>
      <c r="FH20">
        <v>13.565131187438965</v>
      </c>
      <c r="FI20">
        <v>12.404623031616211</v>
      </c>
      <c r="FJ20">
        <v>11.24409294128418</v>
      </c>
      <c r="FK20">
        <v>10.187531471252441</v>
      </c>
      <c r="FL20">
        <v>9.1309709548950195</v>
      </c>
      <c r="FM20">
        <v>8.4264631271362305</v>
      </c>
      <c r="FN20">
        <v>7.7219610214233398</v>
      </c>
      <c r="FO20">
        <v>6.9176630973815918</v>
      </c>
      <c r="FP20">
        <v>6.1132588386535645</v>
      </c>
      <c r="FQ20">
        <v>5.4020018577575684</v>
      </c>
      <c r="FR20">
        <v>4.6907520294189453</v>
      </c>
      <c r="FS20">
        <v>4.4356260299682617</v>
      </c>
      <c r="FT20">
        <v>4.1804962158203125</v>
      </c>
      <c r="FU20">
        <v>4.1262354850769043</v>
      </c>
      <c r="FV20">
        <v>4.0719747543334961</v>
      </c>
      <c r="FW20">
        <v>4.0228090286254883</v>
      </c>
      <c r="FX20">
        <v>3.9736440181732178</v>
      </c>
      <c r="FY20">
        <v>4.0758929252624512</v>
      </c>
      <c r="FZ20">
        <v>4.1781425476074219</v>
      </c>
      <c r="GA20">
        <v>4.3670721054077148</v>
      </c>
      <c r="GB20">
        <v>4.5560011863708496</v>
      </c>
      <c r="GC20">
        <v>4.702265739440918</v>
      </c>
      <c r="GD20">
        <v>4.8485345840454102</v>
      </c>
      <c r="GE20">
        <v>5.2145957946777344</v>
      </c>
      <c r="GF20">
        <v>5.5806617736816406</v>
      </c>
      <c r="GG20">
        <v>6.3049430847167969</v>
      </c>
      <c r="GH20">
        <v>7.0292110443115234</v>
      </c>
      <c r="GI20">
        <v>7.7800521850585938</v>
      </c>
      <c r="GJ20">
        <v>8.5309352874755859</v>
      </c>
      <c r="GK20">
        <v>9.3956708908081055</v>
      </c>
      <c r="GL20">
        <v>10.260414123535156</v>
      </c>
      <c r="GM20">
        <v>11.5537109375</v>
      </c>
      <c r="GN20">
        <v>12.847031593322754</v>
      </c>
      <c r="GO20">
        <v>13.949480056762695</v>
      </c>
      <c r="GP20">
        <v>15.051921844482422</v>
      </c>
      <c r="GQ20">
        <v>15.526352882385254</v>
      </c>
      <c r="GR20">
        <v>16.000774383544922</v>
      </c>
      <c r="GS20">
        <v>16.57530403137207</v>
      </c>
      <c r="GT20">
        <v>17.149835586547852</v>
      </c>
      <c r="GU20">
        <v>18.000537872314453</v>
      </c>
      <c r="GV20">
        <v>18.851232528686523</v>
      </c>
      <c r="GW20">
        <v>19.320278167724609</v>
      </c>
      <c r="GX20">
        <v>19.789333343505859</v>
      </c>
      <c r="GY20">
        <v>19.945993423461914</v>
      </c>
      <c r="GZ20">
        <v>1.3489730358123779</v>
      </c>
      <c r="HA20">
        <v>1.349745512008667</v>
      </c>
      <c r="HB20">
        <v>1.3505179882049561</v>
      </c>
      <c r="HC20">
        <v>20.831037521362305</v>
      </c>
      <c r="HD20">
        <v>21.006193161010742</v>
      </c>
      <c r="HE20">
        <v>20.889270782470703</v>
      </c>
      <c r="HF20">
        <v>20.772346496582031</v>
      </c>
      <c r="HG20">
        <v>20.440977096557617</v>
      </c>
      <c r="HH20">
        <v>20.109598159790039</v>
      </c>
      <c r="HI20">
        <v>19.518610000610352</v>
      </c>
      <c r="HJ20">
        <v>18.927621841430664</v>
      </c>
      <c r="HK20">
        <v>18.341781616210938</v>
      </c>
      <c r="HL20">
        <v>17.755952835083008</v>
      </c>
      <c r="HM20">
        <v>17.436948776245117</v>
      </c>
      <c r="HN20">
        <v>17.117942810058594</v>
      </c>
      <c r="HO20">
        <v>16.689619064331055</v>
      </c>
      <c r="HP20">
        <v>16.261289596557617</v>
      </c>
      <c r="HQ20">
        <v>15.418914794921875</v>
      </c>
      <c r="HR20">
        <v>14.576523780822754</v>
      </c>
      <c r="HS20">
        <v>13.739959716796875</v>
      </c>
      <c r="HT20">
        <v>12.903399467468262</v>
      </c>
      <c r="HU20">
        <v>12.327090263366699</v>
      </c>
      <c r="HV20">
        <v>11.750791549682617</v>
      </c>
      <c r="HW20">
        <v>10.915605545043945</v>
      </c>
      <c r="HX20">
        <v>10.080462455749512</v>
      </c>
      <c r="HY20">
        <v>8.9409465789794922</v>
      </c>
      <c r="HZ20">
        <v>7.8014364242553711</v>
      </c>
      <c r="IA20">
        <v>7.0426144599914551</v>
      </c>
      <c r="IB20">
        <v>6.2837796211242676</v>
      </c>
      <c r="IC20">
        <v>5.9281296730041504</v>
      </c>
      <c r="ID20">
        <v>5.572479248046875</v>
      </c>
      <c r="IE20">
        <v>5.1487188339233398</v>
      </c>
      <c r="IF20">
        <v>4.7249670028686523</v>
      </c>
      <c r="IG20">
        <v>4.318793773651123</v>
      </c>
      <c r="IH20">
        <v>3.9126231670379639</v>
      </c>
      <c r="II20">
        <v>3.8026952743530273</v>
      </c>
      <c r="IJ20">
        <v>3.6927695274353027</v>
      </c>
      <c r="IK20">
        <v>3.7159075736999512</v>
      </c>
      <c r="IL20">
        <v>3.7390463352203369</v>
      </c>
      <c r="IM20">
        <v>3.8125276565551758</v>
      </c>
      <c r="IN20">
        <v>3.8860111236572266</v>
      </c>
      <c r="IO20">
        <v>4.1483049392700195</v>
      </c>
      <c r="IP20">
        <v>4.4105939865112305</v>
      </c>
      <c r="IQ20">
        <v>4.7151823043823242</v>
      </c>
      <c r="IR20">
        <v>5.019721508026123</v>
      </c>
      <c r="IS20">
        <v>5.3093595504760742</v>
      </c>
      <c r="IT20">
        <v>5.5990033149719238</v>
      </c>
      <c r="IU20">
        <v>6.2214431762695313</v>
      </c>
      <c r="IV20">
        <v>6.8438963890075684</v>
      </c>
      <c r="IW20">
        <v>7.7238779067993164</v>
      </c>
      <c r="IX20">
        <v>8.603856086730957</v>
      </c>
      <c r="IY20">
        <v>9.2136259078979492</v>
      </c>
      <c r="IZ20">
        <v>9.8233842849731445</v>
      </c>
      <c r="JA20">
        <v>10.452200889587402</v>
      </c>
      <c r="JB20">
        <v>11.081020355224609</v>
      </c>
      <c r="JC20">
        <v>12.162370681762695</v>
      </c>
      <c r="JD20">
        <v>13.243716239929199</v>
      </c>
      <c r="JE20">
        <v>14.058266639709473</v>
      </c>
      <c r="JF20">
        <v>14.872830390930176</v>
      </c>
      <c r="JG20">
        <v>15.179932594299316</v>
      </c>
      <c r="JH20">
        <v>15.487038612365723</v>
      </c>
      <c r="JI20">
        <v>16.113643646240234</v>
      </c>
      <c r="JJ20">
        <v>16.740238189697266</v>
      </c>
      <c r="JK20">
        <v>17.530738830566406</v>
      </c>
      <c r="JL20">
        <v>18.321258544921875</v>
      </c>
      <c r="JM20">
        <v>18.658817291259766</v>
      </c>
      <c r="JN20">
        <v>18.996372222900391</v>
      </c>
      <c r="JO20">
        <v>19.188533782958984</v>
      </c>
      <c r="JP20">
        <v>19.380699157714844</v>
      </c>
      <c r="JQ20">
        <v>19.571844100952148</v>
      </c>
      <c r="JR20">
        <v>19.762985229492188</v>
      </c>
      <c r="JS20">
        <v>19.746284484863281</v>
      </c>
      <c r="JT20">
        <v>19.729585647583008</v>
      </c>
      <c r="JU20">
        <v>1.3987334966659546</v>
      </c>
      <c r="JV20">
        <v>1.4017360210418701</v>
      </c>
      <c r="JW20">
        <v>1.4037905931472778</v>
      </c>
      <c r="JX20">
        <v>1.4058445692062378</v>
      </c>
      <c r="JY20">
        <v>1.3773350715637207</v>
      </c>
      <c r="JZ20">
        <v>1.3488248586654663</v>
      </c>
      <c r="KA20">
        <v>1.3173062801361084</v>
      </c>
      <c r="KB20">
        <v>1.2857879400253296</v>
      </c>
      <c r="KC20">
        <v>1.274034857749939</v>
      </c>
      <c r="KD20">
        <v>1.2622820138931274</v>
      </c>
      <c r="KE20">
        <v>1.2229233980178833</v>
      </c>
      <c r="KF20">
        <v>1.1835644245147705</v>
      </c>
      <c r="KG20">
        <v>1.1054157018661499</v>
      </c>
      <c r="KH20">
        <v>1.0272670984268188</v>
      </c>
      <c r="KI20">
        <v>0.96679449081420898</v>
      </c>
      <c r="KJ20">
        <v>0.90632086992263794</v>
      </c>
      <c r="KK20">
        <v>0.86849570274353027</v>
      </c>
      <c r="KL20">
        <v>0.83067029714584351</v>
      </c>
      <c r="KM20">
        <v>0.77116012573242188</v>
      </c>
      <c r="KN20">
        <v>0.7116510272026062</v>
      </c>
      <c r="KO20">
        <v>0.63847875595092773</v>
      </c>
      <c r="KP20">
        <v>0.56531167030334473</v>
      </c>
      <c r="KQ20">
        <v>0.51691895723342896</v>
      </c>
      <c r="KR20">
        <v>0.46852648258209229</v>
      </c>
      <c r="KS20">
        <v>0.43487399816513062</v>
      </c>
      <c r="KT20">
        <v>0.40122085809707642</v>
      </c>
      <c r="KU20">
        <v>0.35752168297767639</v>
      </c>
      <c r="KV20">
        <v>0.31382256746292114</v>
      </c>
      <c r="KW20">
        <v>0.27355089783668518</v>
      </c>
      <c r="KX20">
        <v>0.2332800030708313</v>
      </c>
      <c r="KY20">
        <v>0.21397143602371216</v>
      </c>
      <c r="KZ20">
        <v>0.19466292858123779</v>
      </c>
      <c r="LA20">
        <v>0.1851348876953125</v>
      </c>
      <c r="LB20">
        <v>0.17560690641403198</v>
      </c>
      <c r="LC20">
        <v>0.16975098848342896</v>
      </c>
      <c r="LD20">
        <v>0.16389502584934235</v>
      </c>
      <c r="LE20">
        <v>0.17320506274700165</v>
      </c>
      <c r="LF20">
        <v>0.18251520395278931</v>
      </c>
      <c r="LG20">
        <v>0.20062628388404846</v>
      </c>
      <c r="LH20">
        <v>0.21873700618743896</v>
      </c>
      <c r="LI20">
        <v>0.22558502852916718</v>
      </c>
      <c r="LJ20">
        <v>0.23243698477745056</v>
      </c>
      <c r="LK20">
        <v>0.23002052307128906</v>
      </c>
      <c r="LL20">
        <v>0.22760404646396637</v>
      </c>
      <c r="LM20">
        <v>0.23100599646568298</v>
      </c>
      <c r="LN20">
        <v>0.23440815508365631</v>
      </c>
      <c r="LO20">
        <v>0.24070417881011963</v>
      </c>
      <c r="LP20">
        <v>0.24700020253658295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t="s">
        <v>119</v>
      </c>
      <c r="B21">
        <v>-16.632335662841797</v>
      </c>
      <c r="C21">
        <v>-16.632415771484375</v>
      </c>
      <c r="D21">
        <v>-16.632495880126953</v>
      </c>
      <c r="E21">
        <v>-16.625391006469727</v>
      </c>
      <c r="F21">
        <v>-16.6182861328125</v>
      </c>
      <c r="G21">
        <v>-16.601579666137695</v>
      </c>
      <c r="H21">
        <v>-16.584873199462891</v>
      </c>
      <c r="I21">
        <v>-16.553119659423828</v>
      </c>
      <c r="J21">
        <v>-16.521364212036133</v>
      </c>
      <c r="K21">
        <v>-16.464670181274414</v>
      </c>
      <c r="L21">
        <v>-16.407974243164063</v>
      </c>
      <c r="M21">
        <v>-16.318868637084961</v>
      </c>
      <c r="N21">
        <v>-16.229763031005859</v>
      </c>
      <c r="O21">
        <v>-16.145816802978516</v>
      </c>
      <c r="P21">
        <v>-16.061868667602539</v>
      </c>
      <c r="Q21">
        <v>0</v>
      </c>
      <c r="R21">
        <v>0</v>
      </c>
      <c r="S21">
        <v>0</v>
      </c>
      <c r="T21">
        <v>0</v>
      </c>
      <c r="U21">
        <v>0</v>
      </c>
      <c r="V21">
        <v>-16.061870574951172</v>
      </c>
      <c r="W21">
        <v>-16.004419326782227</v>
      </c>
      <c r="X21">
        <v>-15.946968078613281</v>
      </c>
      <c r="Y21">
        <v>-15.898220062255859</v>
      </c>
      <c r="Z21">
        <v>-15.849472045898438</v>
      </c>
      <c r="AA21">
        <v>-15.826858520507813</v>
      </c>
      <c r="AB21">
        <v>-15.804244041442871</v>
      </c>
      <c r="AC21">
        <v>-15.802277565002441</v>
      </c>
      <c r="AD21">
        <v>-15.800311088562012</v>
      </c>
      <c r="AE21">
        <v>-15.724847793579102</v>
      </c>
      <c r="AF21">
        <v>-15.649385452270508</v>
      </c>
      <c r="AG21">
        <v>-15.454598426818848</v>
      </c>
      <c r="AH21">
        <v>-15.259811401367188</v>
      </c>
      <c r="AI21">
        <v>-15.051748275756836</v>
      </c>
      <c r="AJ21">
        <v>-14.843685150146484</v>
      </c>
      <c r="AK21">
        <v>-14.699668884277344</v>
      </c>
      <c r="AL21">
        <v>-14.555651664733887</v>
      </c>
      <c r="AM21">
        <v>-14.433222770690918</v>
      </c>
      <c r="AN21">
        <v>-14.310793876647949</v>
      </c>
      <c r="AO21">
        <v>-14.117551803588867</v>
      </c>
      <c r="AP21">
        <v>-13.924310684204102</v>
      </c>
      <c r="AQ21">
        <v>-13.600488662719727</v>
      </c>
      <c r="AR21">
        <v>-13.27666187286377</v>
      </c>
      <c r="AS21">
        <v>-12.901360511779785</v>
      </c>
      <c r="AT21">
        <v>-12.526061058044434</v>
      </c>
      <c r="AU21">
        <v>-12.172733306884766</v>
      </c>
      <c r="AV21">
        <v>-11.819404602050781</v>
      </c>
      <c r="AW21">
        <v>-11.459747314453125</v>
      </c>
      <c r="AX21">
        <v>-11.100088119506836</v>
      </c>
      <c r="AY21">
        <v>-10.706234931945801</v>
      </c>
      <c r="AZ21">
        <v>-10.312381744384766</v>
      </c>
      <c r="BA21">
        <v>-9.8644733428955078</v>
      </c>
      <c r="BB21">
        <v>-9.4165639877319336</v>
      </c>
      <c r="BC21">
        <v>-8.9547700881958008</v>
      </c>
      <c r="BD21">
        <v>-8.4929780960083008</v>
      </c>
      <c r="BE21">
        <v>-8.1051216125488281</v>
      </c>
      <c r="BF21">
        <v>-7.7172646522521973</v>
      </c>
      <c r="BG21">
        <v>-7.3927402496337891</v>
      </c>
      <c r="BH21">
        <v>-7.068213939666748</v>
      </c>
      <c r="BI21">
        <v>-6.7356982231140137</v>
      </c>
      <c r="BJ21">
        <v>-6.4031820297241211</v>
      </c>
      <c r="BK21">
        <v>-6.0327973365783691</v>
      </c>
      <c r="BL21">
        <v>-5.6624069213867188</v>
      </c>
      <c r="BM21">
        <v>-5.2854900360107422</v>
      </c>
      <c r="BN21">
        <v>-4.9085745811462402</v>
      </c>
      <c r="BO21">
        <v>-4.5935807228088379</v>
      </c>
      <c r="BP21">
        <v>-4.2785863876342773</v>
      </c>
      <c r="BQ21">
        <v>-4.038475513458252</v>
      </c>
      <c r="BR21">
        <v>-3.7983636856079102</v>
      </c>
      <c r="BS21">
        <v>-3.60638427734375</v>
      </c>
      <c r="BT21">
        <v>-3.4144051074981689</v>
      </c>
      <c r="BU21">
        <v>-3.2687807083129883</v>
      </c>
      <c r="BV21">
        <v>-3.1231560707092285</v>
      </c>
      <c r="BW21">
        <v>-37.258514404296875</v>
      </c>
      <c r="BX21">
        <v>-36.243930816650391</v>
      </c>
      <c r="BY21">
        <v>-36.009326934814453</v>
      </c>
      <c r="BZ21">
        <v>-35.774726867675781</v>
      </c>
      <c r="CA21">
        <v>-36.026161193847656</v>
      </c>
      <c r="CB21">
        <v>-36.277603149414063</v>
      </c>
      <c r="CC21">
        <v>-37.070972442626953</v>
      </c>
      <c r="CD21">
        <v>-37.864345550537109</v>
      </c>
      <c r="CE21">
        <v>-39.198028564453125</v>
      </c>
      <c r="CF21">
        <v>-40.531696319580078</v>
      </c>
      <c r="CG21">
        <v>-42.173416137695313</v>
      </c>
      <c r="CH21">
        <v>-43.815120697021484</v>
      </c>
      <c r="CI21">
        <v>-46.096202850341797</v>
      </c>
      <c r="CJ21">
        <v>-48.377292633056641</v>
      </c>
      <c r="CK21">
        <v>-51.390167236328125</v>
      </c>
      <c r="CL21">
        <v>-54.403072357177734</v>
      </c>
      <c r="CM21">
        <v>-57.453590393066406</v>
      </c>
      <c r="CN21">
        <v>-60.504138946533203</v>
      </c>
      <c r="CO21">
        <v>-63.171390533447266</v>
      </c>
      <c r="CP21">
        <v>-65.838615417480469</v>
      </c>
      <c r="CQ21">
        <v>-68.619834899902344</v>
      </c>
      <c r="CR21">
        <v>-71.400962829589844</v>
      </c>
      <c r="CS21">
        <v>-73.972274780273438</v>
      </c>
      <c r="CT21">
        <v>-76.543571472167969</v>
      </c>
      <c r="CU21">
        <v>-78.46307373046875</v>
      </c>
      <c r="CV21">
        <v>-80.382591247558594</v>
      </c>
      <c r="CW21">
        <v>-82.033126831054688</v>
      </c>
      <c r="CX21">
        <v>-83.683670043945313</v>
      </c>
      <c r="CY21">
        <v>-85.24322509765625</v>
      </c>
      <c r="CZ21">
        <v>-86.802757263183594</v>
      </c>
      <c r="DA21">
        <v>-87.901382446289063</v>
      </c>
      <c r="DB21">
        <v>-88.999992370605469</v>
      </c>
      <c r="DC21">
        <v>-89.590621948242188</v>
      </c>
      <c r="DD21">
        <v>-90.181243896484375</v>
      </c>
      <c r="DE21">
        <v>-90.364585876464844</v>
      </c>
      <c r="DF21">
        <v>-90.547927856445313</v>
      </c>
      <c r="DG21">
        <v>-90.264686584472656</v>
      </c>
      <c r="DH21">
        <v>-89.981437683105469</v>
      </c>
      <c r="DI21">
        <v>-89.245834350585938</v>
      </c>
      <c r="DJ21">
        <v>-88.510246276855469</v>
      </c>
      <c r="DK21">
        <v>-87.483489990234375</v>
      </c>
      <c r="DL21">
        <v>-86.456718444824219</v>
      </c>
      <c r="DM21">
        <v>-85.213310241699219</v>
      </c>
      <c r="DN21">
        <v>-83.969894409179688</v>
      </c>
      <c r="DO21">
        <v>-82.321746826171875</v>
      </c>
      <c r="DP21">
        <v>-80.673576354980469</v>
      </c>
      <c r="DQ21">
        <v>-78.711883544921875</v>
      </c>
      <c r="DR21">
        <v>-76.750167846679688</v>
      </c>
      <c r="DS21">
        <v>-74.785270690917969</v>
      </c>
      <c r="DT21">
        <v>-72.820396423339844</v>
      </c>
      <c r="DU21">
        <v>-70.544853210449219</v>
      </c>
      <c r="DV21">
        <v>-68.269332885742188</v>
      </c>
      <c r="DW21">
        <v>-65.364784240722656</v>
      </c>
      <c r="DX21">
        <v>-62.460231781005859</v>
      </c>
      <c r="DY21">
        <v>-59.486984252929688</v>
      </c>
      <c r="DZ21">
        <v>-56.513713836669922</v>
      </c>
      <c r="EA21">
        <v>-53.917110443115234</v>
      </c>
      <c r="EB21">
        <v>-51.320480346679688</v>
      </c>
      <c r="EC21">
        <v>-48.684902191162109</v>
      </c>
      <c r="ED21">
        <v>-46.049346923828125</v>
      </c>
      <c r="EE21">
        <v>-43.468677520751953</v>
      </c>
      <c r="EF21">
        <v>-40.887985229492188</v>
      </c>
      <c r="EG21">
        <v>-38.767356872558594</v>
      </c>
      <c r="EH21">
        <v>-36.646736145019531</v>
      </c>
      <c r="EI21">
        <v>-35.094776153564453</v>
      </c>
      <c r="EJ21">
        <v>-33.542800903320313</v>
      </c>
      <c r="EK21">
        <v>-32.345008850097656</v>
      </c>
      <c r="EL21">
        <v>-31.147205352783203</v>
      </c>
      <c r="EM21">
        <v>-30.484443664550781</v>
      </c>
      <c r="EN21">
        <v>-29.821689605712891</v>
      </c>
      <c r="EO21">
        <v>-29.747764587402344</v>
      </c>
      <c r="EP21">
        <v>-29.673839569091797</v>
      </c>
      <c r="EQ21">
        <v>-30.107046127319336</v>
      </c>
      <c r="ER21">
        <v>-2.5637600421905518</v>
      </c>
      <c r="ES21">
        <v>-2.6435315608978271</v>
      </c>
      <c r="ET21">
        <v>-2.7233040332794189</v>
      </c>
      <c r="EU21">
        <v>-33.734493255615234</v>
      </c>
      <c r="EV21">
        <v>-35.094566345214844</v>
      </c>
      <c r="EW21">
        <v>-36.750522613525391</v>
      </c>
      <c r="EX21">
        <v>-38.406463623046875</v>
      </c>
      <c r="EY21">
        <v>-40.675857543945313</v>
      </c>
      <c r="EZ21">
        <v>-42.945236206054688</v>
      </c>
      <c r="FA21">
        <v>-45.777744293212891</v>
      </c>
      <c r="FB21">
        <v>-48.610260009765625</v>
      </c>
      <c r="FC21">
        <v>-51.535842895507813</v>
      </c>
      <c r="FD21">
        <v>-54.461452484130859</v>
      </c>
      <c r="FE21">
        <v>-57.664386749267578</v>
      </c>
      <c r="FF21">
        <v>-60.867351531982422</v>
      </c>
      <c r="FG21">
        <v>-63.883876800537109</v>
      </c>
      <c r="FH21">
        <v>-66.900398254394531</v>
      </c>
      <c r="FI21">
        <v>-69.2481689453125</v>
      </c>
      <c r="FJ21">
        <v>-71.595985412597656</v>
      </c>
      <c r="FK21">
        <v>-74.355514526367188</v>
      </c>
      <c r="FL21">
        <v>-77.11505126953125</v>
      </c>
      <c r="FM21">
        <v>-79.89501953125</v>
      </c>
      <c r="FN21">
        <v>-82.674957275390625</v>
      </c>
      <c r="FO21">
        <v>-84.500114440917969</v>
      </c>
      <c r="FP21">
        <v>-86.325309753417969</v>
      </c>
      <c r="FQ21">
        <v>-87.866966247558594</v>
      </c>
      <c r="FR21">
        <v>-89.40863037109375</v>
      </c>
      <c r="FS21">
        <v>-90.811508178710938</v>
      </c>
      <c r="FT21">
        <v>-92.214408874511719</v>
      </c>
      <c r="FU21">
        <v>-92.966445922851563</v>
      </c>
      <c r="FV21">
        <v>-93.718475341796875</v>
      </c>
      <c r="FW21">
        <v>-93.956710815429688</v>
      </c>
      <c r="FX21">
        <v>-94.1949462890625</v>
      </c>
      <c r="FY21">
        <v>-93.948463439941406</v>
      </c>
      <c r="FZ21">
        <v>-93.701972961425781</v>
      </c>
      <c r="GA21">
        <v>-92.805137634277344</v>
      </c>
      <c r="GB21">
        <v>-91.908287048339844</v>
      </c>
      <c r="GC21">
        <v>-90.323989868164063</v>
      </c>
      <c r="GD21">
        <v>-88.739654541015625</v>
      </c>
      <c r="GE21">
        <v>-87.038841247558594</v>
      </c>
      <c r="GF21">
        <v>-85.338035583496094</v>
      </c>
      <c r="GG21">
        <v>-84.034416198730469</v>
      </c>
      <c r="GH21">
        <v>-82.730819702148438</v>
      </c>
      <c r="GI21">
        <v>-80.694564819335938</v>
      </c>
      <c r="GJ21">
        <v>-78.658271789550781</v>
      </c>
      <c r="GK21">
        <v>-75.685356140136719</v>
      </c>
      <c r="GL21">
        <v>-72.712440490722656</v>
      </c>
      <c r="GM21">
        <v>-70.337486267089844</v>
      </c>
      <c r="GN21">
        <v>-67.962486267089844</v>
      </c>
      <c r="GO21">
        <v>-65.720726013183594</v>
      </c>
      <c r="GP21">
        <v>-63.478954315185547</v>
      </c>
      <c r="GQ21">
        <v>-60.041622161865234</v>
      </c>
      <c r="GR21">
        <v>-56.604358673095703</v>
      </c>
      <c r="GS21">
        <v>-53.409820556640625</v>
      </c>
      <c r="GT21">
        <v>-50.215297698974609</v>
      </c>
      <c r="GU21">
        <v>-48.351707458496094</v>
      </c>
      <c r="GV21">
        <v>-46.488124847412109</v>
      </c>
      <c r="GW21">
        <v>-44.752048492431641</v>
      </c>
      <c r="GX21">
        <v>-43.015937805175781</v>
      </c>
      <c r="GY21">
        <v>-41.268447875976563</v>
      </c>
      <c r="GZ21">
        <v>-3.3852310180664063</v>
      </c>
      <c r="HA21">
        <v>-3.3008747100830078</v>
      </c>
      <c r="HB21">
        <v>-3.2165200710296631</v>
      </c>
      <c r="HC21">
        <v>-37.642097473144531</v>
      </c>
      <c r="HD21">
        <v>-37.434097290039063</v>
      </c>
      <c r="HE21">
        <v>-37.635692596435547</v>
      </c>
      <c r="HF21">
        <v>-37.837295532226563</v>
      </c>
      <c r="HG21">
        <v>-38.746139526367188</v>
      </c>
      <c r="HH21">
        <v>-39.655006408691406</v>
      </c>
      <c r="HI21">
        <v>-40.710685729980469</v>
      </c>
      <c r="HJ21">
        <v>-41.766368865966797</v>
      </c>
      <c r="HK21">
        <v>-43.091560363769531</v>
      </c>
      <c r="HL21">
        <v>-44.416728973388672</v>
      </c>
      <c r="HM21">
        <v>-47.120349884033203</v>
      </c>
      <c r="HN21">
        <v>-49.823970794677734</v>
      </c>
      <c r="HO21">
        <v>-52.860618591308594</v>
      </c>
      <c r="HP21">
        <v>-55.897251129150391</v>
      </c>
      <c r="HQ21">
        <v>-58.013351440429688</v>
      </c>
      <c r="HR21">
        <v>-60.129493713378906</v>
      </c>
      <c r="HS21">
        <v>-62.941558837890625</v>
      </c>
      <c r="HT21">
        <v>-65.753639221191406</v>
      </c>
      <c r="HU21">
        <v>-69.409873962402344</v>
      </c>
      <c r="HV21">
        <v>-73.0660400390625</v>
      </c>
      <c r="HW21">
        <v>-75.449775695800781</v>
      </c>
      <c r="HX21">
        <v>-77.833473205566406</v>
      </c>
      <c r="HY21">
        <v>-79.48321533203125</v>
      </c>
      <c r="HZ21">
        <v>-81.132972717285156</v>
      </c>
      <c r="IA21">
        <v>-83.422149658203125</v>
      </c>
      <c r="IB21">
        <v>-85.711380004882813</v>
      </c>
      <c r="IC21">
        <v>-87.604713439941406</v>
      </c>
      <c r="ID21">
        <v>-89.498039245605469</v>
      </c>
      <c r="IE21">
        <v>-90.551376342773438</v>
      </c>
      <c r="IF21">
        <v>-91.604690551757813</v>
      </c>
      <c r="IG21">
        <v>-92.431404113769531</v>
      </c>
      <c r="IH21">
        <v>-93.258110046386719</v>
      </c>
      <c r="II21">
        <v>-93.730079650878906</v>
      </c>
      <c r="IJ21">
        <v>-94.202041625976563</v>
      </c>
      <c r="IK21">
        <v>-94.203361511230469</v>
      </c>
      <c r="IL21">
        <v>-94.204681396484375</v>
      </c>
      <c r="IM21">
        <v>-93.897697448730469</v>
      </c>
      <c r="IN21">
        <v>-93.590713500976563</v>
      </c>
      <c r="IO21">
        <v>-93.005599975585938</v>
      </c>
      <c r="IP21">
        <v>-92.420501708984375</v>
      </c>
      <c r="IQ21">
        <v>-91.4300537109375</v>
      </c>
      <c r="IR21">
        <v>-90.439643859863281</v>
      </c>
      <c r="IS21">
        <v>-88.956428527832031</v>
      </c>
      <c r="IT21">
        <v>-87.473213195800781</v>
      </c>
      <c r="IU21">
        <v>-86.155693054199219</v>
      </c>
      <c r="IV21">
        <v>-84.838142395019531</v>
      </c>
      <c r="IW21">
        <v>-83.694000244140625</v>
      </c>
      <c r="IX21">
        <v>-82.549850463867188</v>
      </c>
      <c r="IY21">
        <v>-80.255790710449219</v>
      </c>
      <c r="IZ21">
        <v>-77.961776733398438</v>
      </c>
      <c r="JA21">
        <v>-75.055503845214844</v>
      </c>
      <c r="JB21">
        <v>-72.14923095703125</v>
      </c>
      <c r="JC21">
        <v>-70.016685485839844</v>
      </c>
      <c r="JD21">
        <v>-67.884132385253906</v>
      </c>
      <c r="JE21">
        <v>-65.490142822265625</v>
      </c>
      <c r="JF21">
        <v>-63.096103668212891</v>
      </c>
      <c r="JG21">
        <v>-59.632884979248047</v>
      </c>
      <c r="JH21">
        <v>-56.169673919677734</v>
      </c>
      <c r="JI21">
        <v>-53.352153778076172</v>
      </c>
      <c r="JJ21">
        <v>-50.534683227539063</v>
      </c>
      <c r="JK21">
        <v>-48.825927734375</v>
      </c>
      <c r="JL21">
        <v>-47.117214202880859</v>
      </c>
      <c r="JM21">
        <v>-45.288944244384766</v>
      </c>
      <c r="JN21">
        <v>-43.460674285888672</v>
      </c>
      <c r="JO21">
        <v>-41.770259857177734</v>
      </c>
      <c r="JP21">
        <v>-40.079811096191406</v>
      </c>
      <c r="JQ21">
        <v>-39.263347625732422</v>
      </c>
      <c r="JR21">
        <v>-38.446887969970703</v>
      </c>
      <c r="JS21">
        <v>-38.105491638183594</v>
      </c>
      <c r="JT21">
        <v>-37.76409912109375</v>
      </c>
      <c r="JU21">
        <v>-3.19474196434021</v>
      </c>
      <c r="JV21">
        <v>-3.2065284252166748</v>
      </c>
      <c r="JW21">
        <v>-3.2737162113189697</v>
      </c>
      <c r="JX21">
        <v>-3.3409044742584229</v>
      </c>
      <c r="JY21">
        <v>-3.4321243762969971</v>
      </c>
      <c r="JZ21">
        <v>-3.5233464241027832</v>
      </c>
      <c r="KA21">
        <v>-3.6656579971313477</v>
      </c>
      <c r="KB21">
        <v>-3.8079705238342285</v>
      </c>
      <c r="KC21">
        <v>-4.0332283973693848</v>
      </c>
      <c r="KD21">
        <v>-4.2584819793701172</v>
      </c>
      <c r="KE21">
        <v>-4.489048957824707</v>
      </c>
      <c r="KF21">
        <v>-4.7196154594421387</v>
      </c>
      <c r="KG21">
        <v>-4.9392781257629395</v>
      </c>
      <c r="KH21">
        <v>-5.1589417457580566</v>
      </c>
      <c r="KI21">
        <v>-5.4636516571044922</v>
      </c>
      <c r="KJ21">
        <v>-5.7683672904968262</v>
      </c>
      <c r="KK21">
        <v>-6.1191363334655762</v>
      </c>
      <c r="KL21">
        <v>-6.4699044227600098</v>
      </c>
      <c r="KM21">
        <v>-6.7394766807556152</v>
      </c>
      <c r="KN21">
        <v>-7.0090441703796387</v>
      </c>
      <c r="KO21">
        <v>-7.2485294342041016</v>
      </c>
      <c r="KP21">
        <v>-7.4880132675170898</v>
      </c>
      <c r="KQ21">
        <v>-7.8311843872070313</v>
      </c>
      <c r="KR21">
        <v>-8.1743555068969727</v>
      </c>
      <c r="KS21">
        <v>-8.5668020248413086</v>
      </c>
      <c r="KT21">
        <v>-8.9592561721801758</v>
      </c>
      <c r="KU21">
        <v>-9.2472991943359375</v>
      </c>
      <c r="KV21">
        <v>-9.5353412628173828</v>
      </c>
      <c r="KW21">
        <v>-9.8108491897583008</v>
      </c>
      <c r="KX21">
        <v>-10.08635139465332</v>
      </c>
      <c r="KY21">
        <v>-10.553778648376465</v>
      </c>
      <c r="KZ21">
        <v>-11.021206855773926</v>
      </c>
      <c r="LA21">
        <v>-11.5220947265625</v>
      </c>
      <c r="LB21">
        <v>-12.022979736328125</v>
      </c>
      <c r="LC21">
        <v>-12.283176422119141</v>
      </c>
      <c r="LD21">
        <v>-12.543378829956055</v>
      </c>
      <c r="LE21">
        <v>-12.768057823181152</v>
      </c>
      <c r="LF21">
        <v>-12.992739677429199</v>
      </c>
      <c r="LG21">
        <v>-13.369287490844727</v>
      </c>
      <c r="LH21">
        <v>-13.745828628540039</v>
      </c>
      <c r="LI21">
        <v>-14.013480186462402</v>
      </c>
      <c r="LJ21">
        <v>-14.281132698059082</v>
      </c>
      <c r="LK21">
        <v>-14.417699813842773</v>
      </c>
      <c r="LL21">
        <v>-14.55427360534668</v>
      </c>
      <c r="LM21">
        <v>-14.733493804931641</v>
      </c>
      <c r="LN21">
        <v>-14.912720680236816</v>
      </c>
      <c r="LO21">
        <v>-15.032528877258301</v>
      </c>
      <c r="LP21">
        <v>-15.152336120605469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t="s">
        <v>120</v>
      </c>
      <c r="B22">
        <v>0.45674100518226624</v>
      </c>
      <c r="C22">
        <v>0.45921599864959717</v>
      </c>
      <c r="D22">
        <v>0.4616909921169281</v>
      </c>
      <c r="E22">
        <v>0.4674924910068512</v>
      </c>
      <c r="F22">
        <v>0.47329398989677429</v>
      </c>
      <c r="G22">
        <v>0.48047798871994019</v>
      </c>
      <c r="H22">
        <v>0.48766198754310608</v>
      </c>
      <c r="I22">
        <v>0.49401599168777466</v>
      </c>
      <c r="J22">
        <v>0.50037002563476563</v>
      </c>
      <c r="K22">
        <v>0.49946701526641846</v>
      </c>
      <c r="L22">
        <v>0.49856400489807129</v>
      </c>
      <c r="M22">
        <v>0.48267000913619995</v>
      </c>
      <c r="N22">
        <v>0.46677601337432861</v>
      </c>
      <c r="O22">
        <v>0.43514952063560486</v>
      </c>
      <c r="P22">
        <v>0.40352299809455872</v>
      </c>
      <c r="Q22">
        <v>0</v>
      </c>
      <c r="R22">
        <v>0</v>
      </c>
      <c r="S22">
        <v>0</v>
      </c>
      <c r="T22">
        <v>0</v>
      </c>
      <c r="U22">
        <v>0</v>
      </c>
      <c r="V22">
        <v>0.40351200103759766</v>
      </c>
      <c r="W22">
        <v>0.36652904748916626</v>
      </c>
      <c r="X22">
        <v>0.3295460045337677</v>
      </c>
      <c r="Y22">
        <v>0.30581501126289368</v>
      </c>
      <c r="Z22">
        <v>0.28208398818969727</v>
      </c>
      <c r="AA22">
        <v>0.27397400140762329</v>
      </c>
      <c r="AB22">
        <v>0.26586401462554932</v>
      </c>
      <c r="AC22">
        <v>0.25395950675010681</v>
      </c>
      <c r="AD22">
        <v>0.24205499887466431</v>
      </c>
      <c r="AE22">
        <v>0.2126394659280777</v>
      </c>
      <c r="AF22">
        <v>0.18322399258613586</v>
      </c>
      <c r="AG22">
        <v>0.14078705012798309</v>
      </c>
      <c r="AH22">
        <v>9.8350003361701965E-2</v>
      </c>
      <c r="AI22">
        <v>2.025604248046875E-2</v>
      </c>
      <c r="AJ22">
        <v>-5.7838186621665955E-2</v>
      </c>
      <c r="AK22">
        <v>-0.21366199851036072</v>
      </c>
      <c r="AL22">
        <v>-0.36948582530021667</v>
      </c>
      <c r="AM22">
        <v>-0.60826516151428223</v>
      </c>
      <c r="AN22">
        <v>-0.84704399108886719</v>
      </c>
      <c r="AO22">
        <v>-1.1213563680648804</v>
      </c>
      <c r="AP22">
        <v>-1.3956680297851563</v>
      </c>
      <c r="AQ22">
        <v>-1.6521122455596924</v>
      </c>
      <c r="AR22">
        <v>-1.9085525274276733</v>
      </c>
      <c r="AS22">
        <v>-2.1743419170379639</v>
      </c>
      <c r="AT22">
        <v>-2.4401302337646484</v>
      </c>
      <c r="AU22">
        <v>-2.7581593990325928</v>
      </c>
      <c r="AV22">
        <v>-3.0761885643005371</v>
      </c>
      <c r="AW22">
        <v>-3.4404201507568359</v>
      </c>
      <c r="AX22">
        <v>-3.8046536445617676</v>
      </c>
      <c r="AY22">
        <v>-4.1759405136108398</v>
      </c>
      <c r="AZ22">
        <v>-4.5472269058227539</v>
      </c>
      <c r="BA22">
        <v>-4.8539981842041016</v>
      </c>
      <c r="BB22">
        <v>-5.1607694625854492</v>
      </c>
      <c r="BC22">
        <v>-5.4353752136230469</v>
      </c>
      <c r="BD22">
        <v>-5.7099795341491699</v>
      </c>
      <c r="BE22">
        <v>-6.060582160949707</v>
      </c>
      <c r="BF22">
        <v>-6.4111843109130859</v>
      </c>
      <c r="BG22">
        <v>-6.8204784393310547</v>
      </c>
      <c r="BH22">
        <v>-7.2297749519348145</v>
      </c>
      <c r="BI22">
        <v>-7.6063923835754395</v>
      </c>
      <c r="BJ22">
        <v>-7.9830098152160645</v>
      </c>
      <c r="BK22">
        <v>-8.2349605560302734</v>
      </c>
      <c r="BL22">
        <v>-8.4869098663330078</v>
      </c>
      <c r="BM22">
        <v>-8.6568059921264648</v>
      </c>
      <c r="BN22">
        <v>-8.8267021179199219</v>
      </c>
      <c r="BO22">
        <v>-9.0313968658447266</v>
      </c>
      <c r="BP22">
        <v>-9.2360925674438477</v>
      </c>
      <c r="BQ22">
        <v>-9.4379892349243164</v>
      </c>
      <c r="BR22">
        <v>-9.6398868560791016</v>
      </c>
      <c r="BS22">
        <v>-9.7565040588378906</v>
      </c>
      <c r="BT22">
        <v>-9.8731203079223633</v>
      </c>
      <c r="BU22">
        <v>-9.8991689682006836</v>
      </c>
      <c r="BV22">
        <v>-9.9252185821533203</v>
      </c>
      <c r="BW22">
        <v>-115.09632873535156</v>
      </c>
      <c r="BX22">
        <v>-114.89518737792969</v>
      </c>
      <c r="BY22">
        <v>-114.869873046875</v>
      </c>
      <c r="BZ22">
        <v>-114.84456634521484</v>
      </c>
      <c r="CA22">
        <v>-114.469482421875</v>
      </c>
      <c r="CB22">
        <v>-114.09439086914063</v>
      </c>
      <c r="CC22">
        <v>-113.55730438232422</v>
      </c>
      <c r="CD22">
        <v>-113.02021789550781</v>
      </c>
      <c r="CE22">
        <v>-111.99761199951172</v>
      </c>
      <c r="CF22">
        <v>-110.97501373291016</v>
      </c>
      <c r="CG22">
        <v>-108.75812530517578</v>
      </c>
      <c r="CH22">
        <v>-106.541259765625</v>
      </c>
      <c r="CI22">
        <v>-104.00212860107422</v>
      </c>
      <c r="CJ22">
        <v>-101.46299743652344</v>
      </c>
      <c r="CK22">
        <v>-99.284317016601563</v>
      </c>
      <c r="CL22">
        <v>-97.105613708496094</v>
      </c>
      <c r="CM22">
        <v>-94.372886657714844</v>
      </c>
      <c r="CN22">
        <v>-91.64013671875</v>
      </c>
      <c r="CO22">
        <v>-87.910072326660156</v>
      </c>
      <c r="CP22">
        <v>-84.180038452148438</v>
      </c>
      <c r="CQ22">
        <v>-80.449615478515625</v>
      </c>
      <c r="CR22">
        <v>-76.71917724609375</v>
      </c>
      <c r="CS22">
        <v>-73.300621032714844</v>
      </c>
      <c r="CT22">
        <v>-69.882057189941406</v>
      </c>
      <c r="CU22">
        <v>-66.187187194824219</v>
      </c>
      <c r="CV22">
        <v>-62.492286682128906</v>
      </c>
      <c r="CW22">
        <v>-59.094711303710938</v>
      </c>
      <c r="CX22">
        <v>-55.697105407714844</v>
      </c>
      <c r="CY22">
        <v>-53.095649719238281</v>
      </c>
      <c r="CZ22">
        <v>-50.494216918945313</v>
      </c>
      <c r="DA22">
        <v>-48.631984710693359</v>
      </c>
      <c r="DB22">
        <v>-46.769771575927734</v>
      </c>
      <c r="DC22">
        <v>-45.476806640625</v>
      </c>
      <c r="DD22">
        <v>-44.183849334716797</v>
      </c>
      <c r="DE22">
        <v>-43.687705993652344</v>
      </c>
      <c r="DF22">
        <v>-43.191562652587891</v>
      </c>
      <c r="DG22">
        <v>-43.483482360839844</v>
      </c>
      <c r="DH22">
        <v>-43.775405883789063</v>
      </c>
      <c r="DI22">
        <v>-44.7305908203125</v>
      </c>
      <c r="DJ22">
        <v>-45.685764312744141</v>
      </c>
      <c r="DK22">
        <v>-47.493476867675781</v>
      </c>
      <c r="DL22">
        <v>-49.301158905029297</v>
      </c>
      <c r="DM22">
        <v>-51.821262359619141</v>
      </c>
      <c r="DN22">
        <v>-54.341365814208984</v>
      </c>
      <c r="DO22">
        <v>-57.112239837646484</v>
      </c>
      <c r="DP22">
        <v>-59.883140563964844</v>
      </c>
      <c r="DQ22">
        <v>-62.935623168945313</v>
      </c>
      <c r="DR22">
        <v>-65.988136291503906</v>
      </c>
      <c r="DS22">
        <v>-69.521072387695313</v>
      </c>
      <c r="DT22">
        <v>-73.053970336914063</v>
      </c>
      <c r="DU22">
        <v>-76.427436828613281</v>
      </c>
      <c r="DV22">
        <v>-79.800872802734375</v>
      </c>
      <c r="DW22">
        <v>-82.285408020019531</v>
      </c>
      <c r="DX22">
        <v>-84.769935607910156</v>
      </c>
      <c r="DY22">
        <v>-87.168601989746094</v>
      </c>
      <c r="DZ22">
        <v>-89.567291259765625</v>
      </c>
      <c r="EA22">
        <v>-92.070526123046875</v>
      </c>
      <c r="EB22">
        <v>-94.57379150390625</v>
      </c>
      <c r="EC22">
        <v>-96.280860900878906</v>
      </c>
      <c r="ED22">
        <v>-97.9879150390625</v>
      </c>
      <c r="EE22">
        <v>-98.837173461914063</v>
      </c>
      <c r="EF22">
        <v>-99.686386108398438</v>
      </c>
      <c r="EG22">
        <v>-100.67747497558594</v>
      </c>
      <c r="EH22">
        <v>-101.66857147216797</v>
      </c>
      <c r="EI22">
        <v>-102.6512451171875</v>
      </c>
      <c r="EJ22">
        <v>-103.63392639160156</v>
      </c>
      <c r="EK22">
        <v>-104.06430816650391</v>
      </c>
      <c r="EL22">
        <v>-104.49469757080078</v>
      </c>
      <c r="EM22">
        <v>-104.7886962890625</v>
      </c>
      <c r="EN22">
        <v>-105.08269500732422</v>
      </c>
      <c r="EO22">
        <v>-105.35215759277344</v>
      </c>
      <c r="EP22">
        <v>-105.62161254882813</v>
      </c>
      <c r="EQ22">
        <v>-105.63983917236328</v>
      </c>
      <c r="ER22">
        <v>-9.4250860214233398</v>
      </c>
      <c r="ES22">
        <v>-9.4125528335571289</v>
      </c>
      <c r="ET22">
        <v>-9.4000186920166016</v>
      </c>
      <c r="EU22">
        <v>-105.21552276611328</v>
      </c>
      <c r="EV22">
        <v>-104.94136810302734</v>
      </c>
      <c r="EW22">
        <v>-103.90161895751953</v>
      </c>
      <c r="EX22">
        <v>-102.86187744140625</v>
      </c>
      <c r="EY22">
        <v>-101.66390991210938</v>
      </c>
      <c r="EZ22">
        <v>-100.46595764160156</v>
      </c>
      <c r="FA22">
        <v>-99.347579956054688</v>
      </c>
      <c r="FB22">
        <v>-98.229194641113281</v>
      </c>
      <c r="FC22">
        <v>-96.064788818359375</v>
      </c>
      <c r="FD22">
        <v>-93.900360107421875</v>
      </c>
      <c r="FE22">
        <v>-91.166000366210938</v>
      </c>
      <c r="FF22">
        <v>-88.431610107421875</v>
      </c>
      <c r="FG22">
        <v>-85.070060729980469</v>
      </c>
      <c r="FH22">
        <v>-81.70849609375</v>
      </c>
      <c r="FI22">
        <v>-77.018524169921875</v>
      </c>
      <c r="FJ22">
        <v>-72.328468322753906</v>
      </c>
      <c r="FK22">
        <v>-68.155807495117188</v>
      </c>
      <c r="FL22">
        <v>-63.983150482177734</v>
      </c>
      <c r="FM22">
        <v>-61.043209075927734</v>
      </c>
      <c r="FN22">
        <v>-58.103298187255859</v>
      </c>
      <c r="FO22">
        <v>-54.910346984863281</v>
      </c>
      <c r="FP22">
        <v>-51.717445373535156</v>
      </c>
      <c r="FQ22">
        <v>-48.523712158203125</v>
      </c>
      <c r="FR22">
        <v>-45.329998016357422</v>
      </c>
      <c r="FS22">
        <v>-43.318531036376953</v>
      </c>
      <c r="FT22">
        <v>-41.307025909423828</v>
      </c>
      <c r="FU22">
        <v>-40.217647552490234</v>
      </c>
      <c r="FV22">
        <v>-39.128280639648438</v>
      </c>
      <c r="FW22">
        <v>-38.680240631103516</v>
      </c>
      <c r="FX22">
        <v>-38.232212066650391</v>
      </c>
      <c r="FY22">
        <v>-38.775352478027344</v>
      </c>
      <c r="FZ22">
        <v>-39.318496704101563</v>
      </c>
      <c r="GA22">
        <v>-40.595535278320313</v>
      </c>
      <c r="GB22">
        <v>-41.872581481933594</v>
      </c>
      <c r="GC22">
        <v>-43.602092742919922</v>
      </c>
      <c r="GD22">
        <v>-45.331642150878906</v>
      </c>
      <c r="GE22">
        <v>-48.263336181640625</v>
      </c>
      <c r="GF22">
        <v>-51.195049285888672</v>
      </c>
      <c r="GG22">
        <v>-55.201267242431641</v>
      </c>
      <c r="GH22">
        <v>-59.207408905029297</v>
      </c>
      <c r="GI22">
        <v>-62.507820129394531</v>
      </c>
      <c r="GJ22">
        <v>-65.808197021484375</v>
      </c>
      <c r="GK22">
        <v>-68.631401062011719</v>
      </c>
      <c r="GL22">
        <v>-71.454620361328125</v>
      </c>
      <c r="GM22">
        <v>-75.586265563964844</v>
      </c>
      <c r="GN22">
        <v>-79.717987060546875</v>
      </c>
      <c r="GO22">
        <v>-83.70013427734375</v>
      </c>
      <c r="GP22">
        <v>-87.682258605957031</v>
      </c>
      <c r="GQ22">
        <v>-89.412651062011719</v>
      </c>
      <c r="GR22">
        <v>-91.143020629882813</v>
      </c>
      <c r="GS22">
        <v>-92.80535888671875</v>
      </c>
      <c r="GT22">
        <v>-94.467704772949219</v>
      </c>
      <c r="GU22">
        <v>-97.354881286621094</v>
      </c>
      <c r="GV22">
        <v>-100.24204254150391</v>
      </c>
      <c r="GW22">
        <v>-101.86077117919922</v>
      </c>
      <c r="GX22">
        <v>-103.47952270507813</v>
      </c>
      <c r="GY22">
        <v>-103.74908447265625</v>
      </c>
      <c r="GZ22">
        <v>-9.2661542892456055</v>
      </c>
      <c r="HA22">
        <v>-9.3405780792236328</v>
      </c>
      <c r="HB22">
        <v>-9.4150009155273438</v>
      </c>
      <c r="HC22">
        <v>-105.94114685058594</v>
      </c>
      <c r="HD22">
        <v>-106.39527130126953</v>
      </c>
      <c r="HE22">
        <v>-106.28953552246094</v>
      </c>
      <c r="HF22">
        <v>-106.18380737304688</v>
      </c>
      <c r="HG22">
        <v>-106.30096435546875</v>
      </c>
      <c r="HH22">
        <v>-106.41812896728516</v>
      </c>
      <c r="HI22">
        <v>-105.39646911621094</v>
      </c>
      <c r="HJ22">
        <v>-104.37480926513672</v>
      </c>
      <c r="HK22">
        <v>-102.24893188476563</v>
      </c>
      <c r="HL22">
        <v>-100.12310028076172</v>
      </c>
      <c r="HM22">
        <v>-99.172073364257813</v>
      </c>
      <c r="HN22">
        <v>-98.221038818359375</v>
      </c>
      <c r="HO22">
        <v>-96.876663208007813</v>
      </c>
      <c r="HP22">
        <v>-95.532249450683594</v>
      </c>
      <c r="HQ22">
        <v>-91.591163635253906</v>
      </c>
      <c r="HR22">
        <v>-87.650001525878906</v>
      </c>
      <c r="HS22">
        <v>-83.755844116210938</v>
      </c>
      <c r="HT22">
        <v>-79.8616943359375</v>
      </c>
      <c r="HU22">
        <v>-77.23699951171875</v>
      </c>
      <c r="HV22">
        <v>-74.612350463867188</v>
      </c>
      <c r="HW22">
        <v>-70.793350219726563</v>
      </c>
      <c r="HX22">
        <v>-66.974319458007813</v>
      </c>
      <c r="HY22">
        <v>-62.126617431640625</v>
      </c>
      <c r="HZ22">
        <v>-57.278934478759766</v>
      </c>
      <c r="IA22">
        <v>-53.705005645751953</v>
      </c>
      <c r="IB22">
        <v>-50.131015777587891</v>
      </c>
      <c r="IC22">
        <v>-47.513465881347656</v>
      </c>
      <c r="ID22">
        <v>-44.895919799804688</v>
      </c>
      <c r="IE22">
        <v>-42.21368408203125</v>
      </c>
      <c r="IF22">
        <v>-39.531501770019531</v>
      </c>
      <c r="IG22">
        <v>-37.369659423828125</v>
      </c>
      <c r="IH22">
        <v>-35.207820892333984</v>
      </c>
      <c r="II22">
        <v>-34.103912353515625</v>
      </c>
      <c r="IJ22">
        <v>-33.000019073486328</v>
      </c>
      <c r="IK22">
        <v>-32.634033203125</v>
      </c>
      <c r="IL22">
        <v>-32.268047332763672</v>
      </c>
      <c r="IM22">
        <v>-32.711101531982422</v>
      </c>
      <c r="IN22">
        <v>-33.154163360595703</v>
      </c>
      <c r="IO22">
        <v>-34.563140869140625</v>
      </c>
      <c r="IP22">
        <v>-35.972087860107422</v>
      </c>
      <c r="IQ22">
        <v>-37.817195892333984</v>
      </c>
      <c r="IR22">
        <v>-39.662334442138672</v>
      </c>
      <c r="IS22">
        <v>-41.953681945800781</v>
      </c>
      <c r="IT22">
        <v>-44.245052337646484</v>
      </c>
      <c r="IU22">
        <v>-47.788959503173828</v>
      </c>
      <c r="IV22">
        <v>-51.332935333251953</v>
      </c>
      <c r="IW22">
        <v>-55.375892639160156</v>
      </c>
      <c r="IX22">
        <v>-59.418842315673828</v>
      </c>
      <c r="IY22">
        <v>-62.386642456054688</v>
      </c>
      <c r="IZ22">
        <v>-65.354385375976563</v>
      </c>
      <c r="JA22">
        <v>-68.388259887695313</v>
      </c>
      <c r="JB22">
        <v>-71.422142028808594</v>
      </c>
      <c r="JC22">
        <v>-75.819168090820313</v>
      </c>
      <c r="JD22">
        <v>-80.2161865234375</v>
      </c>
      <c r="JE22">
        <v>-83.66522216796875</v>
      </c>
      <c r="JF22">
        <v>-87.11431884765625</v>
      </c>
      <c r="JG22">
        <v>-88.547042846679688</v>
      </c>
      <c r="JH22">
        <v>-89.979774475097656</v>
      </c>
      <c r="JI22">
        <v>-92.184051513671875</v>
      </c>
      <c r="JJ22">
        <v>-94.388282775878906</v>
      </c>
      <c r="JK22">
        <v>-97.533233642578125</v>
      </c>
      <c r="JL22">
        <v>-100.67818450927734</v>
      </c>
      <c r="JM22">
        <v>-102.05235290527344</v>
      </c>
      <c r="JN22">
        <v>-103.42649841308594</v>
      </c>
      <c r="JO22">
        <v>-103.78671264648438</v>
      </c>
      <c r="JP22">
        <v>-104.14693450927734</v>
      </c>
      <c r="JQ22">
        <v>-105.03429412841797</v>
      </c>
      <c r="JR22">
        <v>-105.92164611816406</v>
      </c>
      <c r="JS22">
        <v>-106.26534271240234</v>
      </c>
      <c r="JT22">
        <v>-106.60903930664063</v>
      </c>
      <c r="JU22">
        <v>-9.5168781280517578</v>
      </c>
      <c r="JV22">
        <v>-9.5102252960205078</v>
      </c>
      <c r="JW22">
        <v>-9.5011453628540039</v>
      </c>
      <c r="JX22">
        <v>-9.4920644760131836</v>
      </c>
      <c r="JY22">
        <v>-9.3770112991333008</v>
      </c>
      <c r="JZ22">
        <v>-9.2619552612304688</v>
      </c>
      <c r="KA22">
        <v>-9.0995216369628906</v>
      </c>
      <c r="KB22">
        <v>-8.9370880126953125</v>
      </c>
      <c r="KC22">
        <v>-8.8563385009765625</v>
      </c>
      <c r="KD22">
        <v>-8.7755908966064453</v>
      </c>
      <c r="KE22">
        <v>-8.5901508331298828</v>
      </c>
      <c r="KF22">
        <v>-8.4047098159790039</v>
      </c>
      <c r="KG22">
        <v>-8.0194272994995117</v>
      </c>
      <c r="KH22">
        <v>-7.6341452598571777</v>
      </c>
      <c r="KI22">
        <v>-7.323765754699707</v>
      </c>
      <c r="KJ22">
        <v>-7.0133814811706543</v>
      </c>
      <c r="KK22">
        <v>-6.8163471221923828</v>
      </c>
      <c r="KL22">
        <v>-6.6193113327026367</v>
      </c>
      <c r="KM22">
        <v>-6.2867798805236816</v>
      </c>
      <c r="KN22">
        <v>-5.9542551040649414</v>
      </c>
      <c r="KO22">
        <v>-5.5350584983825684</v>
      </c>
      <c r="KP22">
        <v>-5.1158599853515625</v>
      </c>
      <c r="KQ22">
        <v>-4.846778392791748</v>
      </c>
      <c r="KR22">
        <v>-4.5776982307434082</v>
      </c>
      <c r="KS22">
        <v>-4.3878016471862793</v>
      </c>
      <c r="KT22">
        <v>-4.1979012489318848</v>
      </c>
      <c r="KU22">
        <v>-3.9163575172424316</v>
      </c>
      <c r="KV22">
        <v>-3.6348135471343994</v>
      </c>
      <c r="KW22">
        <v>-3.3494791984558105</v>
      </c>
      <c r="KX22">
        <v>-3.0641500949859619</v>
      </c>
      <c r="KY22">
        <v>-2.8977971076965332</v>
      </c>
      <c r="KZ22">
        <v>-2.7314441204071045</v>
      </c>
      <c r="LA22">
        <v>-2.5970785617828369</v>
      </c>
      <c r="LB22">
        <v>-2.4627120494842529</v>
      </c>
      <c r="LC22">
        <v>-2.273554801940918</v>
      </c>
      <c r="LD22">
        <v>-2.0843942165374756</v>
      </c>
      <c r="LE22">
        <v>-1.9065475463867188</v>
      </c>
      <c r="LF22">
        <v>-1.7287015914916992</v>
      </c>
      <c r="LG22">
        <v>-1.6128711700439453</v>
      </c>
      <c r="LH22">
        <v>-1.4970431327819824</v>
      </c>
      <c r="LI22">
        <v>-1.3872981071472168</v>
      </c>
      <c r="LJ22">
        <v>-1.2775511741638184</v>
      </c>
      <c r="LK22">
        <v>-1.1687963008880615</v>
      </c>
      <c r="LL22">
        <v>-1.0600378513336182</v>
      </c>
      <c r="LM22">
        <v>-0.97836804389953613</v>
      </c>
      <c r="LN22">
        <v>-0.89669549465179443</v>
      </c>
      <c r="LO22">
        <v>-0.83071339130401611</v>
      </c>
      <c r="LP22">
        <v>-0.76473128795623779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t="s">
        <v>121</v>
      </c>
      <c r="B23">
        <v>-9.6039485931396484</v>
      </c>
      <c r="C23">
        <v>-9.6045379638671875</v>
      </c>
      <c r="D23">
        <v>-9.6051273345947266</v>
      </c>
      <c r="E23">
        <v>-9.6008148193359375</v>
      </c>
      <c r="F23">
        <v>-9.5965032577514648</v>
      </c>
      <c r="G23">
        <v>-9.5857381820678711</v>
      </c>
      <c r="H23">
        <v>-9.5749731063842773</v>
      </c>
      <c r="I23">
        <v>-9.5542173385620117</v>
      </c>
      <c r="J23">
        <v>-9.5334615707397461</v>
      </c>
      <c r="K23">
        <v>-9.4958467483520508</v>
      </c>
      <c r="L23">
        <v>-9.4582319259643555</v>
      </c>
      <c r="M23">
        <v>-9.3990545272827148</v>
      </c>
      <c r="N23">
        <v>-9.3398771286010742</v>
      </c>
      <c r="O23">
        <v>-9.2835512161254883</v>
      </c>
      <c r="P23">
        <v>-9.2272243499755859</v>
      </c>
      <c r="Q23">
        <v>0</v>
      </c>
      <c r="R23">
        <v>0</v>
      </c>
      <c r="S23">
        <v>0</v>
      </c>
      <c r="T23">
        <v>0</v>
      </c>
      <c r="U23">
        <v>0</v>
      </c>
      <c r="V23">
        <v>-9.2272272109985352</v>
      </c>
      <c r="W23">
        <v>-9.1868181228637695</v>
      </c>
      <c r="X23">
        <v>-9.1464090347290039</v>
      </c>
      <c r="Y23">
        <v>-9.108485221862793</v>
      </c>
      <c r="Z23">
        <v>-9.070561408996582</v>
      </c>
      <c r="AA23">
        <v>-9.0442218780517578</v>
      </c>
      <c r="AB23">
        <v>-9.0178813934326172</v>
      </c>
      <c r="AC23">
        <v>-8.9996452331542969</v>
      </c>
      <c r="AD23">
        <v>-8.9814090728759766</v>
      </c>
      <c r="AE23">
        <v>-8.9091339111328125</v>
      </c>
      <c r="AF23">
        <v>-8.8368587493896484</v>
      </c>
      <c r="AG23">
        <v>-8.6761913299560547</v>
      </c>
      <c r="AH23">
        <v>-8.5155229568481445</v>
      </c>
      <c r="AI23">
        <v>-8.3346290588378906</v>
      </c>
      <c r="AJ23">
        <v>-8.1537342071533203</v>
      </c>
      <c r="AK23">
        <v>-8.0127201080322266</v>
      </c>
      <c r="AL23">
        <v>-7.8717050552368164</v>
      </c>
      <c r="AM23">
        <v>-7.7531633377075195</v>
      </c>
      <c r="AN23">
        <v>-7.6346220970153809</v>
      </c>
      <c r="AO23">
        <v>-7.4782142639160156</v>
      </c>
      <c r="AP23">
        <v>-7.3218069076538086</v>
      </c>
      <c r="AQ23">
        <v>-7.0830345153808594</v>
      </c>
      <c r="AR23">
        <v>-6.8442583084106445</v>
      </c>
      <c r="AS23">
        <v>-6.585418701171875</v>
      </c>
      <c r="AT23">
        <v>-6.3265810012817383</v>
      </c>
      <c r="AU23">
        <v>-6.1105451583862305</v>
      </c>
      <c r="AV23">
        <v>-5.8945093154907227</v>
      </c>
      <c r="AW23">
        <v>-5.6990222930908203</v>
      </c>
      <c r="AX23">
        <v>-5.5035343170166016</v>
      </c>
      <c r="AY23">
        <v>-5.2972750663757324</v>
      </c>
      <c r="AZ23">
        <v>-5.0910158157348633</v>
      </c>
      <c r="BA23">
        <v>-4.8560709953308105</v>
      </c>
      <c r="BB23">
        <v>-4.6211256980895996</v>
      </c>
      <c r="BC23">
        <v>-4.3956022262573242</v>
      </c>
      <c r="BD23">
        <v>-4.1700801849365234</v>
      </c>
      <c r="BE23">
        <v>-4.0069551467895508</v>
      </c>
      <c r="BF23">
        <v>-3.8438303470611572</v>
      </c>
      <c r="BG23">
        <v>-3.7146928310394287</v>
      </c>
      <c r="BH23">
        <v>-3.585554838180542</v>
      </c>
      <c r="BI23">
        <v>-3.4408383369445801</v>
      </c>
      <c r="BJ23">
        <v>-3.2961220741271973</v>
      </c>
      <c r="BK23">
        <v>-3.123032808303833</v>
      </c>
      <c r="BL23">
        <v>-2.9499423503875732</v>
      </c>
      <c r="BM23">
        <v>-2.77370285987854</v>
      </c>
      <c r="BN23">
        <v>-2.597463846206665</v>
      </c>
      <c r="BO23">
        <v>-2.4568226337432861</v>
      </c>
      <c r="BP23">
        <v>-2.3161811828613281</v>
      </c>
      <c r="BQ23">
        <v>-2.2121906280517578</v>
      </c>
      <c r="BR23">
        <v>-2.1081998348236084</v>
      </c>
      <c r="BS23">
        <v>-2.0226678848266602</v>
      </c>
      <c r="BT23">
        <v>-1.9371360540390015</v>
      </c>
      <c r="BU23">
        <v>-1.8681106567382813</v>
      </c>
      <c r="BV23">
        <v>-1.7990850210189819</v>
      </c>
      <c r="BW23">
        <v>-26.755960464477539</v>
      </c>
      <c r="BX23">
        <v>-26.056301116943359</v>
      </c>
      <c r="BY23">
        <v>-25.837080001831055</v>
      </c>
      <c r="BZ23">
        <v>-25.617860794067383</v>
      </c>
      <c r="CA23">
        <v>-25.738803863525391</v>
      </c>
      <c r="CB23">
        <v>-25.859748840332031</v>
      </c>
      <c r="CC23">
        <v>-26.336719512939453</v>
      </c>
      <c r="CD23">
        <v>-26.813690185546875</v>
      </c>
      <c r="CE23">
        <v>-27.568414688110352</v>
      </c>
      <c r="CF23">
        <v>-28.32313346862793</v>
      </c>
      <c r="CG23">
        <v>-29.169893264770508</v>
      </c>
      <c r="CH23">
        <v>-30.016643524169922</v>
      </c>
      <c r="CI23">
        <v>-31.165948867797852</v>
      </c>
      <c r="CJ23">
        <v>-32.315254211425781</v>
      </c>
      <c r="CK23">
        <v>-33.837066650390625</v>
      </c>
      <c r="CL23">
        <v>-35.358894348144531</v>
      </c>
      <c r="CM23">
        <v>-36.795867919921875</v>
      </c>
      <c r="CN23">
        <v>-38.232852935791016</v>
      </c>
      <c r="CO23">
        <v>-39.287765502929688</v>
      </c>
      <c r="CP23">
        <v>-40.342670440673828</v>
      </c>
      <c r="CQ23">
        <v>-41.300834655761719</v>
      </c>
      <c r="CR23">
        <v>-42.258937835693359</v>
      </c>
      <c r="CS23">
        <v>-42.965114593505859</v>
      </c>
      <c r="CT23">
        <v>-43.671287536621094</v>
      </c>
      <c r="CU23">
        <v>-43.904144287109375</v>
      </c>
      <c r="CV23">
        <v>-44.137004852294922</v>
      </c>
      <c r="CW23">
        <v>-44.228080749511719</v>
      </c>
      <c r="CX23">
        <v>-44.319160461425781</v>
      </c>
      <c r="CY23">
        <v>-44.395740509033203</v>
      </c>
      <c r="CZ23">
        <v>-44.472320556640625</v>
      </c>
      <c r="DA23">
        <v>-44.421737670898438</v>
      </c>
      <c r="DB23">
        <v>-44.37115478515625</v>
      </c>
      <c r="DC23">
        <v>-44.237472534179688</v>
      </c>
      <c r="DD23">
        <v>-44.103794097900391</v>
      </c>
      <c r="DE23">
        <v>-43.965164184570313</v>
      </c>
      <c r="DF23">
        <v>-43.826534271240234</v>
      </c>
      <c r="DG23">
        <v>-43.637397766113281</v>
      </c>
      <c r="DH23">
        <v>-43.448257446289063</v>
      </c>
      <c r="DI23">
        <v>-43.240314483642578</v>
      </c>
      <c r="DJ23">
        <v>-43.032371520996094</v>
      </c>
      <c r="DK23">
        <v>-42.888256072998047</v>
      </c>
      <c r="DL23">
        <v>-42.744113922119141</v>
      </c>
      <c r="DM23">
        <v>-42.664268493652344</v>
      </c>
      <c r="DN23">
        <v>-42.584426879882813</v>
      </c>
      <c r="DO23">
        <v>-42.374168395996094</v>
      </c>
      <c r="DP23">
        <v>-42.163906097412109</v>
      </c>
      <c r="DQ23">
        <v>-41.777458190917969</v>
      </c>
      <c r="DR23">
        <v>-41.391010284423828</v>
      </c>
      <c r="DS23">
        <v>-40.959880828857422</v>
      </c>
      <c r="DT23">
        <v>-40.528759002685547</v>
      </c>
      <c r="DU23">
        <v>-39.872768402099609</v>
      </c>
      <c r="DV23">
        <v>-39.216781616210938</v>
      </c>
      <c r="DW23">
        <v>-38.089729309082031</v>
      </c>
      <c r="DX23">
        <v>-36.962677001953125</v>
      </c>
      <c r="DY23">
        <v>-35.701576232910156</v>
      </c>
      <c r="DZ23">
        <v>-34.440467834472656</v>
      </c>
      <c r="EA23">
        <v>-33.303386688232422</v>
      </c>
      <c r="EB23">
        <v>-32.166294097900391</v>
      </c>
      <c r="EC23">
        <v>-30.905452728271484</v>
      </c>
      <c r="ED23">
        <v>-29.644622802734375</v>
      </c>
      <c r="EE23">
        <v>-28.320032119750977</v>
      </c>
      <c r="EF23">
        <v>-26.995416641235352</v>
      </c>
      <c r="EG23">
        <v>-25.895835876464844</v>
      </c>
      <c r="EH23">
        <v>-24.796258926391602</v>
      </c>
      <c r="EI23">
        <v>-24.004396438598633</v>
      </c>
      <c r="EJ23">
        <v>-23.212528228759766</v>
      </c>
      <c r="EK23">
        <v>-22.599607467651367</v>
      </c>
      <c r="EL23">
        <v>-21.986682891845703</v>
      </c>
      <c r="EM23">
        <v>-21.653463363647461</v>
      </c>
      <c r="EN23">
        <v>-21.320247650146484</v>
      </c>
      <c r="EO23">
        <v>-21.285495758056641</v>
      </c>
      <c r="EP23">
        <v>-21.25074577331543</v>
      </c>
      <c r="EQ23">
        <v>-21.467119216918945</v>
      </c>
      <c r="ER23">
        <v>-1.4273289442062378</v>
      </c>
      <c r="ES23">
        <v>-1.4587562084197998</v>
      </c>
      <c r="ET23">
        <v>-1.49018394947052</v>
      </c>
      <c r="EU23">
        <v>-23.434659957885742</v>
      </c>
      <c r="EV23">
        <v>-24.195899963378906</v>
      </c>
      <c r="EW23">
        <v>-25.084178924560547</v>
      </c>
      <c r="EX23">
        <v>-25.972450256347656</v>
      </c>
      <c r="EY23">
        <v>-27.176883697509766</v>
      </c>
      <c r="EZ23">
        <v>-28.381305694580078</v>
      </c>
      <c r="FA23">
        <v>-29.903347015380859</v>
      </c>
      <c r="FB23">
        <v>-31.425388336181641</v>
      </c>
      <c r="FC23">
        <v>-32.902103424072266</v>
      </c>
      <c r="FD23">
        <v>-34.378833770751953</v>
      </c>
      <c r="FE23">
        <v>-35.86468505859375</v>
      </c>
      <c r="FF23">
        <v>-37.350551605224609</v>
      </c>
      <c r="FG23">
        <v>-38.552303314208984</v>
      </c>
      <c r="FH23">
        <v>-39.754051208496094</v>
      </c>
      <c r="FI23">
        <v>-40.324722290039063</v>
      </c>
      <c r="FJ23">
        <v>-40.895404815673828</v>
      </c>
      <c r="FK23">
        <v>-41.624870300292969</v>
      </c>
      <c r="FL23">
        <v>-42.354331970214844</v>
      </c>
      <c r="FM23">
        <v>-43.131114959716797</v>
      </c>
      <c r="FN23">
        <v>-43.907890319824219</v>
      </c>
      <c r="FO23">
        <v>-44.084857940673828</v>
      </c>
      <c r="FP23">
        <v>-44.261875152587891</v>
      </c>
      <c r="FQ23">
        <v>-44.331222534179688</v>
      </c>
      <c r="FR23">
        <v>-44.400569915771484</v>
      </c>
      <c r="FS23">
        <v>-44.563381195068359</v>
      </c>
      <c r="FT23">
        <v>-44.7261962890625</v>
      </c>
      <c r="FU23">
        <v>-44.705959320068359</v>
      </c>
      <c r="FV23">
        <v>-44.685726165771484</v>
      </c>
      <c r="FW23">
        <v>-44.621036529541016</v>
      </c>
      <c r="FX23">
        <v>-44.556346893310547</v>
      </c>
      <c r="FY23">
        <v>-44.455253601074219</v>
      </c>
      <c r="FZ23">
        <v>-44.354160308837891</v>
      </c>
      <c r="GA23">
        <v>-44.151863098144531</v>
      </c>
      <c r="GB23">
        <v>-43.949565887451172</v>
      </c>
      <c r="GC23">
        <v>-43.634017944335938</v>
      </c>
      <c r="GD23">
        <v>-43.318470001220703</v>
      </c>
      <c r="GE23">
        <v>-43.151992797851563</v>
      </c>
      <c r="GF23">
        <v>-42.985519409179688</v>
      </c>
      <c r="GG23">
        <v>-43.179508209228516</v>
      </c>
      <c r="GH23">
        <v>-43.373493194580078</v>
      </c>
      <c r="GI23">
        <v>-43.073684692382813</v>
      </c>
      <c r="GJ23">
        <v>-42.773830413818359</v>
      </c>
      <c r="GK23">
        <v>-41.782402038574219</v>
      </c>
      <c r="GL23">
        <v>-40.790973663330078</v>
      </c>
      <c r="GM23">
        <v>-40.085899353027344</v>
      </c>
      <c r="GN23">
        <v>-39.380805969238281</v>
      </c>
      <c r="GO23">
        <v>-38.684505462646484</v>
      </c>
      <c r="GP23">
        <v>-37.988189697265625</v>
      </c>
      <c r="GQ23">
        <v>-36.448703765869141</v>
      </c>
      <c r="GR23">
        <v>-34.909248352050781</v>
      </c>
      <c r="GS23">
        <v>-33.394138336181641</v>
      </c>
      <c r="GT23">
        <v>-31.879035949707031</v>
      </c>
      <c r="GU23">
        <v>-31.047464370727539</v>
      </c>
      <c r="GV23">
        <v>-30.215892791748047</v>
      </c>
      <c r="GW23">
        <v>-29.352752685546875</v>
      </c>
      <c r="GX23">
        <v>-28.489595413208008</v>
      </c>
      <c r="GY23">
        <v>-27.553939819335938</v>
      </c>
      <c r="GZ23">
        <v>-1.7459789514541626</v>
      </c>
      <c r="HA23">
        <v>-1.7143043279647827</v>
      </c>
      <c r="HB23">
        <v>-1.6826303005218506</v>
      </c>
      <c r="HC23">
        <v>-25.591814041137695</v>
      </c>
      <c r="HD23">
        <v>-25.468484878540039</v>
      </c>
      <c r="HE23">
        <v>-25.60169792175293</v>
      </c>
      <c r="HF23">
        <v>-25.734920501708984</v>
      </c>
      <c r="HG23">
        <v>-26.317285537719727</v>
      </c>
      <c r="HH23">
        <v>-26.899663925170898</v>
      </c>
      <c r="HI23">
        <v>-27.523611068725586</v>
      </c>
      <c r="HJ23">
        <v>-28.147558212280273</v>
      </c>
      <c r="HK23">
        <v>-28.812713623046875</v>
      </c>
      <c r="HL23">
        <v>-29.477855682373047</v>
      </c>
      <c r="HM23">
        <v>-30.916969299316406</v>
      </c>
      <c r="HN23">
        <v>-32.356082916259766</v>
      </c>
      <c r="HO23">
        <v>-33.944435119628906</v>
      </c>
      <c r="HP23">
        <v>-35.53277587890625</v>
      </c>
      <c r="HQ23">
        <v>-36.384346008300781</v>
      </c>
      <c r="HR23">
        <v>-37.235931396484375</v>
      </c>
      <c r="HS23">
        <v>-38.35595703125</v>
      </c>
      <c r="HT23">
        <v>-39.475990295410156</v>
      </c>
      <c r="HU23">
        <v>-41.006034851074219</v>
      </c>
      <c r="HV23">
        <v>-42.536052703857422</v>
      </c>
      <c r="HW23">
        <v>-43.101409912109375</v>
      </c>
      <c r="HX23">
        <v>-43.666706085205078</v>
      </c>
      <c r="HY23">
        <v>-43.632862091064453</v>
      </c>
      <c r="HZ23">
        <v>-43.599021911621094</v>
      </c>
      <c r="IA23">
        <v>-43.94927978515625</v>
      </c>
      <c r="IB23">
        <v>-44.299545288085938</v>
      </c>
      <c r="IC23">
        <v>-44.406925201416016</v>
      </c>
      <c r="ID23">
        <v>-44.514297485351563</v>
      </c>
      <c r="IE23">
        <v>-44.216587066650391</v>
      </c>
      <c r="IF23">
        <v>-43.918880462646484</v>
      </c>
      <c r="IG23">
        <v>-43.699806213378906</v>
      </c>
      <c r="IH23">
        <v>-43.480731964111328</v>
      </c>
      <c r="II23">
        <v>-43.241874694824219</v>
      </c>
      <c r="IJ23">
        <v>-43.003021240234375</v>
      </c>
      <c r="IK23">
        <v>-42.736541748046875</v>
      </c>
      <c r="IL23">
        <v>-42.470058441162109</v>
      </c>
      <c r="IM23">
        <v>-42.317401885986328</v>
      </c>
      <c r="IN23">
        <v>-42.164745330810547</v>
      </c>
      <c r="IO23">
        <v>-42.124496459960938</v>
      </c>
      <c r="IP23">
        <v>-42.084247589111328</v>
      </c>
      <c r="IQ23">
        <v>-42.09771728515625</v>
      </c>
      <c r="IR23">
        <v>-42.111255645751953</v>
      </c>
      <c r="IS23">
        <v>-42.047443389892578</v>
      </c>
      <c r="IT23">
        <v>-41.983638763427734</v>
      </c>
      <c r="IU23">
        <v>-42.157146453857422</v>
      </c>
      <c r="IV23">
        <v>-42.330657958984375</v>
      </c>
      <c r="IW23">
        <v>-42.6566162109375</v>
      </c>
      <c r="IX23">
        <v>-42.982566833496094</v>
      </c>
      <c r="IY23">
        <v>-42.542888641357422</v>
      </c>
      <c r="IZ23">
        <v>-42.103218078613281</v>
      </c>
      <c r="JA23">
        <v>-41.231433868408203</v>
      </c>
      <c r="JB23">
        <v>-40.359653472900391</v>
      </c>
      <c r="JC23">
        <v>-39.906970977783203</v>
      </c>
      <c r="JD23">
        <v>-39.454280853271484</v>
      </c>
      <c r="JE23">
        <v>-38.667221069335938</v>
      </c>
      <c r="JF23">
        <v>-37.880138397216797</v>
      </c>
      <c r="JG23">
        <v>-36.258632659912109</v>
      </c>
      <c r="JH23">
        <v>-34.637126922607422</v>
      </c>
      <c r="JI23">
        <v>-33.348236083984375</v>
      </c>
      <c r="JJ23">
        <v>-32.059368133544922</v>
      </c>
      <c r="JK23">
        <v>-31.380777359008789</v>
      </c>
      <c r="JL23">
        <v>-30.702207565307617</v>
      </c>
      <c r="JM23">
        <v>-29.813604354858398</v>
      </c>
      <c r="JN23">
        <v>-28.924999237060547</v>
      </c>
      <c r="JO23">
        <v>-28.045015335083008</v>
      </c>
      <c r="JP23">
        <v>-27.165014266967773</v>
      </c>
      <c r="JQ23">
        <v>-26.804710388183594</v>
      </c>
      <c r="JR23">
        <v>-26.444406509399414</v>
      </c>
      <c r="JS23">
        <v>-26.355691909790039</v>
      </c>
      <c r="JT23">
        <v>-26.266977310180664</v>
      </c>
      <c r="JU23">
        <v>-1.7119309902191162</v>
      </c>
      <c r="JV23">
        <v>-1.7227962017059326</v>
      </c>
      <c r="JW23">
        <v>-1.7578583955764771</v>
      </c>
      <c r="JX23">
        <v>-1.7929205894470215</v>
      </c>
      <c r="JY23">
        <v>-1.8342709541320801</v>
      </c>
      <c r="JZ23">
        <v>-1.8756222724914551</v>
      </c>
      <c r="KA23">
        <v>-1.9353169202804565</v>
      </c>
      <c r="KB23">
        <v>-1.9950120449066162</v>
      </c>
      <c r="KC23">
        <v>-2.0943794250488281</v>
      </c>
      <c r="KD23">
        <v>-2.1937448978424072</v>
      </c>
      <c r="KE23">
        <v>-2.2910573482513428</v>
      </c>
      <c r="KF23">
        <v>-2.3883697986602783</v>
      </c>
      <c r="KG23">
        <v>-2.4725494384765625</v>
      </c>
      <c r="KH23">
        <v>-2.5567300319671631</v>
      </c>
      <c r="KI23">
        <v>-2.6875286102294922</v>
      </c>
      <c r="KJ23">
        <v>-2.8183295726776123</v>
      </c>
      <c r="KK23">
        <v>-2.9813423156738281</v>
      </c>
      <c r="KL23">
        <v>-3.1443543434143066</v>
      </c>
      <c r="KM23">
        <v>-3.2633893489837646</v>
      </c>
      <c r="KN23">
        <v>-3.3824219703674316</v>
      </c>
      <c r="KO23">
        <v>-3.4741072654724121</v>
      </c>
      <c r="KP23">
        <v>-3.565791130065918</v>
      </c>
      <c r="KQ23">
        <v>-3.7268097400665283</v>
      </c>
      <c r="KR23">
        <v>-3.8878293037414551</v>
      </c>
      <c r="KS23">
        <v>-4.1079344749450684</v>
      </c>
      <c r="KT23">
        <v>-4.3280434608459473</v>
      </c>
      <c r="KU23">
        <v>-4.4875068664550781</v>
      </c>
      <c r="KV23">
        <v>-4.6469697952270508</v>
      </c>
      <c r="KW23">
        <v>-4.7993135452270508</v>
      </c>
      <c r="KX23">
        <v>-4.9516549110412598</v>
      </c>
      <c r="KY23">
        <v>-5.2707705497741699</v>
      </c>
      <c r="KZ23">
        <v>-5.5898861885070801</v>
      </c>
      <c r="LA23">
        <v>-5.9539675712585449</v>
      </c>
      <c r="LB23">
        <v>-6.3180460929870605</v>
      </c>
      <c r="LC23">
        <v>-6.503087043762207</v>
      </c>
      <c r="LD23">
        <v>-6.6881313323974609</v>
      </c>
      <c r="LE23">
        <v>-6.8639874458312988</v>
      </c>
      <c r="LF23">
        <v>-7.0398449897766113</v>
      </c>
      <c r="LG23">
        <v>-7.3469529151916504</v>
      </c>
      <c r="LH23">
        <v>-7.6540555953979492</v>
      </c>
      <c r="LI23">
        <v>-7.8867740631103516</v>
      </c>
      <c r="LJ23">
        <v>-8.1194925308227539</v>
      </c>
      <c r="LK23">
        <v>-8.2610549926757813</v>
      </c>
      <c r="LL23">
        <v>-8.4026241302490234</v>
      </c>
      <c r="LM23">
        <v>-8.5689115524291992</v>
      </c>
      <c r="LN23">
        <v>-8.7352046966552734</v>
      </c>
      <c r="LO23">
        <v>-8.8469610214233398</v>
      </c>
      <c r="LP23">
        <v>-8.9587173461914063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t="s">
        <v>122</v>
      </c>
      <c r="B24">
        <v>2.4673349857330322</v>
      </c>
      <c r="C24">
        <v>2.4650955200195313</v>
      </c>
      <c r="D24">
        <v>2.4628560543060303</v>
      </c>
      <c r="E24">
        <v>2.4618244171142578</v>
      </c>
      <c r="F24">
        <v>2.4607930183410645</v>
      </c>
      <c r="G24">
        <v>2.4604475498199463</v>
      </c>
      <c r="H24">
        <v>2.4601020812988281</v>
      </c>
      <c r="I24">
        <v>2.4593276977539063</v>
      </c>
      <c r="J24">
        <v>2.4585530757904053</v>
      </c>
      <c r="K24">
        <v>2.4534101486206055</v>
      </c>
      <c r="L24">
        <v>2.4482669830322266</v>
      </c>
      <c r="M24">
        <v>2.4350318908691406</v>
      </c>
      <c r="N24">
        <v>2.4217970371246338</v>
      </c>
      <c r="O24">
        <v>2.4114370346069336</v>
      </c>
      <c r="P24">
        <v>2.4010770320892334</v>
      </c>
      <c r="Q24">
        <v>0</v>
      </c>
      <c r="R24">
        <v>0</v>
      </c>
      <c r="S24">
        <v>0</v>
      </c>
      <c r="T24">
        <v>0</v>
      </c>
      <c r="U24">
        <v>0</v>
      </c>
      <c r="V24">
        <v>2.4010689258575439</v>
      </c>
      <c r="W24">
        <v>2.4108643531799316</v>
      </c>
      <c r="X24">
        <v>2.4206600189208984</v>
      </c>
      <c r="Y24">
        <v>2.4602453708648682</v>
      </c>
      <c r="Z24">
        <v>2.499830961227417</v>
      </c>
      <c r="AA24">
        <v>2.5754508972167969</v>
      </c>
      <c r="AB24">
        <v>2.6510710716247559</v>
      </c>
      <c r="AC24">
        <v>2.7438986301422119</v>
      </c>
      <c r="AD24">
        <v>2.8367259502410889</v>
      </c>
      <c r="AE24">
        <v>2.9133985042572021</v>
      </c>
      <c r="AF24">
        <v>2.9900710582733154</v>
      </c>
      <c r="AG24">
        <v>3.0383543968200684</v>
      </c>
      <c r="AH24">
        <v>3.0866379737854004</v>
      </c>
      <c r="AI24">
        <v>3.116981029510498</v>
      </c>
      <c r="AJ24">
        <v>3.1473240852355957</v>
      </c>
      <c r="AK24">
        <v>3.1471576690673828</v>
      </c>
      <c r="AL24">
        <v>3.1469910144805908</v>
      </c>
      <c r="AM24">
        <v>3.0960884094238281</v>
      </c>
      <c r="AN24">
        <v>3.0451860427856445</v>
      </c>
      <c r="AO24">
        <v>2.9451065063476563</v>
      </c>
      <c r="AP24">
        <v>2.845026969909668</v>
      </c>
      <c r="AQ24">
        <v>2.7047088146209717</v>
      </c>
      <c r="AR24">
        <v>2.5643932819366455</v>
      </c>
      <c r="AS24">
        <v>2.3848137855529785</v>
      </c>
      <c r="AT24">
        <v>2.2052347660064697</v>
      </c>
      <c r="AU24">
        <v>1.9834849834442139</v>
      </c>
      <c r="AV24">
        <v>1.761735200881958</v>
      </c>
      <c r="AW24">
        <v>1.4920995235443115</v>
      </c>
      <c r="AX24">
        <v>1.2224624156951904</v>
      </c>
      <c r="AY24">
        <v>0.92178970575332642</v>
      </c>
      <c r="AZ24">
        <v>0.6211169958114624</v>
      </c>
      <c r="BA24">
        <v>0.32796934247016907</v>
      </c>
      <c r="BB24">
        <v>3.4821689128875732E-2</v>
      </c>
      <c r="BC24">
        <v>-0.25672599673271179</v>
      </c>
      <c r="BD24">
        <v>-0.54827237129211426</v>
      </c>
      <c r="BE24">
        <v>-0.85875499248504639</v>
      </c>
      <c r="BF24">
        <v>-1.1692376136779785</v>
      </c>
      <c r="BG24">
        <v>-1.4842034578323364</v>
      </c>
      <c r="BH24">
        <v>-1.7991707324981689</v>
      </c>
      <c r="BI24">
        <v>-2.0961184501647949</v>
      </c>
      <c r="BJ24">
        <v>-2.3930659294128418</v>
      </c>
      <c r="BK24">
        <v>-2.6391291618347168</v>
      </c>
      <c r="BL24">
        <v>-2.8851964473724365</v>
      </c>
      <c r="BM24">
        <v>-3.1030704975128174</v>
      </c>
      <c r="BN24">
        <v>-3.3209433555603027</v>
      </c>
      <c r="BO24">
        <v>-3.5357625484466553</v>
      </c>
      <c r="BP24">
        <v>-3.7505817413330078</v>
      </c>
      <c r="BQ24">
        <v>-3.9262056350708008</v>
      </c>
      <c r="BR24">
        <v>-4.101830005645752</v>
      </c>
      <c r="BS24">
        <v>-4.2113699913024902</v>
      </c>
      <c r="BT24">
        <v>-4.3209099769592285</v>
      </c>
      <c r="BU24">
        <v>-4.3740015029907227</v>
      </c>
      <c r="BV24">
        <v>-4.4270930290222168</v>
      </c>
      <c r="BW24">
        <v>-57.897624969482422</v>
      </c>
      <c r="BX24">
        <v>-58.329204559326172</v>
      </c>
      <c r="BY24">
        <v>-58.503673553466797</v>
      </c>
      <c r="BZ24">
        <v>-58.678138732910156</v>
      </c>
      <c r="CA24">
        <v>-58.720104217529297</v>
      </c>
      <c r="CB24">
        <v>-58.762069702148438</v>
      </c>
      <c r="CC24">
        <v>-58.667644500732422</v>
      </c>
      <c r="CD24">
        <v>-58.573219299316406</v>
      </c>
      <c r="CE24">
        <v>-57.987510681152344</v>
      </c>
      <c r="CF24">
        <v>-57.401805877685547</v>
      </c>
      <c r="CG24">
        <v>-55.938789367675781</v>
      </c>
      <c r="CH24">
        <v>-54.475788116455078</v>
      </c>
      <c r="CI24">
        <v>-52.238323211669922</v>
      </c>
      <c r="CJ24">
        <v>-50.0008544921875</v>
      </c>
      <c r="CK24">
        <v>-47.443843841552734</v>
      </c>
      <c r="CL24">
        <v>-44.886806488037109</v>
      </c>
      <c r="CM24">
        <v>-42.038082122802734</v>
      </c>
      <c r="CN24">
        <v>-39.189327239990234</v>
      </c>
      <c r="CO24">
        <v>-35.832462310791016</v>
      </c>
      <c r="CP24">
        <v>-32.475627899169922</v>
      </c>
      <c r="CQ24">
        <v>-28.837713241577148</v>
      </c>
      <c r="CR24">
        <v>-25.199855804443359</v>
      </c>
      <c r="CS24">
        <v>-21.842325210571289</v>
      </c>
      <c r="CT24">
        <v>-18.484796524047852</v>
      </c>
      <c r="CU24">
        <v>-15.153510093688965</v>
      </c>
      <c r="CV24">
        <v>-11.822192192077637</v>
      </c>
      <c r="CW24">
        <v>-8.5960597991943359</v>
      </c>
      <c r="CX24">
        <v>-5.3698973655700684</v>
      </c>
      <c r="CY24">
        <v>-2.677908182144165</v>
      </c>
      <c r="CZ24">
        <v>1.4054999686777592E-2</v>
      </c>
      <c r="DA24">
        <v>1.9598014354705811</v>
      </c>
      <c r="DB24">
        <v>3.9055294990539551</v>
      </c>
      <c r="DC24">
        <v>5.2671175003051758</v>
      </c>
      <c r="DD24">
        <v>6.628699779510498</v>
      </c>
      <c r="DE24">
        <v>7.264042854309082</v>
      </c>
      <c r="DF24">
        <v>7.8993897438049316</v>
      </c>
      <c r="DG24">
        <v>7.7893190383911133</v>
      </c>
      <c r="DH24">
        <v>7.6792459487915039</v>
      </c>
      <c r="DI24">
        <v>6.9434375762939453</v>
      </c>
      <c r="DJ24">
        <v>6.2076377868652344</v>
      </c>
      <c r="DK24">
        <v>4.728337287902832</v>
      </c>
      <c r="DL24">
        <v>3.2490477561950684</v>
      </c>
      <c r="DM24">
        <v>1.2099151611328125</v>
      </c>
      <c r="DN24">
        <v>-0.82922005653381348</v>
      </c>
      <c r="DO24">
        <v>-3.1316437721252441</v>
      </c>
      <c r="DP24">
        <v>-5.4340906143188477</v>
      </c>
      <c r="DQ24">
        <v>-8.0472993850708008</v>
      </c>
      <c r="DR24">
        <v>-10.66053295135498</v>
      </c>
      <c r="DS24">
        <v>-13.584175109863281</v>
      </c>
      <c r="DT24">
        <v>-16.507787704467773</v>
      </c>
      <c r="DU24">
        <v>-19.363525390625</v>
      </c>
      <c r="DV24">
        <v>-22.219234466552734</v>
      </c>
      <c r="DW24">
        <v>-24.869277954101563</v>
      </c>
      <c r="DX24">
        <v>-27.519323348999023</v>
      </c>
      <c r="DY24">
        <v>-30.258195877075195</v>
      </c>
      <c r="DZ24">
        <v>-32.997093200683594</v>
      </c>
      <c r="EA24">
        <v>-35.550792694091797</v>
      </c>
      <c r="EB24">
        <v>-38.104511260986328</v>
      </c>
      <c r="EC24">
        <v>-40.209236145019531</v>
      </c>
      <c r="ED24">
        <v>-42.313938140869141</v>
      </c>
      <c r="EE24">
        <v>-44.056838989257813</v>
      </c>
      <c r="EF24">
        <v>-45.79974365234375</v>
      </c>
      <c r="EG24">
        <v>-47.460777282714844</v>
      </c>
      <c r="EH24">
        <v>-49.121810913085938</v>
      </c>
      <c r="EI24">
        <v>-50.474784851074219</v>
      </c>
      <c r="EJ24">
        <v>-51.827774047851563</v>
      </c>
      <c r="EK24">
        <v>-52.790737152099609</v>
      </c>
      <c r="EL24">
        <v>-53.753707885742188</v>
      </c>
      <c r="EM24">
        <v>-54.404426574707031</v>
      </c>
      <c r="EN24">
        <v>-55.055137634277344</v>
      </c>
      <c r="EO24">
        <v>-55.365093231201172</v>
      </c>
      <c r="EP24">
        <v>-55.675045013427734</v>
      </c>
      <c r="EQ24">
        <v>-55.647575378417969</v>
      </c>
      <c r="ER24">
        <v>-4.1378641128540039</v>
      </c>
      <c r="ES24">
        <v>-4.1255755424499512</v>
      </c>
      <c r="ET24">
        <v>-4.1132869720458984</v>
      </c>
      <c r="EU24">
        <v>-55.000972747802734</v>
      </c>
      <c r="EV24">
        <v>-54.694431304931641</v>
      </c>
      <c r="EW24">
        <v>-53.897041320800781</v>
      </c>
      <c r="EX24">
        <v>-53.099655151367188</v>
      </c>
      <c r="EY24">
        <v>-51.775558471679688</v>
      </c>
      <c r="EZ24">
        <v>-50.451469421386719</v>
      </c>
      <c r="FA24">
        <v>-48.863307952880859</v>
      </c>
      <c r="FB24">
        <v>-47.275146484375</v>
      </c>
      <c r="FC24">
        <v>-45.038619995117188</v>
      </c>
      <c r="FD24">
        <v>-42.802074432373047</v>
      </c>
      <c r="FE24">
        <v>-39.905784606933594</v>
      </c>
      <c r="FF24">
        <v>-37.009468078613281</v>
      </c>
      <c r="FG24">
        <v>-33.798004150390625</v>
      </c>
      <c r="FH24">
        <v>-30.58653450012207</v>
      </c>
      <c r="FI24">
        <v>-26.515058517456055</v>
      </c>
      <c r="FJ24">
        <v>-22.443504333496094</v>
      </c>
      <c r="FK24">
        <v>-18.173683166503906</v>
      </c>
      <c r="FL24">
        <v>-13.903862953186035</v>
      </c>
      <c r="FM24">
        <v>-10.782401084899902</v>
      </c>
      <c r="FN24">
        <v>-7.6609687805175781</v>
      </c>
      <c r="FO24">
        <v>-4.6995525360107422</v>
      </c>
      <c r="FP24">
        <v>-1.7381601333618164</v>
      </c>
      <c r="FQ24">
        <v>1.5424717664718628</v>
      </c>
      <c r="FR24">
        <v>4.8230886459350586</v>
      </c>
      <c r="FS24">
        <v>7.1108975410461426</v>
      </c>
      <c r="FT24">
        <v>9.3987464904785156</v>
      </c>
      <c r="FU24">
        <v>10.609737396240234</v>
      </c>
      <c r="FV24">
        <v>11.820720672607422</v>
      </c>
      <c r="FW24">
        <v>12.449378967285156</v>
      </c>
      <c r="FX24">
        <v>13.078023910522461</v>
      </c>
      <c r="FY24">
        <v>12.73089599609375</v>
      </c>
      <c r="FZ24">
        <v>12.383762359619141</v>
      </c>
      <c r="GA24">
        <v>11.212881088256836</v>
      </c>
      <c r="GB24">
        <v>10.041990280151367</v>
      </c>
      <c r="GC24">
        <v>8.2715072631835938</v>
      </c>
      <c r="GD24">
        <v>6.5009856224060059</v>
      </c>
      <c r="GE24">
        <v>3.6093161106109619</v>
      </c>
      <c r="GF24">
        <v>0.71764087677001953</v>
      </c>
      <c r="GG24">
        <v>-2.648693323135376</v>
      </c>
      <c r="GH24">
        <v>-6.0149631500244141</v>
      </c>
      <c r="GI24">
        <v>-8.8235330581665039</v>
      </c>
      <c r="GJ24">
        <v>-11.632082939147949</v>
      </c>
      <c r="GK24">
        <v>-14.692017555236816</v>
      </c>
      <c r="GL24">
        <v>-17.751962661743164</v>
      </c>
      <c r="GM24">
        <v>-21.553693771362305</v>
      </c>
      <c r="GN24">
        <v>-25.355493545532227</v>
      </c>
      <c r="GO24">
        <v>-28.710927963256836</v>
      </c>
      <c r="GP24">
        <v>-32.066352844238281</v>
      </c>
      <c r="GQ24">
        <v>-34.757781982421875</v>
      </c>
      <c r="GR24">
        <v>-37.449161529541016</v>
      </c>
      <c r="GS24">
        <v>-40.207141876220703</v>
      </c>
      <c r="GT24">
        <v>-42.965122222900391</v>
      </c>
      <c r="GU24">
        <v>-45.408199310302734</v>
      </c>
      <c r="GV24">
        <v>-47.851261138916016</v>
      </c>
      <c r="GW24">
        <v>-49.398292541503906</v>
      </c>
      <c r="GX24">
        <v>-50.945346832275391</v>
      </c>
      <c r="GY24">
        <v>-52.024295806884766</v>
      </c>
      <c r="GZ24">
        <v>-3.9478499889373779</v>
      </c>
      <c r="HA24">
        <v>-4.0114579200744629</v>
      </c>
      <c r="HB24">
        <v>-4.0750641822814941</v>
      </c>
      <c r="HC24">
        <v>-55.248504638671875</v>
      </c>
      <c r="HD24">
        <v>-55.707412719726563</v>
      </c>
      <c r="HE24">
        <v>-55.933921813964844</v>
      </c>
      <c r="HF24">
        <v>-56.160427093505859</v>
      </c>
      <c r="HG24">
        <v>-56.306575775146484</v>
      </c>
      <c r="HH24">
        <v>-56.452728271484375</v>
      </c>
      <c r="HI24">
        <v>-56.132793426513672</v>
      </c>
      <c r="HJ24">
        <v>-55.812854766845703</v>
      </c>
      <c r="HK24">
        <v>-54.641033172607422</v>
      </c>
      <c r="HL24">
        <v>-53.469234466552734</v>
      </c>
      <c r="HM24">
        <v>-51.945228576660156</v>
      </c>
      <c r="HN24">
        <v>-50.421222686767578</v>
      </c>
      <c r="HO24">
        <v>-48.630214691162109</v>
      </c>
      <c r="HP24">
        <v>-46.839191436767578</v>
      </c>
      <c r="HQ24">
        <v>-43.830337524414063</v>
      </c>
      <c r="HR24">
        <v>-40.821422576904297</v>
      </c>
      <c r="HS24">
        <v>-36.973846435546875</v>
      </c>
      <c r="HT24">
        <v>-33.126277923583984</v>
      </c>
      <c r="HU24">
        <v>-29.798133850097656</v>
      </c>
      <c r="HV24">
        <v>-26.470052719116211</v>
      </c>
      <c r="HW24">
        <v>-23.028858184814453</v>
      </c>
      <c r="HX24">
        <v>-19.587661743164063</v>
      </c>
      <c r="HY24">
        <v>-15.26905632019043</v>
      </c>
      <c r="HZ24">
        <v>-10.950460433959961</v>
      </c>
      <c r="IA24">
        <v>-7.1799526214599609</v>
      </c>
      <c r="IB24">
        <v>-3.4093775749206543</v>
      </c>
      <c r="IC24">
        <v>-0.74215102195739746</v>
      </c>
      <c r="ID24">
        <v>1.9250743389129639</v>
      </c>
      <c r="IE24">
        <v>4.5164108276367188</v>
      </c>
      <c r="IF24">
        <v>7.1076979637145996</v>
      </c>
      <c r="IG24">
        <v>9.401275634765625</v>
      </c>
      <c r="IH24">
        <v>11.694846153259277</v>
      </c>
      <c r="II24">
        <v>12.930676460266113</v>
      </c>
      <c r="IJ24">
        <v>14.166495323181152</v>
      </c>
      <c r="IK24">
        <v>14.653759002685547</v>
      </c>
      <c r="IL24">
        <v>15.14102840423584</v>
      </c>
      <c r="IM24">
        <v>14.91121768951416</v>
      </c>
      <c r="IN24">
        <v>14.681396484375</v>
      </c>
      <c r="IO24">
        <v>13.537242889404297</v>
      </c>
      <c r="IP24">
        <v>12.393110275268555</v>
      </c>
      <c r="IQ24">
        <v>10.849942207336426</v>
      </c>
      <c r="IR24">
        <v>9.3067636489868164</v>
      </c>
      <c r="IS24">
        <v>7.2173771858215332</v>
      </c>
      <c r="IT24">
        <v>5.1279749870300293</v>
      </c>
      <c r="IU24">
        <v>2.0084350109100342</v>
      </c>
      <c r="IV24">
        <v>-1.1111642122268677</v>
      </c>
      <c r="IW24">
        <v>-4.252129077911377</v>
      </c>
      <c r="IX24">
        <v>-7.3930878639221191</v>
      </c>
      <c r="IY24">
        <v>-10.051647186279297</v>
      </c>
      <c r="IZ24">
        <v>-12.71015453338623</v>
      </c>
      <c r="JA24">
        <v>-16.069046020507813</v>
      </c>
      <c r="JB24">
        <v>-19.427944183349609</v>
      </c>
      <c r="JC24">
        <v>-23.42268180847168</v>
      </c>
      <c r="JD24">
        <v>-27.41740608215332</v>
      </c>
      <c r="JE24">
        <v>-30.533702850341797</v>
      </c>
      <c r="JF24">
        <v>-33.650054931640625</v>
      </c>
      <c r="JG24">
        <v>-36.176113128662109</v>
      </c>
      <c r="JH24">
        <v>-38.702171325683594</v>
      </c>
      <c r="JI24">
        <v>-41.629753112792969</v>
      </c>
      <c r="JJ24">
        <v>-44.557281494140625</v>
      </c>
      <c r="JK24">
        <v>-47.18560791015625</v>
      </c>
      <c r="JL24">
        <v>-49.813880920410156</v>
      </c>
      <c r="JM24">
        <v>-51.380813598632813</v>
      </c>
      <c r="JN24">
        <v>-52.947742462158203</v>
      </c>
      <c r="JO24">
        <v>-54.093212127685547</v>
      </c>
      <c r="JP24">
        <v>-55.23870849609375</v>
      </c>
      <c r="JQ24">
        <v>-56.328399658203125</v>
      </c>
      <c r="JR24">
        <v>-57.418083190917969</v>
      </c>
      <c r="JS24">
        <v>-58.174873352050781</v>
      </c>
      <c r="JT24">
        <v>-58.931644439697266</v>
      </c>
      <c r="JU24">
        <v>-4.2421646118164063</v>
      </c>
      <c r="JV24">
        <v>-4.2655210494995117</v>
      </c>
      <c r="JW24">
        <v>-4.2819294929504395</v>
      </c>
      <c r="JX24">
        <v>-4.298337459564209</v>
      </c>
      <c r="JY24">
        <v>-4.2709856033325195</v>
      </c>
      <c r="JZ24">
        <v>-4.2436327934265137</v>
      </c>
      <c r="KA24">
        <v>-4.1775479316711426</v>
      </c>
      <c r="KB24">
        <v>-4.1114635467529297</v>
      </c>
      <c r="KC24">
        <v>-4.0637516975402832</v>
      </c>
      <c r="KD24">
        <v>-4.0160408020019531</v>
      </c>
      <c r="KE24">
        <v>-3.9215102195739746</v>
      </c>
      <c r="KF24">
        <v>-3.8269784450531006</v>
      </c>
      <c r="KG24">
        <v>-3.6093940734863281</v>
      </c>
      <c r="KH24">
        <v>-3.3918097019195557</v>
      </c>
      <c r="KI24">
        <v>-3.1727819442749023</v>
      </c>
      <c r="KJ24">
        <v>-2.9537506103515625</v>
      </c>
      <c r="KK24">
        <v>-2.8025557994842529</v>
      </c>
      <c r="KL24">
        <v>-2.6513602733612061</v>
      </c>
      <c r="KM24">
        <v>-2.4408407211303711</v>
      </c>
      <c r="KN24">
        <v>-2.2303249835968018</v>
      </c>
      <c r="KO24">
        <v>-1.9483488798141479</v>
      </c>
      <c r="KP24">
        <v>-1.6663713455200195</v>
      </c>
      <c r="KQ24">
        <v>-1.4399088621139526</v>
      </c>
      <c r="KR24">
        <v>-1.213447093963623</v>
      </c>
      <c r="KS24">
        <v>-1.0239670276641846</v>
      </c>
      <c r="KT24">
        <v>-0.83448314666748047</v>
      </c>
      <c r="KU24">
        <v>-0.6056932806968689</v>
      </c>
      <c r="KV24">
        <v>-0.37690326571464539</v>
      </c>
      <c r="KW24">
        <v>-0.13490080833435059</v>
      </c>
      <c r="KX24">
        <v>0.10709699988365173</v>
      </c>
      <c r="KY24">
        <v>0.32834929227828979</v>
      </c>
      <c r="KZ24">
        <v>0.54960143566131592</v>
      </c>
      <c r="LA24">
        <v>0.74886423349380493</v>
      </c>
      <c r="LB24">
        <v>0.94812649488449097</v>
      </c>
      <c r="LC24">
        <v>1.1112295389175415</v>
      </c>
      <c r="LD24">
        <v>1.274335503578186</v>
      </c>
      <c r="LE24">
        <v>1.415475606918335</v>
      </c>
      <c r="LF24">
        <v>1.5566154718399048</v>
      </c>
      <c r="LG24">
        <v>1.6766438484191895</v>
      </c>
      <c r="LH24">
        <v>1.7966697216033936</v>
      </c>
      <c r="LI24">
        <v>1.8632032871246338</v>
      </c>
      <c r="LJ24">
        <v>1.9297381639480591</v>
      </c>
      <c r="LK24">
        <v>1.94792640209198</v>
      </c>
      <c r="LL24">
        <v>1.9661149978637695</v>
      </c>
      <c r="LM24">
        <v>1.9659280776977539</v>
      </c>
      <c r="LN24">
        <v>1.9657403230667114</v>
      </c>
      <c r="LO24">
        <v>1.9356186389923096</v>
      </c>
      <c r="LP24">
        <v>1.9054968357086182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t="s">
        <v>123</v>
      </c>
      <c r="B25">
        <v>0.67056602239608765</v>
      </c>
      <c r="C25">
        <v>0.66946852207183838</v>
      </c>
      <c r="D25">
        <v>0.66837102174758911</v>
      </c>
      <c r="E25">
        <v>0.66661602258682251</v>
      </c>
      <c r="F25">
        <v>0.66486102342605591</v>
      </c>
      <c r="G25">
        <v>0.66241401433944702</v>
      </c>
      <c r="H25">
        <v>0.65996700525283813</v>
      </c>
      <c r="I25">
        <v>0.65654152631759644</v>
      </c>
      <c r="J25">
        <v>0.65311598777770996</v>
      </c>
      <c r="K25">
        <v>0.6492760181427002</v>
      </c>
      <c r="L25">
        <v>0.64543598890304565</v>
      </c>
      <c r="M25">
        <v>0.64252245426177979</v>
      </c>
      <c r="N25">
        <v>0.63960897922515869</v>
      </c>
      <c r="O25">
        <v>0.64007645845413208</v>
      </c>
      <c r="P25">
        <v>0.64054399728775024</v>
      </c>
      <c r="Q25">
        <v>0</v>
      </c>
      <c r="R25">
        <v>0</v>
      </c>
      <c r="S25">
        <v>0</v>
      </c>
      <c r="T25">
        <v>0</v>
      </c>
      <c r="U25">
        <v>0</v>
      </c>
      <c r="V25">
        <v>0.64054501056671143</v>
      </c>
      <c r="W25">
        <v>0.64482647180557251</v>
      </c>
      <c r="X25">
        <v>0.64910799264907837</v>
      </c>
      <c r="Y25">
        <v>0.65457749366760254</v>
      </c>
      <c r="Z25">
        <v>0.66004699468612671</v>
      </c>
      <c r="AA25">
        <v>0.66821795701980591</v>
      </c>
      <c r="AB25">
        <v>0.67638897895812988</v>
      </c>
      <c r="AC25">
        <v>0.68831300735473633</v>
      </c>
      <c r="AD25">
        <v>0.700236976146698</v>
      </c>
      <c r="AE25">
        <v>0.7099909782409668</v>
      </c>
      <c r="AF25">
        <v>0.7197449803352356</v>
      </c>
      <c r="AG25">
        <v>0.72181648015975952</v>
      </c>
      <c r="AH25">
        <v>0.72388797998428345</v>
      </c>
      <c r="AI25">
        <v>0.72747397422790527</v>
      </c>
      <c r="AJ25">
        <v>0.73106002807617188</v>
      </c>
      <c r="AK25">
        <v>0.7464110255241394</v>
      </c>
      <c r="AL25">
        <v>0.76176202297210693</v>
      </c>
      <c r="AM25">
        <v>0.78657799959182739</v>
      </c>
      <c r="AN25">
        <v>0.81139397621154785</v>
      </c>
      <c r="AO25">
        <v>0.83155149221420288</v>
      </c>
      <c r="AP25">
        <v>0.85170900821685791</v>
      </c>
      <c r="AQ25">
        <v>0.85355448722839355</v>
      </c>
      <c r="AR25">
        <v>0.85539901256561279</v>
      </c>
      <c r="AS25">
        <v>0.84879851341247559</v>
      </c>
      <c r="AT25">
        <v>0.84219801425933838</v>
      </c>
      <c r="AU25">
        <v>0.83884352445602417</v>
      </c>
      <c r="AV25">
        <v>0.83548897504806519</v>
      </c>
      <c r="AW25">
        <v>0.8294525146484375</v>
      </c>
      <c r="AX25">
        <v>0.82341599464416504</v>
      </c>
      <c r="AY25">
        <v>0.80745047330856323</v>
      </c>
      <c r="AZ25">
        <v>0.7914850115776062</v>
      </c>
      <c r="BA25">
        <v>0.76207756996154785</v>
      </c>
      <c r="BB25">
        <v>0.73267006874084473</v>
      </c>
      <c r="BC25">
        <v>0.69984495639801025</v>
      </c>
      <c r="BD25">
        <v>0.66702002286911011</v>
      </c>
      <c r="BE25">
        <v>0.64470452070236206</v>
      </c>
      <c r="BF25">
        <v>0.62238901853561401</v>
      </c>
      <c r="BG25">
        <v>0.60665404796600342</v>
      </c>
      <c r="BH25">
        <v>0.59091895818710327</v>
      </c>
      <c r="BI25">
        <v>0.57218551635742188</v>
      </c>
      <c r="BJ25">
        <v>0.5534520149230957</v>
      </c>
      <c r="BK25">
        <v>0.52874201536178589</v>
      </c>
      <c r="BL25">
        <v>0.50403106212615967</v>
      </c>
      <c r="BM25">
        <v>0.47848543524742126</v>
      </c>
      <c r="BN25">
        <v>0.45293998718261719</v>
      </c>
      <c r="BO25">
        <v>0.43680098652839661</v>
      </c>
      <c r="BP25">
        <v>0.42066201567649841</v>
      </c>
      <c r="BQ25">
        <v>0.41341149806976318</v>
      </c>
      <c r="BR25">
        <v>0.40616101026535034</v>
      </c>
      <c r="BS25">
        <v>0.40089049935340881</v>
      </c>
      <c r="BT25">
        <v>0.39561998844146729</v>
      </c>
      <c r="BU25">
        <v>0.38958948850631714</v>
      </c>
      <c r="BV25">
        <v>0.38355898857116699</v>
      </c>
      <c r="BW25">
        <v>10.940042495727539</v>
      </c>
      <c r="BX25">
        <v>10.79096794128418</v>
      </c>
      <c r="BY25">
        <v>10.76481819152832</v>
      </c>
      <c r="BZ25">
        <v>10.738669395446777</v>
      </c>
      <c r="CA25">
        <v>10.724600791931152</v>
      </c>
      <c r="CB25">
        <v>10.710532188415527</v>
      </c>
      <c r="CC25">
        <v>10.71705150604248</v>
      </c>
      <c r="CD25">
        <v>10.723570823669434</v>
      </c>
      <c r="CE25">
        <v>10.707219123840332</v>
      </c>
      <c r="CF25">
        <v>10.690868377685547</v>
      </c>
      <c r="CG25">
        <v>10.566840171813965</v>
      </c>
      <c r="CH25">
        <v>10.442812919616699</v>
      </c>
      <c r="CI25">
        <v>10.360335350036621</v>
      </c>
      <c r="CJ25">
        <v>10.277858734130859</v>
      </c>
      <c r="CK25">
        <v>10.289455413818359</v>
      </c>
      <c r="CL25">
        <v>10.301052093505859</v>
      </c>
      <c r="CM25">
        <v>10.235568046569824</v>
      </c>
      <c r="CN25">
        <v>10.170083045959473</v>
      </c>
      <c r="CO25">
        <v>9.9944190979003906</v>
      </c>
      <c r="CP25">
        <v>9.8187570571899414</v>
      </c>
      <c r="CQ25">
        <v>9.676997184753418</v>
      </c>
      <c r="CR25">
        <v>9.535222053527832</v>
      </c>
      <c r="CS25">
        <v>9.3866758346557617</v>
      </c>
      <c r="CT25">
        <v>9.2381296157836914</v>
      </c>
      <c r="CU25">
        <v>9.0306406021118164</v>
      </c>
      <c r="CV25">
        <v>8.8231487274169922</v>
      </c>
      <c r="CW25">
        <v>8.654881477355957</v>
      </c>
      <c r="CX25">
        <v>8.4866132736206055</v>
      </c>
      <c r="CY25">
        <v>8.3631820678710938</v>
      </c>
      <c r="CZ25">
        <v>8.2397527694702148</v>
      </c>
      <c r="DA25">
        <v>8.1330051422119141</v>
      </c>
      <c r="DB25">
        <v>8.0262584686279297</v>
      </c>
      <c r="DC25">
        <v>7.9410452842712402</v>
      </c>
      <c r="DD25">
        <v>7.8558316230773926</v>
      </c>
      <c r="DE25">
        <v>7.8055191040039063</v>
      </c>
      <c r="DF25">
        <v>7.7552061080932617</v>
      </c>
      <c r="DG25">
        <v>7.7315349578857422</v>
      </c>
      <c r="DH25">
        <v>7.7078638076782227</v>
      </c>
      <c r="DI25">
        <v>7.7144570350646973</v>
      </c>
      <c r="DJ25">
        <v>7.7210497856140137</v>
      </c>
      <c r="DK25">
        <v>7.7689175605773926</v>
      </c>
      <c r="DL25">
        <v>7.8167800903320313</v>
      </c>
      <c r="DM25">
        <v>7.914391040802002</v>
      </c>
      <c r="DN25">
        <v>8.0120029449462891</v>
      </c>
      <c r="DO25">
        <v>8.128840446472168</v>
      </c>
      <c r="DP25">
        <v>8.2456789016723633</v>
      </c>
      <c r="DQ25">
        <v>8.3655023574829102</v>
      </c>
      <c r="DR25">
        <v>8.485325813293457</v>
      </c>
      <c r="DS25">
        <v>8.6329221725463867</v>
      </c>
      <c r="DT25">
        <v>8.780517578125</v>
      </c>
      <c r="DU25">
        <v>8.9211101531982422</v>
      </c>
      <c r="DV25">
        <v>9.061701774597168</v>
      </c>
      <c r="DW25">
        <v>9.0899553298950195</v>
      </c>
      <c r="DX25">
        <v>9.1182079315185547</v>
      </c>
      <c r="DY25">
        <v>9.1039237976074219</v>
      </c>
      <c r="DZ25">
        <v>9.0896387100219727</v>
      </c>
      <c r="EA25">
        <v>9.1047706604003906</v>
      </c>
      <c r="EB25">
        <v>9.1199026107788086</v>
      </c>
      <c r="EC25">
        <v>9.0643548965454102</v>
      </c>
      <c r="ED25">
        <v>9.0088071823120117</v>
      </c>
      <c r="EE25">
        <v>8.8578777313232422</v>
      </c>
      <c r="EF25">
        <v>8.7069339752197266</v>
      </c>
      <c r="EG25">
        <v>8.5820817947387695</v>
      </c>
      <c r="EH25">
        <v>8.4572305679321289</v>
      </c>
      <c r="EI25">
        <v>8.3829164505004883</v>
      </c>
      <c r="EJ25">
        <v>8.3086013793945313</v>
      </c>
      <c r="EK25">
        <v>8.2155370712280273</v>
      </c>
      <c r="EL25">
        <v>8.1224727630615234</v>
      </c>
      <c r="EM25">
        <v>8.0590095520019531</v>
      </c>
      <c r="EN25">
        <v>7.995546817779541</v>
      </c>
      <c r="EO25">
        <v>7.9779472351074219</v>
      </c>
      <c r="EP25">
        <v>7.9603481292724609</v>
      </c>
      <c r="EQ25">
        <v>7.9519572257995605</v>
      </c>
      <c r="ER25">
        <v>0.31530699133872986</v>
      </c>
      <c r="ES25">
        <v>0.31573650240898132</v>
      </c>
      <c r="ET25">
        <v>0.31616601347923279</v>
      </c>
      <c r="EU25">
        <v>7.973142147064209</v>
      </c>
      <c r="EV25">
        <v>7.9898900985717773</v>
      </c>
      <c r="EW25">
        <v>7.9644851684570313</v>
      </c>
      <c r="EX25">
        <v>7.9390802383422852</v>
      </c>
      <c r="EY25">
        <v>7.9789729118347168</v>
      </c>
      <c r="EZ25">
        <v>8.0188655853271484</v>
      </c>
      <c r="FA25">
        <v>8.121246337890625</v>
      </c>
      <c r="FB25">
        <v>8.223628044128418</v>
      </c>
      <c r="FC25">
        <v>8.2498950958251953</v>
      </c>
      <c r="FD25">
        <v>8.2761621475219727</v>
      </c>
      <c r="FE25">
        <v>8.3066921234130859</v>
      </c>
      <c r="FF25">
        <v>8.3372220993041992</v>
      </c>
      <c r="FG25">
        <v>8.3000650405883789</v>
      </c>
      <c r="FH25">
        <v>8.2629079818725586</v>
      </c>
      <c r="FI25">
        <v>8.1351537704467773</v>
      </c>
      <c r="FJ25">
        <v>8.0073966979980469</v>
      </c>
      <c r="FK25">
        <v>8.0024843215942383</v>
      </c>
      <c r="FL25">
        <v>7.9975728988647461</v>
      </c>
      <c r="FM25">
        <v>8.0044059753417969</v>
      </c>
      <c r="FN25">
        <v>8.0112380981445313</v>
      </c>
      <c r="FO25">
        <v>7.9384174346923828</v>
      </c>
      <c r="FP25">
        <v>7.8656120300292969</v>
      </c>
      <c r="FQ25">
        <v>7.8448858261108398</v>
      </c>
      <c r="FR25">
        <v>7.824160099029541</v>
      </c>
      <c r="FS25">
        <v>7.8280854225158691</v>
      </c>
      <c r="FT25">
        <v>7.8320112228393555</v>
      </c>
      <c r="FU25">
        <v>7.8040428161621094</v>
      </c>
      <c r="FV25">
        <v>7.7760748863220215</v>
      </c>
      <c r="FW25">
        <v>7.7613735198974609</v>
      </c>
      <c r="FX25">
        <v>7.7466721534729004</v>
      </c>
      <c r="FY25">
        <v>7.7284231185913086</v>
      </c>
      <c r="FZ25">
        <v>7.7101740837097168</v>
      </c>
      <c r="GA25">
        <v>7.6870713233947754</v>
      </c>
      <c r="GB25">
        <v>7.663968563079834</v>
      </c>
      <c r="GC25">
        <v>7.6427655220031738</v>
      </c>
      <c r="GD25">
        <v>7.6215620040893555</v>
      </c>
      <c r="GE25">
        <v>7.6299138069152832</v>
      </c>
      <c r="GF25">
        <v>7.6382665634155273</v>
      </c>
      <c r="GG25">
        <v>7.7636899948120117</v>
      </c>
      <c r="GH25">
        <v>7.8891110420227051</v>
      </c>
      <c r="GI25">
        <v>8.0044364929199219</v>
      </c>
      <c r="GJ25">
        <v>8.1197566986083984</v>
      </c>
      <c r="GK25">
        <v>8.1088066101074219</v>
      </c>
      <c r="GL25">
        <v>8.0978584289550781</v>
      </c>
      <c r="GM25">
        <v>8.168614387512207</v>
      </c>
      <c r="GN25">
        <v>8.2393732070922852</v>
      </c>
      <c r="GO25">
        <v>8.3768129348754883</v>
      </c>
      <c r="GP25">
        <v>8.5142507553100586</v>
      </c>
      <c r="GQ25">
        <v>8.4085702896118164</v>
      </c>
      <c r="GR25">
        <v>8.302891731262207</v>
      </c>
      <c r="GS25">
        <v>8.1573877334594727</v>
      </c>
      <c r="GT25">
        <v>8.0118856430053711</v>
      </c>
      <c r="GU25">
        <v>8.1089267730712891</v>
      </c>
      <c r="GV25">
        <v>8.205967903137207</v>
      </c>
      <c r="GW25">
        <v>8.251673698425293</v>
      </c>
      <c r="GX25">
        <v>8.2973804473876953</v>
      </c>
      <c r="GY25">
        <v>8.1948432922363281</v>
      </c>
      <c r="GZ25">
        <v>0.33173400163650513</v>
      </c>
      <c r="HA25">
        <v>0.33242002129554749</v>
      </c>
      <c r="HB25">
        <v>0.33310601115226746</v>
      </c>
      <c r="HC25">
        <v>8.1007976531982422</v>
      </c>
      <c r="HD25">
        <v>8.1129179000854492</v>
      </c>
      <c r="HE25">
        <v>8.0864419937133789</v>
      </c>
      <c r="HF25">
        <v>8.0599679946899414</v>
      </c>
      <c r="HG25">
        <v>8.1022062301635742</v>
      </c>
      <c r="HH25">
        <v>8.1444454193115234</v>
      </c>
      <c r="HI25">
        <v>8.0673923492431641</v>
      </c>
      <c r="HJ25">
        <v>7.9903397560119629</v>
      </c>
      <c r="HK25">
        <v>7.8455953598022461</v>
      </c>
      <c r="HL25">
        <v>7.7008538246154785</v>
      </c>
      <c r="HM25">
        <v>7.8104286193847656</v>
      </c>
      <c r="HN25">
        <v>7.9200034141540527</v>
      </c>
      <c r="HO25">
        <v>8.0042018890380859</v>
      </c>
      <c r="HP25">
        <v>8.0883970260620117</v>
      </c>
      <c r="HQ25">
        <v>7.9186515808105469</v>
      </c>
      <c r="HR25">
        <v>7.7489027976989746</v>
      </c>
      <c r="HS25">
        <v>7.7237558364868164</v>
      </c>
      <c r="HT25">
        <v>7.6986098289489746</v>
      </c>
      <c r="HU25">
        <v>7.7865800857543945</v>
      </c>
      <c r="HV25">
        <v>7.8745489120483398</v>
      </c>
      <c r="HW25">
        <v>7.7562828063964844</v>
      </c>
      <c r="HX25">
        <v>7.6380019187927246</v>
      </c>
      <c r="HY25">
        <v>7.4972195625305176</v>
      </c>
      <c r="HZ25">
        <v>7.3564386367797852</v>
      </c>
      <c r="IA25">
        <v>7.3375563621520996</v>
      </c>
      <c r="IB25">
        <v>7.3186726570129395</v>
      </c>
      <c r="IC25">
        <v>7.2519183158874512</v>
      </c>
      <c r="ID25">
        <v>7.1851639747619629</v>
      </c>
      <c r="IE25">
        <v>7.0979266166687012</v>
      </c>
      <c r="IF25">
        <v>7.0106911659240723</v>
      </c>
      <c r="IG25">
        <v>6.9705076217651367</v>
      </c>
      <c r="IH25">
        <v>6.930323600769043</v>
      </c>
      <c r="II25">
        <v>6.8827180862426758</v>
      </c>
      <c r="IJ25">
        <v>6.8351125717163086</v>
      </c>
      <c r="IK25">
        <v>6.7918839454650879</v>
      </c>
      <c r="IL25">
        <v>6.748654842376709</v>
      </c>
      <c r="IM25">
        <v>6.7277684211730957</v>
      </c>
      <c r="IN25">
        <v>6.7068819999694824</v>
      </c>
      <c r="IO25">
        <v>6.6982526779174805</v>
      </c>
      <c r="IP25">
        <v>6.6896238327026367</v>
      </c>
      <c r="IQ25">
        <v>6.7141833305358887</v>
      </c>
      <c r="IR25">
        <v>6.7387523651123047</v>
      </c>
      <c r="IS25">
        <v>6.7701592445373535</v>
      </c>
      <c r="IT25">
        <v>6.8015670776367188</v>
      </c>
      <c r="IU25">
        <v>6.8780713081359863</v>
      </c>
      <c r="IV25">
        <v>6.9545774459838867</v>
      </c>
      <c r="IW25">
        <v>7.1266932487487793</v>
      </c>
      <c r="IX25">
        <v>7.2988080978393555</v>
      </c>
      <c r="IY25">
        <v>7.3969545364379883</v>
      </c>
      <c r="IZ25">
        <v>7.4950990676879883</v>
      </c>
      <c r="JA25">
        <v>7.4952864646911621</v>
      </c>
      <c r="JB25">
        <v>7.4954748153686523</v>
      </c>
      <c r="JC25">
        <v>7.6099648475646973</v>
      </c>
      <c r="JD25">
        <v>7.724454402923584</v>
      </c>
      <c r="JE25">
        <v>7.8267831802368164</v>
      </c>
      <c r="JF25">
        <v>7.9291133880615234</v>
      </c>
      <c r="JG25">
        <v>7.7867517471313477</v>
      </c>
      <c r="JH25">
        <v>7.6443910598754883</v>
      </c>
      <c r="JI25">
        <v>7.5445966720581055</v>
      </c>
      <c r="JJ25">
        <v>7.4448041915893555</v>
      </c>
      <c r="JK25">
        <v>7.5467948913574219</v>
      </c>
      <c r="JL25">
        <v>7.6487960815429688</v>
      </c>
      <c r="JM25">
        <v>7.6347665786743164</v>
      </c>
      <c r="JN25">
        <v>7.6207351684570313</v>
      </c>
      <c r="JO25">
        <v>7.4991798400878906</v>
      </c>
      <c r="JP25">
        <v>7.377622127532959</v>
      </c>
      <c r="JQ25">
        <v>7.3426513671875</v>
      </c>
      <c r="JR25">
        <v>7.3076801300048828</v>
      </c>
      <c r="JS25">
        <v>7.2425308227539063</v>
      </c>
      <c r="JT25">
        <v>7.1773829460144043</v>
      </c>
      <c r="JU25">
        <v>0.31009849905967712</v>
      </c>
      <c r="JV25">
        <v>0.30816099047660828</v>
      </c>
      <c r="JW25">
        <v>0.30712050199508667</v>
      </c>
      <c r="JX25">
        <v>0.3060799241065979</v>
      </c>
      <c r="JY25">
        <v>0.30094751715660095</v>
      </c>
      <c r="JZ25">
        <v>0.29581496119499207</v>
      </c>
      <c r="KA25">
        <v>0.29114395380020142</v>
      </c>
      <c r="KB25">
        <v>0.28647303581237793</v>
      </c>
      <c r="KC25">
        <v>0.28812703490257263</v>
      </c>
      <c r="KD25">
        <v>0.28978100419044495</v>
      </c>
      <c r="KE25">
        <v>0.28901699185371399</v>
      </c>
      <c r="KF25">
        <v>0.28825300931930542</v>
      </c>
      <c r="KG25">
        <v>0.28623947501182556</v>
      </c>
      <c r="KH25">
        <v>0.28422611951828003</v>
      </c>
      <c r="KI25">
        <v>0.29287898540496826</v>
      </c>
      <c r="KJ25">
        <v>0.30153205990791321</v>
      </c>
      <c r="KK25">
        <v>0.31560412049293518</v>
      </c>
      <c r="KL25">
        <v>0.32967612147331238</v>
      </c>
      <c r="KM25">
        <v>0.33890515565872192</v>
      </c>
      <c r="KN25">
        <v>0.34813401103019714</v>
      </c>
      <c r="KO25">
        <v>0.35634854435920715</v>
      </c>
      <c r="KP25">
        <v>0.36456313729286194</v>
      </c>
      <c r="KQ25">
        <v>0.3827282190322876</v>
      </c>
      <c r="KR25">
        <v>0.40089339017868042</v>
      </c>
      <c r="KS25">
        <v>0.42667549848556519</v>
      </c>
      <c r="KT25">
        <v>0.45245805382728577</v>
      </c>
      <c r="KU25">
        <v>0.46945860981941223</v>
      </c>
      <c r="KV25">
        <v>0.4864591658115387</v>
      </c>
      <c r="KW25">
        <v>0.50099319219589233</v>
      </c>
      <c r="KX25">
        <v>0.51552700996398926</v>
      </c>
      <c r="KY25">
        <v>0.55082011222839355</v>
      </c>
      <c r="KZ25">
        <v>0.58611327409744263</v>
      </c>
      <c r="LA25">
        <v>0.62466692924499512</v>
      </c>
      <c r="LB25">
        <v>0.66322016716003418</v>
      </c>
      <c r="LC25">
        <v>0.67376446723937988</v>
      </c>
      <c r="LD25">
        <v>0.68430900573730469</v>
      </c>
      <c r="LE25">
        <v>0.69133502244949341</v>
      </c>
      <c r="LF25">
        <v>0.69836127758026123</v>
      </c>
      <c r="LG25">
        <v>0.72238785028457642</v>
      </c>
      <c r="LH25">
        <v>0.74641400575637817</v>
      </c>
      <c r="LI25">
        <v>0.75951457023620605</v>
      </c>
      <c r="LJ25">
        <v>0.77261501550674438</v>
      </c>
      <c r="LK25">
        <v>0.77422749996185303</v>
      </c>
      <c r="LL25">
        <v>0.77584010362625122</v>
      </c>
      <c r="LM25">
        <v>0.78319847583770752</v>
      </c>
      <c r="LN25">
        <v>0.79055708646774292</v>
      </c>
      <c r="LO25">
        <v>0.79324787855148315</v>
      </c>
      <c r="LP25">
        <v>0.79593867063522339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t="s">
        <v>124</v>
      </c>
      <c r="B26">
        <v>-2.5612800121307373</v>
      </c>
      <c r="C26">
        <v>-2.5599284172058105</v>
      </c>
      <c r="D26">
        <v>-2.5585770606994629</v>
      </c>
      <c r="E26">
        <v>-2.5562288761138916</v>
      </c>
      <c r="F26">
        <v>-2.5538809299468994</v>
      </c>
      <c r="G26">
        <v>-2.5506191253662109</v>
      </c>
      <c r="H26">
        <v>-2.5473570823669434</v>
      </c>
      <c r="I26">
        <v>-2.5424370765686035</v>
      </c>
      <c r="J26">
        <v>-2.5375170707702637</v>
      </c>
      <c r="K26">
        <v>-2.5275740623474121</v>
      </c>
      <c r="L26">
        <v>-2.5176310539245605</v>
      </c>
      <c r="M26">
        <v>-2.4986939430236816</v>
      </c>
      <c r="N26">
        <v>-2.4797570705413818</v>
      </c>
      <c r="O26">
        <v>-2.4597780704498291</v>
      </c>
      <c r="P26">
        <v>-2.4397990703582764</v>
      </c>
      <c r="Q26">
        <v>0</v>
      </c>
      <c r="R26">
        <v>0</v>
      </c>
      <c r="S26">
        <v>0</v>
      </c>
      <c r="T26">
        <v>0</v>
      </c>
      <c r="U26">
        <v>0</v>
      </c>
      <c r="V26">
        <v>-2.43979811668396</v>
      </c>
      <c r="W26">
        <v>-2.4273257255554199</v>
      </c>
      <c r="X26">
        <v>-2.4148530960083008</v>
      </c>
      <c r="Y26">
        <v>-2.4104917049407959</v>
      </c>
      <c r="Z26">
        <v>-2.4061300754547119</v>
      </c>
      <c r="AA26">
        <v>-2.4134368896484375</v>
      </c>
      <c r="AB26">
        <v>-2.4207439422607422</v>
      </c>
      <c r="AC26">
        <v>-2.4335155487060547</v>
      </c>
      <c r="AD26">
        <v>-2.4462869167327881</v>
      </c>
      <c r="AE26">
        <v>-2.4421088695526123</v>
      </c>
      <c r="AF26">
        <v>-2.4379310607910156</v>
      </c>
      <c r="AG26">
        <v>-2.410020112991333</v>
      </c>
      <c r="AH26">
        <v>-2.3821089267730713</v>
      </c>
      <c r="AI26">
        <v>-2.3498029708862305</v>
      </c>
      <c r="AJ26">
        <v>-2.3174970149993896</v>
      </c>
      <c r="AK26">
        <v>-2.2860574722290039</v>
      </c>
      <c r="AL26">
        <v>-2.2546179294586182</v>
      </c>
      <c r="AM26">
        <v>-2.2112259864807129</v>
      </c>
      <c r="AN26">
        <v>-2.1678340435028076</v>
      </c>
      <c r="AO26">
        <v>-2.1040749549865723</v>
      </c>
      <c r="AP26">
        <v>-2.040316104888916</v>
      </c>
      <c r="AQ26">
        <v>-1.9569061994552612</v>
      </c>
      <c r="AR26">
        <v>-1.8734961748123169</v>
      </c>
      <c r="AS26">
        <v>-1.7792893648147583</v>
      </c>
      <c r="AT26">
        <v>-1.6850829124450684</v>
      </c>
      <c r="AU26">
        <v>-1.5839090347290039</v>
      </c>
      <c r="AV26">
        <v>-1.4827351570129395</v>
      </c>
      <c r="AW26">
        <v>-1.3729642629623413</v>
      </c>
      <c r="AX26">
        <v>-1.2631927728652954</v>
      </c>
      <c r="AY26">
        <v>-1.1504714488983154</v>
      </c>
      <c r="AZ26">
        <v>-1.0377500057220459</v>
      </c>
      <c r="BA26">
        <v>-0.92975515127182007</v>
      </c>
      <c r="BB26">
        <v>-0.82176023721694946</v>
      </c>
      <c r="BC26">
        <v>-0.71784228086471558</v>
      </c>
      <c r="BD26">
        <v>-0.61392486095428467</v>
      </c>
      <c r="BE26">
        <v>-0.51958197355270386</v>
      </c>
      <c r="BF26">
        <v>-0.42523911595344543</v>
      </c>
      <c r="BG26">
        <v>-0.34643414616584778</v>
      </c>
      <c r="BH26">
        <v>-0.26762884855270386</v>
      </c>
      <c r="BI26">
        <v>-0.20046341419219971</v>
      </c>
      <c r="BJ26">
        <v>-0.13329803943634033</v>
      </c>
      <c r="BK26">
        <v>-7.5113564729690552E-2</v>
      </c>
      <c r="BL26">
        <v>-1.6927115619182587E-2</v>
      </c>
      <c r="BM26">
        <v>3.7332106381654739E-2</v>
      </c>
      <c r="BN26">
        <v>9.1591045260429382E-2</v>
      </c>
      <c r="BO26">
        <v>0.13764499127864838</v>
      </c>
      <c r="BP26">
        <v>0.18369895219802856</v>
      </c>
      <c r="BQ26">
        <v>0.21480943262577057</v>
      </c>
      <c r="BR26">
        <v>0.24592003226280212</v>
      </c>
      <c r="BS26">
        <v>0.26301252841949463</v>
      </c>
      <c r="BT26">
        <v>0.28010499477386475</v>
      </c>
      <c r="BU26">
        <v>0.28762698173522949</v>
      </c>
      <c r="BV26">
        <v>0.29514899849891663</v>
      </c>
      <c r="BW26">
        <v>7.4032959938049316</v>
      </c>
      <c r="BX26">
        <v>7.4532389640808105</v>
      </c>
      <c r="BY26">
        <v>7.3904075622558594</v>
      </c>
      <c r="BZ26">
        <v>7.3275761604309082</v>
      </c>
      <c r="CA26">
        <v>7.3498401641845703</v>
      </c>
      <c r="CB26">
        <v>7.3721046447753906</v>
      </c>
      <c r="CC26">
        <v>7.4399623870849609</v>
      </c>
      <c r="CD26">
        <v>7.5078201293945313</v>
      </c>
      <c r="CE26">
        <v>7.4699220657348633</v>
      </c>
      <c r="CF26">
        <v>7.4320240020751953</v>
      </c>
      <c r="CG26">
        <v>7.2159523963928223</v>
      </c>
      <c r="CH26">
        <v>6.999882698059082</v>
      </c>
      <c r="CI26">
        <v>6.4888453483581543</v>
      </c>
      <c r="CJ26">
        <v>5.9778056144714355</v>
      </c>
      <c r="CK26">
        <v>5.2267436981201172</v>
      </c>
      <c r="CL26">
        <v>4.475675106048584</v>
      </c>
      <c r="CM26">
        <v>3.6241579055786133</v>
      </c>
      <c r="CN26">
        <v>2.7726325988769531</v>
      </c>
      <c r="CO26">
        <v>1.7620759010314941</v>
      </c>
      <c r="CP26">
        <v>0.75152921676635742</v>
      </c>
      <c r="CQ26">
        <v>-0.51122170686721802</v>
      </c>
      <c r="CR26">
        <v>-1.7739505767822266</v>
      </c>
      <c r="CS26">
        <v>-3.0552868843078613</v>
      </c>
      <c r="CT26">
        <v>-4.3366231918334961</v>
      </c>
      <c r="CU26">
        <v>-5.6104416847229004</v>
      </c>
      <c r="CV26">
        <v>-6.884272575378418</v>
      </c>
      <c r="CW26">
        <v>-8.1589717864990234</v>
      </c>
      <c r="CX26">
        <v>-9.4336824417114258</v>
      </c>
      <c r="CY26">
        <v>-10.570475578308105</v>
      </c>
      <c r="CZ26">
        <v>-11.707258224487305</v>
      </c>
      <c r="DA26">
        <v>-12.556479454040527</v>
      </c>
      <c r="DB26">
        <v>-13.405693054199219</v>
      </c>
      <c r="DC26">
        <v>-13.992487907409668</v>
      </c>
      <c r="DD26">
        <v>-14.579280853271484</v>
      </c>
      <c r="DE26">
        <v>-14.873397827148438</v>
      </c>
      <c r="DF26">
        <v>-15.167516708374023</v>
      </c>
      <c r="DG26">
        <v>-15.164083480834961</v>
      </c>
      <c r="DH26">
        <v>-15.160648345947266</v>
      </c>
      <c r="DI26">
        <v>-14.88287353515625</v>
      </c>
      <c r="DJ26">
        <v>-14.605101585388184</v>
      </c>
      <c r="DK26">
        <v>-14.028378486633301</v>
      </c>
      <c r="DL26">
        <v>-13.451663017272949</v>
      </c>
      <c r="DM26">
        <v>-12.661209106445313</v>
      </c>
      <c r="DN26">
        <v>-11.870754241943359</v>
      </c>
      <c r="DO26">
        <v>-10.96375560760498</v>
      </c>
      <c r="DP26">
        <v>-10.056747436523438</v>
      </c>
      <c r="DQ26">
        <v>-9.0535469055175781</v>
      </c>
      <c r="DR26">
        <v>-8.0503368377685547</v>
      </c>
      <c r="DS26">
        <v>-7.0143508911132813</v>
      </c>
      <c r="DT26">
        <v>-5.9783749580383301</v>
      </c>
      <c r="DU26">
        <v>-4.9894843101501465</v>
      </c>
      <c r="DV26">
        <v>-4.000603199005127</v>
      </c>
      <c r="DW26">
        <v>-3.0179290771484375</v>
      </c>
      <c r="DX26">
        <v>-2.0352551937103271</v>
      </c>
      <c r="DY26">
        <v>-1.0621664524078369</v>
      </c>
      <c r="DZ26">
        <v>-8.9069128036499023E-2</v>
      </c>
      <c r="EA26">
        <v>0.71358704566955566</v>
      </c>
      <c r="EB26">
        <v>1.5162506103515625</v>
      </c>
      <c r="EC26">
        <v>2.1925873756408691</v>
      </c>
      <c r="ED26">
        <v>2.8689184188842773</v>
      </c>
      <c r="EE26">
        <v>3.4724547863006592</v>
      </c>
      <c r="EF26">
        <v>4.0759973526000977</v>
      </c>
      <c r="EG26">
        <v>4.5855302810668945</v>
      </c>
      <c r="EH26">
        <v>5.095062255859375</v>
      </c>
      <c r="EI26">
        <v>5.4848122596740723</v>
      </c>
      <c r="EJ26">
        <v>5.8745665550231934</v>
      </c>
      <c r="EK26">
        <v>6.2195134162902832</v>
      </c>
      <c r="EL26">
        <v>6.5644636154174805</v>
      </c>
      <c r="EM26">
        <v>6.827763557434082</v>
      </c>
      <c r="EN26">
        <v>7.0910611152648926</v>
      </c>
      <c r="EO26">
        <v>7.2338080406188965</v>
      </c>
      <c r="EP26">
        <v>7.3765535354614258</v>
      </c>
      <c r="EQ26">
        <v>7.443699836730957</v>
      </c>
      <c r="ER26">
        <v>0.22318999469280243</v>
      </c>
      <c r="ES26">
        <v>0.2259184718132019</v>
      </c>
      <c r="ET26">
        <v>0.22864699363708496</v>
      </c>
      <c r="EU26">
        <v>7.7352561950683594</v>
      </c>
      <c r="EV26">
        <v>7.8126220703125</v>
      </c>
      <c r="EW26">
        <v>7.7955164909362793</v>
      </c>
      <c r="EX26">
        <v>7.7784109115600586</v>
      </c>
      <c r="EY26">
        <v>7.5258197784423828</v>
      </c>
      <c r="EZ26">
        <v>7.2732295989990234</v>
      </c>
      <c r="FA26">
        <v>6.8624401092529297</v>
      </c>
      <c r="FB26">
        <v>6.4516491889953613</v>
      </c>
      <c r="FC26">
        <v>5.8481206893920898</v>
      </c>
      <c r="FD26">
        <v>5.2445869445800781</v>
      </c>
      <c r="FE26">
        <v>4.3051652908325195</v>
      </c>
      <c r="FF26">
        <v>3.3657350540161133</v>
      </c>
      <c r="FG26">
        <v>2.2512414455413818</v>
      </c>
      <c r="FH26">
        <v>1.1367453336715698</v>
      </c>
      <c r="FI26">
        <v>-0.31424713134765625</v>
      </c>
      <c r="FJ26">
        <v>-1.7652673721313477</v>
      </c>
      <c r="FK26">
        <v>-3.4750573635101318</v>
      </c>
      <c r="FL26">
        <v>-5.1848483085632324</v>
      </c>
      <c r="FM26">
        <v>-6.5577244758605957</v>
      </c>
      <c r="FN26">
        <v>-7.9305872917175293</v>
      </c>
      <c r="FO26">
        <v>-9.2079486846923828</v>
      </c>
      <c r="FP26">
        <v>-10.485318183898926</v>
      </c>
      <c r="FQ26">
        <v>-11.894681930541992</v>
      </c>
      <c r="FR26">
        <v>-13.30403995513916</v>
      </c>
      <c r="FS26">
        <v>-14.346290588378906</v>
      </c>
      <c r="FT26">
        <v>-15.38856029510498</v>
      </c>
      <c r="FU26">
        <v>-15.967723846435547</v>
      </c>
      <c r="FV26">
        <v>-16.546884536743164</v>
      </c>
      <c r="FW26">
        <v>-16.845861434936523</v>
      </c>
      <c r="FX26">
        <v>-17.144832611083984</v>
      </c>
      <c r="FY26">
        <v>-17.024913787841797</v>
      </c>
      <c r="FZ26">
        <v>-16.904993057250977</v>
      </c>
      <c r="GA26">
        <v>-16.393341064453125</v>
      </c>
      <c r="GB26">
        <v>-15.881683349609375</v>
      </c>
      <c r="GC26">
        <v>-15.049915313720703</v>
      </c>
      <c r="GD26">
        <v>-14.218128204345703</v>
      </c>
      <c r="GE26">
        <v>-12.963913917541504</v>
      </c>
      <c r="GF26">
        <v>-11.709698677062988</v>
      </c>
      <c r="GG26">
        <v>-10.379046440124512</v>
      </c>
      <c r="GH26">
        <v>-9.0484189987182617</v>
      </c>
      <c r="GI26">
        <v>-7.9194555282592773</v>
      </c>
      <c r="GJ26">
        <v>-6.7905035018920898</v>
      </c>
      <c r="GK26">
        <v>-5.5381240844726563</v>
      </c>
      <c r="GL26">
        <v>-4.2857441902160645</v>
      </c>
      <c r="GM26">
        <v>-2.9721379280090332</v>
      </c>
      <c r="GN26">
        <v>-1.658507227897644</v>
      </c>
      <c r="GO26">
        <v>-0.60667121410369873</v>
      </c>
      <c r="GP26">
        <v>0.44516476988792419</v>
      </c>
      <c r="GQ26">
        <v>1.4837828874588013</v>
      </c>
      <c r="GR26">
        <v>2.522381067276001</v>
      </c>
      <c r="GS26">
        <v>3.5131680965423584</v>
      </c>
      <c r="GT26">
        <v>4.5039520263671875</v>
      </c>
      <c r="GU26">
        <v>5.0427651405334473</v>
      </c>
      <c r="GV26">
        <v>5.5815749168395996</v>
      </c>
      <c r="GW26">
        <v>5.8809099197387695</v>
      </c>
      <c r="GX26">
        <v>6.1802501678466797</v>
      </c>
      <c r="GY26">
        <v>6.5086374282836914</v>
      </c>
      <c r="GZ26">
        <v>0.1877720057964325</v>
      </c>
      <c r="HA26">
        <v>0.19323402643203735</v>
      </c>
      <c r="HB26">
        <v>0.19869594275951385</v>
      </c>
      <c r="HC26">
        <v>7.2185244560241699</v>
      </c>
      <c r="HD26">
        <v>7.2985925674438477</v>
      </c>
      <c r="HE26">
        <v>7.4735455513000488</v>
      </c>
      <c r="HF26">
        <v>7.6484990119934082</v>
      </c>
      <c r="HG26">
        <v>7.8310642242431641</v>
      </c>
      <c r="HH26">
        <v>8.0136337280273438</v>
      </c>
      <c r="HI26">
        <v>8.2169618606567383</v>
      </c>
      <c r="HJ26">
        <v>8.4202880859375</v>
      </c>
      <c r="HK26">
        <v>8.3919248580932617</v>
      </c>
      <c r="HL26">
        <v>8.3635625839233398</v>
      </c>
      <c r="HM26">
        <v>7.9314432144165039</v>
      </c>
      <c r="HN26">
        <v>7.4993233680725098</v>
      </c>
      <c r="HO26">
        <v>6.9768428802490234</v>
      </c>
      <c r="HP26">
        <v>6.4543585777282715</v>
      </c>
      <c r="HQ26">
        <v>5.7174243927001953</v>
      </c>
      <c r="HR26">
        <v>4.9804744720458984</v>
      </c>
      <c r="HS26">
        <v>3.7432336807250977</v>
      </c>
      <c r="HT26">
        <v>2.5059926509857178</v>
      </c>
      <c r="HU26">
        <v>1.2170729637145996</v>
      </c>
      <c r="HV26">
        <v>-7.1822166442871094E-2</v>
      </c>
      <c r="HW26">
        <v>-1.3225467205047607</v>
      </c>
      <c r="HX26">
        <v>-2.5732860565185547</v>
      </c>
      <c r="HY26">
        <v>-4.1629476547241211</v>
      </c>
      <c r="HZ26">
        <v>-5.7526087760925293</v>
      </c>
      <c r="IA26">
        <v>-7.3092451095581055</v>
      </c>
      <c r="IB26">
        <v>-8.8659095764160156</v>
      </c>
      <c r="IC26">
        <v>-10.04564380645752</v>
      </c>
      <c r="ID26">
        <v>-11.225376129150391</v>
      </c>
      <c r="IE26">
        <v>-12.32314395904541</v>
      </c>
      <c r="IF26">
        <v>-13.420890808105469</v>
      </c>
      <c r="IG26">
        <v>-14.383482933044434</v>
      </c>
      <c r="IH26">
        <v>-15.346071243286133</v>
      </c>
      <c r="II26">
        <v>-15.896464347839355</v>
      </c>
      <c r="IJ26">
        <v>-16.44685173034668</v>
      </c>
      <c r="IK26">
        <v>-16.675615310668945</v>
      </c>
      <c r="IL26">
        <v>-16.904382705688477</v>
      </c>
      <c r="IM26">
        <v>-16.820871353149414</v>
      </c>
      <c r="IN26">
        <v>-16.737356185913086</v>
      </c>
      <c r="IO26">
        <v>-16.272748947143555</v>
      </c>
      <c r="IP26">
        <v>-15.808151245117188</v>
      </c>
      <c r="IQ26">
        <v>-15.140700340270996</v>
      </c>
      <c r="IR26">
        <v>-14.473237037658691</v>
      </c>
      <c r="IS26">
        <v>-13.55330753326416</v>
      </c>
      <c r="IT26">
        <v>-12.633374214172363</v>
      </c>
      <c r="IU26">
        <v>-11.376816749572754</v>
      </c>
      <c r="IV26">
        <v>-10.120235443115234</v>
      </c>
      <c r="IW26">
        <v>-8.9408683776855469</v>
      </c>
      <c r="IX26">
        <v>-7.7615041732788086</v>
      </c>
      <c r="IY26">
        <v>-6.6918597221374512</v>
      </c>
      <c r="IZ26">
        <v>-5.6222357749938965</v>
      </c>
      <c r="JA26">
        <v>-4.2656917572021484</v>
      </c>
      <c r="JB26">
        <v>-2.9091479778289795</v>
      </c>
      <c r="JC26">
        <v>-1.5111815929412842</v>
      </c>
      <c r="JD26">
        <v>-0.11322075873613358</v>
      </c>
      <c r="JE26">
        <v>0.93471395969390869</v>
      </c>
      <c r="JF26">
        <v>1.9826686382293701</v>
      </c>
      <c r="JG26">
        <v>2.9998102188110352</v>
      </c>
      <c r="JH26">
        <v>4.0169525146484375</v>
      </c>
      <c r="JI26">
        <v>5.0626106262207031</v>
      </c>
      <c r="JJ26">
        <v>6.1082487106323242</v>
      </c>
      <c r="JK26">
        <v>6.8208069801330566</v>
      </c>
      <c r="JL26">
        <v>7.5333371162414551</v>
      </c>
      <c r="JM26">
        <v>7.9958329200744629</v>
      </c>
      <c r="JN26">
        <v>8.4583282470703125</v>
      </c>
      <c r="JO26">
        <v>8.8908843994140625</v>
      </c>
      <c r="JP26">
        <v>9.3234481811523438</v>
      </c>
      <c r="JQ26">
        <v>9.6921291351318359</v>
      </c>
      <c r="JR26">
        <v>10.060810089111328</v>
      </c>
      <c r="JS26">
        <v>10.435603141784668</v>
      </c>
      <c r="JT26">
        <v>10.810388565063477</v>
      </c>
      <c r="JU26">
        <v>0.31440505385398865</v>
      </c>
      <c r="JV26">
        <v>0.32716110348701477</v>
      </c>
      <c r="JW26">
        <v>0.33987465500831604</v>
      </c>
      <c r="JX26">
        <v>0.35258814692497253</v>
      </c>
      <c r="JY26">
        <v>0.36329600214958191</v>
      </c>
      <c r="JZ26">
        <v>0.37400400638580322</v>
      </c>
      <c r="KA26">
        <v>0.37655702233314514</v>
      </c>
      <c r="KB26">
        <v>0.37910997867584229</v>
      </c>
      <c r="KC26">
        <v>0.37648946046829224</v>
      </c>
      <c r="KD26">
        <v>0.37386900186538696</v>
      </c>
      <c r="KE26">
        <v>0.36362546682357788</v>
      </c>
      <c r="KF26">
        <v>0.35338175296783447</v>
      </c>
      <c r="KG26">
        <v>0.32182615995407104</v>
      </c>
      <c r="KH26">
        <v>0.2902703583240509</v>
      </c>
      <c r="KI26">
        <v>0.24865901470184326</v>
      </c>
      <c r="KJ26">
        <v>0.20704688131809235</v>
      </c>
      <c r="KK26">
        <v>0.1731027364730835</v>
      </c>
      <c r="KL26">
        <v>0.13915851712226868</v>
      </c>
      <c r="KM26">
        <v>9.85613614320755E-2</v>
      </c>
      <c r="KN26">
        <v>5.7964995503425598E-2</v>
      </c>
      <c r="KO26">
        <v>-9.4472244381904602E-4</v>
      </c>
      <c r="KP26">
        <v>-5.9854470193386078E-2</v>
      </c>
      <c r="KQ26">
        <v>-0.12151969969272614</v>
      </c>
      <c r="KR26">
        <v>-0.1831849068403244</v>
      </c>
      <c r="KS26">
        <v>-0.24302050471305847</v>
      </c>
      <c r="KT26">
        <v>-0.30285724997520447</v>
      </c>
      <c r="KU26">
        <v>-0.37113600969314575</v>
      </c>
      <c r="KV26">
        <v>-0.43941488862037659</v>
      </c>
      <c r="KW26">
        <v>-0.519004225730896</v>
      </c>
      <c r="KX26">
        <v>-0.59859198331832886</v>
      </c>
      <c r="KY26">
        <v>-0.68825030326843262</v>
      </c>
      <c r="KZ26">
        <v>-0.77790868282318115</v>
      </c>
      <c r="LA26">
        <v>-0.87162655591964722</v>
      </c>
      <c r="LB26">
        <v>-0.96534430980682373</v>
      </c>
      <c r="LC26">
        <v>-1.0486994981765747</v>
      </c>
      <c r="LD26">
        <v>-1.1320562362670898</v>
      </c>
      <c r="LE26">
        <v>-1.2135926485061646</v>
      </c>
      <c r="LF26">
        <v>-1.2951290607452393</v>
      </c>
      <c r="LG26">
        <v>-1.3866523504257202</v>
      </c>
      <c r="LH26">
        <v>-1.4781739711761475</v>
      </c>
      <c r="LI26">
        <v>-1.553979754447937</v>
      </c>
      <c r="LJ26">
        <v>-1.6297863721847534</v>
      </c>
      <c r="LK26">
        <v>-1.6822781562805176</v>
      </c>
      <c r="LL26">
        <v>-1.7347718477249146</v>
      </c>
      <c r="LM26">
        <v>-1.7858940362930298</v>
      </c>
      <c r="LN26">
        <v>-1.8370178937911987</v>
      </c>
      <c r="LO26">
        <v>-1.8728057146072388</v>
      </c>
      <c r="LP26">
        <v>-1.9085935354232788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t="s">
        <v>125</v>
      </c>
      <c r="B27">
        <v>-1.5468000434339046E-2</v>
      </c>
      <c r="C27">
        <v>-1.6565499827265739E-2</v>
      </c>
      <c r="D27">
        <v>-1.7663000151515007E-2</v>
      </c>
      <c r="E27">
        <v>-1.8737001344561577E-2</v>
      </c>
      <c r="F27">
        <v>-1.9811000674962997E-2</v>
      </c>
      <c r="G27">
        <v>-2.0805500447750092E-2</v>
      </c>
      <c r="H27">
        <v>-2.1800000220537186E-2</v>
      </c>
      <c r="I27">
        <v>-2.269349992275238E-2</v>
      </c>
      <c r="J27">
        <v>-2.3586999624967575E-2</v>
      </c>
      <c r="K27">
        <v>-2.4282999336719513E-2</v>
      </c>
      <c r="L27">
        <v>-2.49790009111166E-2</v>
      </c>
      <c r="M27">
        <v>-2.5366000831127167E-2</v>
      </c>
      <c r="N27">
        <v>-2.5753000751137733E-2</v>
      </c>
      <c r="O27">
        <v>-2.5966499000787735E-2</v>
      </c>
      <c r="P27">
        <v>-2.6179999113082886E-2</v>
      </c>
      <c r="Q27">
        <v>0</v>
      </c>
      <c r="R27">
        <v>0</v>
      </c>
      <c r="S27">
        <v>0</v>
      </c>
      <c r="T27">
        <v>0</v>
      </c>
      <c r="U27">
        <v>0</v>
      </c>
      <c r="V27">
        <v>-2.6179999113082886E-2</v>
      </c>
      <c r="W27">
        <v>-2.6292998343706131E-2</v>
      </c>
      <c r="X27">
        <v>-2.6405999436974525E-2</v>
      </c>
      <c r="Y27">
        <v>-2.6325000450015068E-2</v>
      </c>
      <c r="Z27">
        <v>-2.6243999600410461E-2</v>
      </c>
      <c r="AA27">
        <v>-2.5931499898433685E-2</v>
      </c>
      <c r="AB27">
        <v>-2.5619000196456909E-2</v>
      </c>
      <c r="AC27">
        <v>-2.4947499856352806E-2</v>
      </c>
      <c r="AD27">
        <v>-2.4275999516248703E-2</v>
      </c>
      <c r="AE27">
        <v>-2.3063497617840767E-2</v>
      </c>
      <c r="AF27">
        <v>-2.1850999444723129E-2</v>
      </c>
      <c r="AG27">
        <v>-2.0205002278089523E-2</v>
      </c>
      <c r="AH27">
        <v>-1.855899952352047E-2</v>
      </c>
      <c r="AI27">
        <v>-1.6515500843524933E-2</v>
      </c>
      <c r="AJ27">
        <v>-1.4471996575593948E-2</v>
      </c>
      <c r="AK27">
        <v>-1.1725500226020813E-2</v>
      </c>
      <c r="AL27">
        <v>-8.9790038764476776E-3</v>
      </c>
      <c r="AM27">
        <v>-5.3409980610013008E-3</v>
      </c>
      <c r="AN27">
        <v>-1.7030000453814864E-3</v>
      </c>
      <c r="AO27">
        <v>2.3650042712688446E-3</v>
      </c>
      <c r="AP27">
        <v>6.432998925447464E-3</v>
      </c>
      <c r="AQ27">
        <v>1.0089496150612831E-2</v>
      </c>
      <c r="AR27">
        <v>1.3745993375778198E-2</v>
      </c>
      <c r="AS27">
        <v>1.7173506319522858E-2</v>
      </c>
      <c r="AT27">
        <v>2.0601004362106323E-2</v>
      </c>
      <c r="AU27">
        <v>2.4265000596642494E-2</v>
      </c>
      <c r="AV27">
        <v>2.7928996831178665E-2</v>
      </c>
      <c r="AW27">
        <v>3.1152492389082909E-2</v>
      </c>
      <c r="AX27">
        <v>3.4376002848148346E-2</v>
      </c>
      <c r="AY27">
        <v>3.6306001245975494E-2</v>
      </c>
      <c r="AZ27">
        <v>3.8235999643802643E-2</v>
      </c>
      <c r="BA27">
        <v>3.8225501775741577E-2</v>
      </c>
      <c r="BB27">
        <v>3.8215000182390213E-2</v>
      </c>
      <c r="BC27">
        <v>3.7011496722698212E-2</v>
      </c>
      <c r="BD27">
        <v>3.5808000713586807E-2</v>
      </c>
      <c r="BE27">
        <v>3.4818001091480255E-2</v>
      </c>
      <c r="BF27">
        <v>3.3828001469373703E-2</v>
      </c>
      <c r="BG27">
        <v>3.2994002103805542E-2</v>
      </c>
      <c r="BH27">
        <v>3.2159995287656784E-2</v>
      </c>
      <c r="BI27">
        <v>3.0718497931957245E-2</v>
      </c>
      <c r="BJ27">
        <v>2.9277000576257706E-2</v>
      </c>
      <c r="BK27">
        <v>2.6937002316117287E-2</v>
      </c>
      <c r="BL27">
        <v>2.4597004055976868E-2</v>
      </c>
      <c r="BM27">
        <v>2.1917495876550674E-2</v>
      </c>
      <c r="BN27">
        <v>1.9237998872995377E-2</v>
      </c>
      <c r="BO27">
        <v>1.7213501036167145E-2</v>
      </c>
      <c r="BP27">
        <v>1.5189003199338913E-2</v>
      </c>
      <c r="BQ27">
        <v>1.382400281727314E-2</v>
      </c>
      <c r="BR27">
        <v>1.2458997778594494E-2</v>
      </c>
      <c r="BS27">
        <v>1.1332498863339424E-2</v>
      </c>
      <c r="BT27">
        <v>1.0205999948084354E-2</v>
      </c>
      <c r="BU27">
        <v>9.2780012637376785E-3</v>
      </c>
      <c r="BV27">
        <v>8.3499997854232788E-3</v>
      </c>
      <c r="BW27">
        <v>0.36246141791343689</v>
      </c>
      <c r="BX27">
        <v>0.3405439555644989</v>
      </c>
      <c r="BY27">
        <v>0.33507698774337769</v>
      </c>
      <c r="BZ27">
        <v>0.32960999011993408</v>
      </c>
      <c r="CA27">
        <v>0.32152250409126282</v>
      </c>
      <c r="CB27">
        <v>0.31343495845794678</v>
      </c>
      <c r="CC27">
        <v>0.30551296472549438</v>
      </c>
      <c r="CD27">
        <v>0.29759100079536438</v>
      </c>
      <c r="CE27">
        <v>0.29421547055244446</v>
      </c>
      <c r="CF27">
        <v>0.29083999991416931</v>
      </c>
      <c r="CG27">
        <v>0.28926298022270203</v>
      </c>
      <c r="CH27">
        <v>0.28768599033355713</v>
      </c>
      <c r="CI27">
        <v>0.30586802959442139</v>
      </c>
      <c r="CJ27">
        <v>0.32405024766921997</v>
      </c>
      <c r="CK27">
        <v>0.36249399185180664</v>
      </c>
      <c r="CL27">
        <v>0.40093815326690674</v>
      </c>
      <c r="CM27">
        <v>0.43892142176628113</v>
      </c>
      <c r="CN27">
        <v>0.47690507769584656</v>
      </c>
      <c r="CO27">
        <v>0.51709175109863281</v>
      </c>
      <c r="CP27">
        <v>0.55727797746658325</v>
      </c>
      <c r="CQ27">
        <v>0.61554169654846191</v>
      </c>
      <c r="CR27">
        <v>0.67380386590957642</v>
      </c>
      <c r="CS27">
        <v>0.73352158069610596</v>
      </c>
      <c r="CT27">
        <v>0.7932392954826355</v>
      </c>
      <c r="CU27">
        <v>0.85055595636367798</v>
      </c>
      <c r="CV27">
        <v>0.90787321329116821</v>
      </c>
      <c r="CW27">
        <v>0.9680248498916626</v>
      </c>
      <c r="CX27">
        <v>1.0281771421432495</v>
      </c>
      <c r="CY27">
        <v>1.0802547931671143</v>
      </c>
      <c r="CZ27">
        <v>1.1323319673538208</v>
      </c>
      <c r="DA27">
        <v>1.1660666465759277</v>
      </c>
      <c r="DB27">
        <v>1.1998008489608765</v>
      </c>
      <c r="DC27">
        <v>1.216526985168457</v>
      </c>
      <c r="DD27">
        <v>1.233253002166748</v>
      </c>
      <c r="DE27">
        <v>1.2315719127655029</v>
      </c>
      <c r="DF27">
        <v>1.2298908233642578</v>
      </c>
      <c r="DG27">
        <v>1.2096785306930542</v>
      </c>
      <c r="DH27">
        <v>1.1894658803939819</v>
      </c>
      <c r="DI27">
        <v>1.1521652936935425</v>
      </c>
      <c r="DJ27">
        <v>1.1148649454116821</v>
      </c>
      <c r="DK27">
        <v>1.0566931962966919</v>
      </c>
      <c r="DL27">
        <v>0.99852210283279419</v>
      </c>
      <c r="DM27">
        <v>0.92615234851837158</v>
      </c>
      <c r="DN27">
        <v>0.85378259420394897</v>
      </c>
      <c r="DO27">
        <v>0.77513301372528076</v>
      </c>
      <c r="DP27">
        <v>0.69648271799087524</v>
      </c>
      <c r="DQ27">
        <v>0.61086368560791016</v>
      </c>
      <c r="DR27">
        <v>0.52524381875991821</v>
      </c>
      <c r="DS27">
        <v>0.43603098392486572</v>
      </c>
      <c r="DT27">
        <v>0.34681901335716248</v>
      </c>
      <c r="DU27">
        <v>0.26299771666526794</v>
      </c>
      <c r="DV27">
        <v>0.17917719483375549</v>
      </c>
      <c r="DW27">
        <v>9.9868856370449066E-2</v>
      </c>
      <c r="DX27">
        <v>2.0560534670948982E-2</v>
      </c>
      <c r="DY27">
        <v>-5.7605497539043427E-2</v>
      </c>
      <c r="DZ27">
        <v>-0.13577224314212799</v>
      </c>
      <c r="EA27">
        <v>-0.20137637853622437</v>
      </c>
      <c r="EB27">
        <v>-0.26698112487792969</v>
      </c>
      <c r="EC27">
        <v>-0.32034483551979065</v>
      </c>
      <c r="ED27">
        <v>-0.37370800971984863</v>
      </c>
      <c r="EE27">
        <v>-0.41858968138694763</v>
      </c>
      <c r="EF27">
        <v>-0.463471919298172</v>
      </c>
      <c r="EG27">
        <v>-0.5010221004486084</v>
      </c>
      <c r="EH27">
        <v>-0.53857219219207764</v>
      </c>
      <c r="EI27">
        <v>-0.5670589804649353</v>
      </c>
      <c r="EJ27">
        <v>-0.59554606676101685</v>
      </c>
      <c r="EK27">
        <v>-0.61985498666763306</v>
      </c>
      <c r="EL27">
        <v>-0.64416408538818359</v>
      </c>
      <c r="EM27">
        <v>-0.66273963451385498</v>
      </c>
      <c r="EN27">
        <v>-0.68131500482559204</v>
      </c>
      <c r="EO27">
        <v>-0.69160503149032593</v>
      </c>
      <c r="EP27">
        <v>-0.70189499855041504</v>
      </c>
      <c r="EQ27">
        <v>-0.70719403028488159</v>
      </c>
      <c r="ER27">
        <v>-1.000600028783083E-2</v>
      </c>
      <c r="ES27">
        <v>-1.0051500052213669E-2</v>
      </c>
      <c r="ET27">
        <v>-1.0096999816596508E-2</v>
      </c>
      <c r="EU27">
        <v>-0.73465394973754883</v>
      </c>
      <c r="EV27">
        <v>-0.74291902780532837</v>
      </c>
      <c r="EW27">
        <v>-0.74385654926300049</v>
      </c>
      <c r="EX27">
        <v>-0.74479401111602783</v>
      </c>
      <c r="EY27">
        <v>-0.72778350114822388</v>
      </c>
      <c r="EZ27">
        <v>-0.71077311038970947</v>
      </c>
      <c r="FA27">
        <v>-0.68280953168869019</v>
      </c>
      <c r="FB27">
        <v>-0.6548459529876709</v>
      </c>
      <c r="FC27">
        <v>-0.61078816652297974</v>
      </c>
      <c r="FD27">
        <v>-0.56673002243041992</v>
      </c>
      <c r="FE27">
        <v>-0.49363493919372559</v>
      </c>
      <c r="FF27">
        <v>-0.42053917050361633</v>
      </c>
      <c r="FG27">
        <v>-0.33073484897613525</v>
      </c>
      <c r="FH27">
        <v>-0.24093025922775269</v>
      </c>
      <c r="FI27">
        <v>-0.11631569266319275</v>
      </c>
      <c r="FJ27">
        <v>8.3012580871582031E-3</v>
      </c>
      <c r="FK27">
        <v>0.15621674060821533</v>
      </c>
      <c r="FL27">
        <v>0.30413228273391724</v>
      </c>
      <c r="FM27">
        <v>0.41953766345977783</v>
      </c>
      <c r="FN27">
        <v>0.53494197130203247</v>
      </c>
      <c r="FO27">
        <v>0.64501643180847168</v>
      </c>
      <c r="FP27">
        <v>0.75509196519851685</v>
      </c>
      <c r="FQ27">
        <v>0.87760138511657715</v>
      </c>
      <c r="FR27">
        <v>1.0001102685928345</v>
      </c>
      <c r="FS27">
        <v>1.085816502571106</v>
      </c>
      <c r="FT27">
        <v>1.1715241670608521</v>
      </c>
      <c r="FU27">
        <v>1.2152453660964966</v>
      </c>
      <c r="FV27">
        <v>1.2589662075042725</v>
      </c>
      <c r="FW27">
        <v>1.2772947549819946</v>
      </c>
      <c r="FX27">
        <v>1.2956229448318481</v>
      </c>
      <c r="FY27">
        <v>1.2742959260940552</v>
      </c>
      <c r="FZ27">
        <v>1.2529686689376831</v>
      </c>
      <c r="GA27">
        <v>1.1977149248123169</v>
      </c>
      <c r="GB27">
        <v>1.1424607038497925</v>
      </c>
      <c r="GC27">
        <v>1.0608725547790527</v>
      </c>
      <c r="GD27">
        <v>0.97928255796432495</v>
      </c>
      <c r="GE27">
        <v>0.85599100589752197</v>
      </c>
      <c r="GF27">
        <v>0.73269939422607422</v>
      </c>
      <c r="GG27">
        <v>0.59794390201568604</v>
      </c>
      <c r="GH27">
        <v>0.46319100260734558</v>
      </c>
      <c r="GI27">
        <v>0.35478058457374573</v>
      </c>
      <c r="GJ27">
        <v>0.24637214839458466</v>
      </c>
      <c r="GK27">
        <v>0.13436272740364075</v>
      </c>
      <c r="GL27">
        <v>2.2353123873472214E-2</v>
      </c>
      <c r="GM27">
        <v>-0.10107249021530151</v>
      </c>
      <c r="GN27">
        <v>-0.22450035810470581</v>
      </c>
      <c r="GO27">
        <v>-0.3225027322769165</v>
      </c>
      <c r="GP27">
        <v>-0.42050495743751526</v>
      </c>
      <c r="GQ27">
        <v>-0.50377076864242554</v>
      </c>
      <c r="GR27">
        <v>-0.58703500032424927</v>
      </c>
      <c r="GS27">
        <v>-0.66656976938247681</v>
      </c>
      <c r="GT27">
        <v>-0.74610435962677002</v>
      </c>
      <c r="GU27">
        <v>-0.79258352518081665</v>
      </c>
      <c r="GV27">
        <v>-0.83906227350234985</v>
      </c>
      <c r="GW27">
        <v>-0.85924899578094482</v>
      </c>
      <c r="GX27">
        <v>-0.87943607568740845</v>
      </c>
      <c r="GY27">
        <v>-0.89863616228103638</v>
      </c>
      <c r="GZ27">
        <v>-1.2996000237762928E-2</v>
      </c>
      <c r="HA27">
        <v>-1.316200103610754E-2</v>
      </c>
      <c r="HB27">
        <v>-1.3327998109161854E-2</v>
      </c>
      <c r="HC27">
        <v>-0.93766850233078003</v>
      </c>
      <c r="HD27">
        <v>-0.94127810001373291</v>
      </c>
      <c r="HE27">
        <v>-0.95462113618850708</v>
      </c>
      <c r="HF27">
        <v>-0.9679642915725708</v>
      </c>
      <c r="HG27">
        <v>-0.9857744574546814</v>
      </c>
      <c r="HH27">
        <v>-1.0035851001739502</v>
      </c>
      <c r="HI27">
        <v>-1.0222001075744629</v>
      </c>
      <c r="HJ27">
        <v>-1.040814995765686</v>
      </c>
      <c r="HK27">
        <v>-1.0371519327163696</v>
      </c>
      <c r="HL27">
        <v>-1.0334889888763428</v>
      </c>
      <c r="HM27">
        <v>-0.99958884716033936</v>
      </c>
      <c r="HN27">
        <v>-0.96568870544433594</v>
      </c>
      <c r="HO27">
        <v>-0.92500501871109009</v>
      </c>
      <c r="HP27">
        <v>-0.88432091474533081</v>
      </c>
      <c r="HQ27">
        <v>-0.81524050235748291</v>
      </c>
      <c r="HR27">
        <v>-0.74615859985351563</v>
      </c>
      <c r="HS27">
        <v>-0.63069963455200195</v>
      </c>
      <c r="HT27">
        <v>-0.51524060964584351</v>
      </c>
      <c r="HU27">
        <v>-0.40123823285102844</v>
      </c>
      <c r="HV27">
        <v>-0.28723800182342529</v>
      </c>
      <c r="HW27">
        <v>-0.16870154440402985</v>
      </c>
      <c r="HX27">
        <v>-5.016278475522995E-2</v>
      </c>
      <c r="HY27">
        <v>0.10972383618354797</v>
      </c>
      <c r="HZ27">
        <v>0.26961025595664978</v>
      </c>
      <c r="IA27">
        <v>0.41924947500228882</v>
      </c>
      <c r="IB27">
        <v>0.56889140605926514</v>
      </c>
      <c r="IC27">
        <v>0.67784082889556885</v>
      </c>
      <c r="ID27">
        <v>0.78679019212722778</v>
      </c>
      <c r="IE27">
        <v>0.89054059982299805</v>
      </c>
      <c r="IF27">
        <v>0.99428898096084595</v>
      </c>
      <c r="IG27">
        <v>1.0825742483139038</v>
      </c>
      <c r="IH27">
        <v>1.1708593368530273</v>
      </c>
      <c r="II27">
        <v>1.2167785167694092</v>
      </c>
      <c r="IJ27">
        <v>1.2626972198486328</v>
      </c>
      <c r="IK27">
        <v>1.2770829200744629</v>
      </c>
      <c r="IL27">
        <v>1.2914688587188721</v>
      </c>
      <c r="IM27">
        <v>1.2718437910079956</v>
      </c>
      <c r="IN27">
        <v>1.2522182464599609</v>
      </c>
      <c r="IO27">
        <v>1.19184410572052</v>
      </c>
      <c r="IP27">
        <v>1.1314710378646851</v>
      </c>
      <c r="IQ27">
        <v>1.0529831647872925</v>
      </c>
      <c r="IR27">
        <v>0.97449320554733276</v>
      </c>
      <c r="IS27">
        <v>0.8736148476600647</v>
      </c>
      <c r="IT27">
        <v>0.77273589372634888</v>
      </c>
      <c r="IU27">
        <v>0.63372802734375</v>
      </c>
      <c r="IV27">
        <v>0.49471750855445862</v>
      </c>
      <c r="IW27">
        <v>0.36286449432373047</v>
      </c>
      <c r="IX27">
        <v>0.23101180791854858</v>
      </c>
      <c r="IY27">
        <v>0.1257328987121582</v>
      </c>
      <c r="IZ27">
        <v>2.0455999299883842E-2</v>
      </c>
      <c r="JA27">
        <v>-0.10566544532775879</v>
      </c>
      <c r="JB27">
        <v>-0.23178698122501373</v>
      </c>
      <c r="JC27">
        <v>-0.37028706073760986</v>
      </c>
      <c r="JD27">
        <v>-0.50878649950027466</v>
      </c>
      <c r="JE27">
        <v>-0.60663247108459473</v>
      </c>
      <c r="JF27">
        <v>-0.70448029041290283</v>
      </c>
      <c r="JG27">
        <v>-0.78324258327484131</v>
      </c>
      <c r="JH27">
        <v>-0.86200499534606934</v>
      </c>
      <c r="JI27">
        <v>-0.94890332221984863</v>
      </c>
      <c r="JJ27">
        <v>-1.0358000993728638</v>
      </c>
      <c r="JK27">
        <v>-1.0996472835540771</v>
      </c>
      <c r="JL27">
        <v>-1.1634922027587891</v>
      </c>
      <c r="JM27">
        <v>-1.1953933238983154</v>
      </c>
      <c r="JN27">
        <v>-1.2272943258285522</v>
      </c>
      <c r="JO27">
        <v>-1.2538424730300903</v>
      </c>
      <c r="JP27">
        <v>-1.2803910970687866</v>
      </c>
      <c r="JQ27">
        <v>-1.3092341423034668</v>
      </c>
      <c r="JR27">
        <v>-1.3380773067474365</v>
      </c>
      <c r="JS27">
        <v>-1.3703799247741699</v>
      </c>
      <c r="JT27">
        <v>-1.4026819467544556</v>
      </c>
      <c r="JU27">
        <v>-2.1394003182649612E-2</v>
      </c>
      <c r="JV27">
        <v>-2.1924003958702087E-2</v>
      </c>
      <c r="JW27">
        <v>-2.2479506209492683E-2</v>
      </c>
      <c r="JX27">
        <v>-2.3035004734992981E-2</v>
      </c>
      <c r="JY27">
        <v>-2.345849946141243E-2</v>
      </c>
      <c r="JZ27">
        <v>-2.3881999775767326E-2</v>
      </c>
      <c r="KA27">
        <v>-2.403550036251545E-2</v>
      </c>
      <c r="KB27">
        <v>-2.4188999086618423E-2</v>
      </c>
      <c r="KC27">
        <v>-2.420400083065033E-2</v>
      </c>
      <c r="KD27">
        <v>-2.4219000712037086E-2</v>
      </c>
      <c r="KE27">
        <v>-2.3843498900532722E-2</v>
      </c>
      <c r="KF27">
        <v>-2.3467991501092911E-2</v>
      </c>
      <c r="KG27">
        <v>-2.2225486114621162E-2</v>
      </c>
      <c r="KH27">
        <v>-2.0982973277568817E-2</v>
      </c>
      <c r="KI27">
        <v>-1.9356999546289444E-2</v>
      </c>
      <c r="KJ27">
        <v>-1.7730994150042534E-2</v>
      </c>
      <c r="KK27">
        <v>-1.6266487538814545E-2</v>
      </c>
      <c r="KL27">
        <v>-1.4801979064941406E-2</v>
      </c>
      <c r="KM27">
        <v>-1.3069473206996918E-2</v>
      </c>
      <c r="KN27">
        <v>-1.1336999945342541E-2</v>
      </c>
      <c r="KO27">
        <v>-8.9464914053678513E-3</v>
      </c>
      <c r="KP27">
        <v>-6.5559796057641506E-3</v>
      </c>
      <c r="KQ27">
        <v>-3.8884694222360849E-3</v>
      </c>
      <c r="KR27">
        <v>-1.2209585402160883E-3</v>
      </c>
      <c r="KS27">
        <v>1.5054997056722641E-3</v>
      </c>
      <c r="KT27">
        <v>4.2320108041167259E-3</v>
      </c>
      <c r="KU27">
        <v>7.2075221687555313E-3</v>
      </c>
      <c r="KV27">
        <v>1.018303819000721E-2</v>
      </c>
      <c r="KW27">
        <v>1.3564052060246468E-2</v>
      </c>
      <c r="KX27">
        <v>1.6945000737905502E-2</v>
      </c>
      <c r="KY27">
        <v>2.0715514197945595E-2</v>
      </c>
      <c r="KZ27">
        <v>2.4486025795340538E-2</v>
      </c>
      <c r="LA27">
        <v>2.8205541893839836E-2</v>
      </c>
      <c r="LB27">
        <v>3.192504495382309E-2</v>
      </c>
      <c r="LC27">
        <v>3.4882001578807831E-2</v>
      </c>
      <c r="LD27">
        <v>3.7839006632566452E-2</v>
      </c>
      <c r="LE27">
        <v>4.0418017655611038E-2</v>
      </c>
      <c r="LF27">
        <v>4.2997032403945923E-2</v>
      </c>
      <c r="LG27">
        <v>4.5657042413949966E-2</v>
      </c>
      <c r="LH27">
        <v>4.8317000269889832E-2</v>
      </c>
      <c r="LI27">
        <v>4.9794003367424011E-2</v>
      </c>
      <c r="LJ27">
        <v>5.1270999014377594E-2</v>
      </c>
      <c r="LK27">
        <v>5.1395997405052185E-2</v>
      </c>
      <c r="LL27">
        <v>5.1520999521017075E-2</v>
      </c>
      <c r="LM27">
        <v>5.156099796295166E-2</v>
      </c>
      <c r="LN27">
        <v>5.1600988954305649E-2</v>
      </c>
      <c r="LO27">
        <v>5.1026701927185059E-2</v>
      </c>
      <c r="LP27">
        <v>5.0452414900064468E-2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t="s">
        <v>126</v>
      </c>
      <c r="B28">
        <v>-0.35313698649406433</v>
      </c>
      <c r="C28">
        <v>-0.35247999429702759</v>
      </c>
      <c r="D28">
        <v>-0.35182300209999084</v>
      </c>
      <c r="E28">
        <v>-0.35098150372505188</v>
      </c>
      <c r="F28">
        <v>-0.35014000535011292</v>
      </c>
      <c r="G28">
        <v>-0.34921300411224365</v>
      </c>
      <c r="H28">
        <v>-0.34828600287437439</v>
      </c>
      <c r="I28">
        <v>-0.34722000360488892</v>
      </c>
      <c r="J28">
        <v>-0.34615400433540344</v>
      </c>
      <c r="K28">
        <v>-0.34434202313423157</v>
      </c>
      <c r="L28">
        <v>-0.3425300121307373</v>
      </c>
      <c r="M28">
        <v>-0.33914351463317871</v>
      </c>
      <c r="N28">
        <v>-0.33575698733329773</v>
      </c>
      <c r="O28">
        <v>-0.33199599385261536</v>
      </c>
      <c r="P28">
        <v>-0.32823500037193298</v>
      </c>
      <c r="Q28">
        <v>0</v>
      </c>
      <c r="R28">
        <v>0</v>
      </c>
      <c r="S28">
        <v>0</v>
      </c>
      <c r="T28">
        <v>0</v>
      </c>
      <c r="U28">
        <v>0</v>
      </c>
      <c r="V28">
        <v>-0.3282339870929718</v>
      </c>
      <c r="W28">
        <v>-0.32564848661422729</v>
      </c>
      <c r="X28">
        <v>-0.32306298613548279</v>
      </c>
      <c r="Y28">
        <v>-0.32189801335334778</v>
      </c>
      <c r="Z28">
        <v>-0.32073301076889038</v>
      </c>
      <c r="AA28">
        <v>-0.32142698764801025</v>
      </c>
      <c r="AB28">
        <v>-0.32212099432945251</v>
      </c>
      <c r="AC28">
        <v>-0.32357949018478394</v>
      </c>
      <c r="AD28">
        <v>-0.32503798604011536</v>
      </c>
      <c r="AE28">
        <v>-0.32380199432373047</v>
      </c>
      <c r="AF28">
        <v>-0.32256600260734558</v>
      </c>
      <c r="AG28">
        <v>-0.31781700253486633</v>
      </c>
      <c r="AH28">
        <v>-0.31306800246238708</v>
      </c>
      <c r="AI28">
        <v>-0.30778852105140686</v>
      </c>
      <c r="AJ28">
        <v>-0.30250900983810425</v>
      </c>
      <c r="AK28">
        <v>-0.29713249206542969</v>
      </c>
      <c r="AL28">
        <v>-0.29175600409507751</v>
      </c>
      <c r="AM28">
        <v>-0.28411698341369629</v>
      </c>
      <c r="AN28">
        <v>-0.27647799253463745</v>
      </c>
      <c r="AO28">
        <v>-0.26593449711799622</v>
      </c>
      <c r="AP28">
        <v>-0.25539100170135498</v>
      </c>
      <c r="AQ28">
        <v>-0.24291801452636719</v>
      </c>
      <c r="AR28">
        <v>-0.23044502735137939</v>
      </c>
      <c r="AS28">
        <v>-0.21689946949481964</v>
      </c>
      <c r="AT28">
        <v>-0.20335398614406586</v>
      </c>
      <c r="AU28">
        <v>-0.18855500221252441</v>
      </c>
      <c r="AV28">
        <v>-0.17375601828098297</v>
      </c>
      <c r="AW28">
        <v>-0.15805253386497498</v>
      </c>
      <c r="AX28">
        <v>-0.14234897494316101</v>
      </c>
      <c r="AY28">
        <v>-0.12755149602890015</v>
      </c>
      <c r="AZ28">
        <v>-0.11275400221347809</v>
      </c>
      <c r="BA28">
        <v>-0.1002260148525238</v>
      </c>
      <c r="BB28">
        <v>-8.7698027491569519E-2</v>
      </c>
      <c r="BC28">
        <v>-7.6592981815338135E-2</v>
      </c>
      <c r="BD28">
        <v>-6.5487995743751526E-2</v>
      </c>
      <c r="BE28">
        <v>-5.6133002042770386E-2</v>
      </c>
      <c r="BF28">
        <v>-4.6778012067079544E-2</v>
      </c>
      <c r="BG28">
        <v>-4.040401428937912E-2</v>
      </c>
      <c r="BH28">
        <v>-3.4029994159936905E-2</v>
      </c>
      <c r="BI28">
        <v>-3.018849715590477E-2</v>
      </c>
      <c r="BJ28">
        <v>-2.6346996426582336E-2</v>
      </c>
      <c r="BK28">
        <v>-2.385600283741951E-2</v>
      </c>
      <c r="BL28">
        <v>-2.1364003419876099E-2</v>
      </c>
      <c r="BM28">
        <v>-1.9091496244072914E-2</v>
      </c>
      <c r="BN28">
        <v>-1.6818998381495476E-2</v>
      </c>
      <c r="BO28">
        <v>-1.4962499961256981E-2</v>
      </c>
      <c r="BP28">
        <v>-1.3106001541018486E-2</v>
      </c>
      <c r="BQ28">
        <v>-1.202850230038166E-2</v>
      </c>
      <c r="BR28">
        <v>-1.0951000265777111E-2</v>
      </c>
      <c r="BS28">
        <v>-1.0701499879360199E-2</v>
      </c>
      <c r="BT28">
        <v>-1.0452000424265862E-2</v>
      </c>
      <c r="BU28">
        <v>-1.0914499871432781E-2</v>
      </c>
      <c r="BV28">
        <v>-1.1377000249922276E-2</v>
      </c>
      <c r="BW28">
        <v>-0.80080318450927734</v>
      </c>
      <c r="BX28">
        <v>-0.85516411066055298</v>
      </c>
      <c r="BY28">
        <v>-0.900795578956604</v>
      </c>
      <c r="BZ28">
        <v>-0.94642698764801025</v>
      </c>
      <c r="CA28">
        <v>-0.93631649017333984</v>
      </c>
      <c r="CB28">
        <v>-0.92620581388473511</v>
      </c>
      <c r="CC28">
        <v>-0.87574386596679688</v>
      </c>
      <c r="CD28">
        <v>-0.82528185844421387</v>
      </c>
      <c r="CE28">
        <v>-0.76956069469451904</v>
      </c>
      <c r="CF28">
        <v>-0.71384000778198242</v>
      </c>
      <c r="CG28">
        <v>-0.66210532188415527</v>
      </c>
      <c r="CH28">
        <v>-0.61037111282348633</v>
      </c>
      <c r="CI28">
        <v>-0.5901719331741333</v>
      </c>
      <c r="CJ28">
        <v>-0.56997311115264893</v>
      </c>
      <c r="CK28">
        <v>-0.59379947185516357</v>
      </c>
      <c r="CL28">
        <v>-0.61762619018554688</v>
      </c>
      <c r="CM28">
        <v>-0.66855090856552124</v>
      </c>
      <c r="CN28">
        <v>-0.71947616338729858</v>
      </c>
      <c r="CO28">
        <v>-0.80682802200317383</v>
      </c>
      <c r="CP28">
        <v>-0.89417898654937744</v>
      </c>
      <c r="CQ28">
        <v>-1.0457950830459595</v>
      </c>
      <c r="CR28">
        <v>-1.1974136829376221</v>
      </c>
      <c r="CS28">
        <v>-1.3890464305877686</v>
      </c>
      <c r="CT28">
        <v>-1.580679178237915</v>
      </c>
      <c r="CU28">
        <v>-1.7865685224533081</v>
      </c>
      <c r="CV28">
        <v>-1.992459774017334</v>
      </c>
      <c r="CW28">
        <v>-2.1927452087402344</v>
      </c>
      <c r="CX28">
        <v>-2.3930323123931885</v>
      </c>
      <c r="CY28">
        <v>-2.5730395317077637</v>
      </c>
      <c r="CZ28">
        <v>-2.7530450820922852</v>
      </c>
      <c r="DA28">
        <v>-2.8826889991760254</v>
      </c>
      <c r="DB28">
        <v>-3.0123317241668701</v>
      </c>
      <c r="DC28">
        <v>-3.0776734352111816</v>
      </c>
      <c r="DD28">
        <v>-3.1430149078369141</v>
      </c>
      <c r="DE28">
        <v>-3.1451029777526855</v>
      </c>
      <c r="DF28">
        <v>-3.1471908092498779</v>
      </c>
      <c r="DG28">
        <v>-3.0927519798278809</v>
      </c>
      <c r="DH28">
        <v>-3.0383126735687256</v>
      </c>
      <c r="DI28">
        <v>-2.9233129024505615</v>
      </c>
      <c r="DJ28">
        <v>-2.8083140850067139</v>
      </c>
      <c r="DK28">
        <v>-2.6285419464111328</v>
      </c>
      <c r="DL28">
        <v>-2.4487752914428711</v>
      </c>
      <c r="DM28">
        <v>-2.2224855422973633</v>
      </c>
      <c r="DN28">
        <v>-1.9961955547332764</v>
      </c>
      <c r="DO28">
        <v>-1.7520370483398438</v>
      </c>
      <c r="DP28">
        <v>-1.5078761577606201</v>
      </c>
      <c r="DQ28">
        <v>-1.2646814584732056</v>
      </c>
      <c r="DR28">
        <v>-1.0214846134185791</v>
      </c>
      <c r="DS28">
        <v>-0.79352515935897827</v>
      </c>
      <c r="DT28">
        <v>-0.56556797027587891</v>
      </c>
      <c r="DU28">
        <v>-0.36464327573776245</v>
      </c>
      <c r="DV28">
        <v>-0.16372048854827881</v>
      </c>
      <c r="DW28">
        <v>-4.1932165622711182E-3</v>
      </c>
      <c r="DX28">
        <v>0.1553337424993515</v>
      </c>
      <c r="DY28">
        <v>0.27993249893188477</v>
      </c>
      <c r="DZ28">
        <v>0.40453228354454041</v>
      </c>
      <c r="EA28">
        <v>0.48842334747314453</v>
      </c>
      <c r="EB28">
        <v>0.57231509685516357</v>
      </c>
      <c r="EC28">
        <v>0.61582475900650024</v>
      </c>
      <c r="ED28">
        <v>0.65933394432067871</v>
      </c>
      <c r="EE28">
        <v>0.66657650470733643</v>
      </c>
      <c r="EF28">
        <v>0.67381501197814941</v>
      </c>
      <c r="EG28">
        <v>0.65949749946594238</v>
      </c>
      <c r="EH28">
        <v>0.6451798677444458</v>
      </c>
      <c r="EI28">
        <v>0.62825900316238403</v>
      </c>
      <c r="EJ28">
        <v>0.61133795976638794</v>
      </c>
      <c r="EK28">
        <v>0.60291850566864014</v>
      </c>
      <c r="EL28">
        <v>0.59449899196624756</v>
      </c>
      <c r="EM28">
        <v>0.59247148036956787</v>
      </c>
      <c r="EN28">
        <v>0.59044402837753296</v>
      </c>
      <c r="EO28">
        <v>0.58739197254180908</v>
      </c>
      <c r="EP28">
        <v>0.58433997631072998</v>
      </c>
      <c r="EQ28">
        <v>0.58448600769042969</v>
      </c>
      <c r="ER28">
        <v>9.5260003581643105E-3</v>
      </c>
      <c r="ES28">
        <v>9.6664996817708015E-3</v>
      </c>
      <c r="ET28">
        <v>9.8069999366998672E-3</v>
      </c>
      <c r="EU28">
        <v>0.65882831811904907</v>
      </c>
      <c r="EV28">
        <v>0.69494891166687012</v>
      </c>
      <c r="EW28">
        <v>0.72160500288009644</v>
      </c>
      <c r="EX28">
        <v>0.74826085567474365</v>
      </c>
      <c r="EY28">
        <v>0.75512999296188354</v>
      </c>
      <c r="EZ28">
        <v>0.76199895143508911</v>
      </c>
      <c r="FA28">
        <v>0.75592154264450073</v>
      </c>
      <c r="FB28">
        <v>0.74984395503997803</v>
      </c>
      <c r="FC28">
        <v>0.6999582052230835</v>
      </c>
      <c r="FD28">
        <v>0.65007197856903076</v>
      </c>
      <c r="FE28">
        <v>0.53518718481063843</v>
      </c>
      <c r="FF28">
        <v>0.42030125856399536</v>
      </c>
      <c r="FG28">
        <v>0.24355868995189667</v>
      </c>
      <c r="FH28">
        <v>6.681545078754425E-2</v>
      </c>
      <c r="FI28">
        <v>-0.19308601319789886</v>
      </c>
      <c r="FJ28">
        <v>-0.45299243927001953</v>
      </c>
      <c r="FK28">
        <v>-0.74401497840881348</v>
      </c>
      <c r="FL28">
        <v>-1.035037636756897</v>
      </c>
      <c r="FM28">
        <v>-1.2963465452194214</v>
      </c>
      <c r="FN28">
        <v>-1.5576529502868652</v>
      </c>
      <c r="FO28">
        <v>-1.8241640329360962</v>
      </c>
      <c r="FP28">
        <v>-2.0906689167022705</v>
      </c>
      <c r="FQ28">
        <v>-2.3439929485321045</v>
      </c>
      <c r="FR28">
        <v>-2.597315788269043</v>
      </c>
      <c r="FS28">
        <v>-2.7822840213775635</v>
      </c>
      <c r="FT28">
        <v>-2.9672555923461914</v>
      </c>
      <c r="FU28">
        <v>-3.0809054374694824</v>
      </c>
      <c r="FV28">
        <v>-3.1945545673370361</v>
      </c>
      <c r="FW28">
        <v>-3.2331345081329346</v>
      </c>
      <c r="FX28">
        <v>-3.2717139720916748</v>
      </c>
      <c r="FY28">
        <v>-3.2288553714752197</v>
      </c>
      <c r="FZ28">
        <v>-3.1859960556030273</v>
      </c>
      <c r="GA28">
        <v>-3.0645537376403809</v>
      </c>
      <c r="GB28">
        <v>-2.9431099891662598</v>
      </c>
      <c r="GC28">
        <v>-2.7472634315490723</v>
      </c>
      <c r="GD28">
        <v>-2.5514130592346191</v>
      </c>
      <c r="GE28">
        <v>-2.2858438491821289</v>
      </c>
      <c r="GF28">
        <v>-2.0202744007110596</v>
      </c>
      <c r="GG28">
        <v>-1.7249283790588379</v>
      </c>
      <c r="GH28">
        <v>-1.4295879602432251</v>
      </c>
      <c r="GI28">
        <v>-1.1760571002960205</v>
      </c>
      <c r="GJ28">
        <v>-0.92253243923187256</v>
      </c>
      <c r="GK28">
        <v>-0.71570461988449097</v>
      </c>
      <c r="GL28">
        <v>-0.50887727737426758</v>
      </c>
      <c r="GM28">
        <v>-0.32664552330970764</v>
      </c>
      <c r="GN28">
        <v>-0.14441047608852386</v>
      </c>
      <c r="GO28">
        <v>1.0070949792861938E-3</v>
      </c>
      <c r="GP28">
        <v>0.14642412960529327</v>
      </c>
      <c r="GQ28">
        <v>0.24623051285743713</v>
      </c>
      <c r="GR28">
        <v>0.34603500366210938</v>
      </c>
      <c r="GS28">
        <v>0.39961567521095276</v>
      </c>
      <c r="GT28">
        <v>0.45319598913192749</v>
      </c>
      <c r="GU28">
        <v>0.4526199996471405</v>
      </c>
      <c r="GV28">
        <v>0.45204353332519531</v>
      </c>
      <c r="GW28">
        <v>0.42058050632476807</v>
      </c>
      <c r="GX28">
        <v>0.38911688327789307</v>
      </c>
      <c r="GY28">
        <v>0.35487973690032959</v>
      </c>
      <c r="GZ28">
        <v>4.9359998665750027E-3</v>
      </c>
      <c r="HA28">
        <v>4.3554976582527161E-3</v>
      </c>
      <c r="HB28">
        <v>3.7750066258013248E-3</v>
      </c>
      <c r="HC28">
        <v>0.1945793628692627</v>
      </c>
      <c r="HD28">
        <v>0.15966509282588959</v>
      </c>
      <c r="HE28">
        <v>0.17135712504386902</v>
      </c>
      <c r="HF28">
        <v>0.1830497533082962</v>
      </c>
      <c r="HG28">
        <v>0.23284298181533813</v>
      </c>
      <c r="HH28">
        <v>0.28263720870018005</v>
      </c>
      <c r="HI28">
        <v>0.33826190233230591</v>
      </c>
      <c r="HJ28">
        <v>0.39388623833656311</v>
      </c>
      <c r="HK28">
        <v>0.41445630788803101</v>
      </c>
      <c r="HL28">
        <v>0.43502599000930786</v>
      </c>
      <c r="HM28">
        <v>0.42654946446418762</v>
      </c>
      <c r="HN28">
        <v>0.41807278990745544</v>
      </c>
      <c r="HO28">
        <v>0.38875216245651245</v>
      </c>
      <c r="HP28">
        <v>0.35943061113357544</v>
      </c>
      <c r="HQ28">
        <v>0.26881349086761475</v>
      </c>
      <c r="HR28">
        <v>0.17819446325302124</v>
      </c>
      <c r="HS28">
        <v>2.8784841299057007E-2</v>
      </c>
      <c r="HT28">
        <v>-0.12062515318393707</v>
      </c>
      <c r="HU28">
        <v>-0.30108129978179932</v>
      </c>
      <c r="HV28">
        <v>-0.48153397440910339</v>
      </c>
      <c r="HW28">
        <v>-0.71757686138153076</v>
      </c>
      <c r="HX28">
        <v>-0.9536321759223938</v>
      </c>
      <c r="HY28">
        <v>-1.2407822608947754</v>
      </c>
      <c r="HZ28">
        <v>-1.5279321670532227</v>
      </c>
      <c r="IA28">
        <v>-1.8054894208908081</v>
      </c>
      <c r="IB28">
        <v>-2.0830519199371338</v>
      </c>
      <c r="IC28">
        <v>-2.3422305583953857</v>
      </c>
      <c r="ID28">
        <v>-2.6014087200164795</v>
      </c>
      <c r="IE28">
        <v>-2.8298876285552979</v>
      </c>
      <c r="IF28">
        <v>-3.0583620071411133</v>
      </c>
      <c r="IG28">
        <v>-3.2247955799102783</v>
      </c>
      <c r="IH28">
        <v>-3.3912286758422852</v>
      </c>
      <c r="II28">
        <v>-3.4984986782073975</v>
      </c>
      <c r="IJ28">
        <v>-3.6057677268981934</v>
      </c>
      <c r="IK28">
        <v>-3.6465165615081787</v>
      </c>
      <c r="IL28">
        <v>-3.6872658729553223</v>
      </c>
      <c r="IM28">
        <v>-3.6448433399200439</v>
      </c>
      <c r="IN28">
        <v>-3.6024196147918701</v>
      </c>
      <c r="IO28">
        <v>-3.4805831909179688</v>
      </c>
      <c r="IP28">
        <v>-3.3587489128112793</v>
      </c>
      <c r="IQ28">
        <v>-3.1708626747131348</v>
      </c>
      <c r="IR28">
        <v>-2.9829661846160889</v>
      </c>
      <c r="IS28">
        <v>-2.7428667545318604</v>
      </c>
      <c r="IT28">
        <v>-2.5027666091918945</v>
      </c>
      <c r="IU28">
        <v>-2.2144944667816162</v>
      </c>
      <c r="IV28">
        <v>-1.9262169599533081</v>
      </c>
      <c r="IW28">
        <v>-1.6347018480300903</v>
      </c>
      <c r="IX28">
        <v>-1.3431872129440308</v>
      </c>
      <c r="IY28">
        <v>-1.0961631536483765</v>
      </c>
      <c r="IZ28">
        <v>-0.84914398193359375</v>
      </c>
      <c r="JA28">
        <v>-0.61614763736724854</v>
      </c>
      <c r="JB28">
        <v>-0.38315132260322571</v>
      </c>
      <c r="JC28">
        <v>-0.15146836638450623</v>
      </c>
      <c r="JD28">
        <v>8.0213621258735657E-2</v>
      </c>
      <c r="JE28">
        <v>0.24925349652767181</v>
      </c>
      <c r="JF28">
        <v>0.41829636693000793</v>
      </c>
      <c r="JG28">
        <v>0.52028679847717285</v>
      </c>
      <c r="JH28">
        <v>0.62227702140808105</v>
      </c>
      <c r="JI28">
        <v>0.70870137214660645</v>
      </c>
      <c r="JJ28">
        <v>0.79512405395507813</v>
      </c>
      <c r="JK28">
        <v>0.85780775547027588</v>
      </c>
      <c r="JL28">
        <v>0.9204900860786438</v>
      </c>
      <c r="JM28">
        <v>0.93222266435623169</v>
      </c>
      <c r="JN28">
        <v>0.94395488500595093</v>
      </c>
      <c r="JO28">
        <v>0.93606299161911011</v>
      </c>
      <c r="JP28">
        <v>0.92817097902297974</v>
      </c>
      <c r="JQ28">
        <v>0.93093198537826538</v>
      </c>
      <c r="JR28">
        <v>0.93369323015213013</v>
      </c>
      <c r="JS28">
        <v>0.9537203311920166</v>
      </c>
      <c r="JT28">
        <v>0.97374701499938965</v>
      </c>
      <c r="JU28">
        <v>1.5928503125905991E-2</v>
      </c>
      <c r="JV28">
        <v>1.6518006101250648E-2</v>
      </c>
      <c r="JW28">
        <v>1.7196008935570717E-2</v>
      </c>
      <c r="JX28">
        <v>1.7874002456665039E-2</v>
      </c>
      <c r="JY28">
        <v>1.7967000603675842E-2</v>
      </c>
      <c r="JZ28">
        <v>1.8059998750686646E-2</v>
      </c>
      <c r="KA28">
        <v>1.757899671792984E-2</v>
      </c>
      <c r="KB28">
        <v>1.7097992822527885E-2</v>
      </c>
      <c r="KC28">
        <v>1.6485489904880524E-2</v>
      </c>
      <c r="KD28">
        <v>1.5873000025749207E-2</v>
      </c>
      <c r="KE28">
        <v>1.4368494972586632E-2</v>
      </c>
      <c r="KF28">
        <v>1.2863986194133759E-2</v>
      </c>
      <c r="KG28">
        <v>1.0874477215111256E-2</v>
      </c>
      <c r="KH28">
        <v>8.8849868625402451E-3</v>
      </c>
      <c r="KI28">
        <v>8.0415001139044762E-3</v>
      </c>
      <c r="KJ28">
        <v>7.1979998610913754E-3</v>
      </c>
      <c r="KK28">
        <v>7.1899998001754284E-3</v>
      </c>
      <c r="KL28">
        <v>7.182000670582056E-3</v>
      </c>
      <c r="KM28">
        <v>7.2160004638135433E-3</v>
      </c>
      <c r="KN28">
        <v>7.2499997913837433E-3</v>
      </c>
      <c r="KO28">
        <v>6.7039979621767998E-3</v>
      </c>
      <c r="KP28">
        <v>6.1570014804601669E-3</v>
      </c>
      <c r="KQ28">
        <v>6.3185016624629498E-3</v>
      </c>
      <c r="KR28">
        <v>6.4800321124494076E-3</v>
      </c>
      <c r="KS28">
        <v>8.5889995098114014E-3</v>
      </c>
      <c r="KT28">
        <v>1.0698001831769943E-2</v>
      </c>
      <c r="KU28">
        <v>1.1161003261804581E-2</v>
      </c>
      <c r="KV28">
        <v>1.1623987928032875E-2</v>
      </c>
      <c r="KW28">
        <v>1.0525483638048172E-2</v>
      </c>
      <c r="KX28">
        <v>9.4269998371601105E-3</v>
      </c>
      <c r="KY28">
        <v>1.3262013904750347E-2</v>
      </c>
      <c r="KZ28">
        <v>1.7097035422921181E-2</v>
      </c>
      <c r="LA28">
        <v>2.1994056180119514E-2</v>
      </c>
      <c r="LB28">
        <v>2.6890963315963745E-2</v>
      </c>
      <c r="LC28">
        <v>2.4448499083518982E-2</v>
      </c>
      <c r="LD28">
        <v>2.2005990147590637E-2</v>
      </c>
      <c r="LE28">
        <v>1.9183477386832237E-2</v>
      </c>
      <c r="LF28">
        <v>1.6361022368073463E-2</v>
      </c>
      <c r="LG28">
        <v>1.8169527873396873E-2</v>
      </c>
      <c r="LH28">
        <v>1.9977999851107597E-2</v>
      </c>
      <c r="LI28">
        <v>1.9813500344753265E-2</v>
      </c>
      <c r="LJ28">
        <v>1.9648991525173187E-2</v>
      </c>
      <c r="LK28">
        <v>1.8323510885238647E-2</v>
      </c>
      <c r="LL28">
        <v>1.6998002305626869E-2</v>
      </c>
      <c r="LM28">
        <v>1.7166499048471451E-2</v>
      </c>
      <c r="LN28">
        <v>1.7334990203380585E-2</v>
      </c>
      <c r="LO28">
        <v>1.6947319731116295E-2</v>
      </c>
      <c r="LP28">
        <v>1.6559651121497154E-2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t="s">
        <v>127</v>
      </c>
      <c r="B29">
        <v>-0.3986859917640686</v>
      </c>
      <c r="C29">
        <v>-0.39906999468803406</v>
      </c>
      <c r="D29">
        <v>-0.39945399761199951</v>
      </c>
      <c r="E29">
        <v>-0.39932897686958313</v>
      </c>
      <c r="F29">
        <v>-0.39920398592948914</v>
      </c>
      <c r="G29">
        <v>-0.39858400821685791</v>
      </c>
      <c r="H29">
        <v>-0.3979640007019043</v>
      </c>
      <c r="I29">
        <v>-0.39661851525306702</v>
      </c>
      <c r="J29">
        <v>-0.39527300000190735</v>
      </c>
      <c r="K29">
        <v>-0.39302900433540344</v>
      </c>
      <c r="L29">
        <v>-0.39078500866889954</v>
      </c>
      <c r="M29">
        <v>-0.38764700293540955</v>
      </c>
      <c r="N29">
        <v>-0.38450899720191956</v>
      </c>
      <c r="O29">
        <v>-0.38206151127815247</v>
      </c>
      <c r="P29">
        <v>-0.37961399555206299</v>
      </c>
      <c r="Q29">
        <v>0</v>
      </c>
      <c r="R29">
        <v>0</v>
      </c>
      <c r="S29">
        <v>0</v>
      </c>
      <c r="T29">
        <v>0</v>
      </c>
      <c r="U29">
        <v>0</v>
      </c>
      <c r="V29">
        <v>-0.37961500883102417</v>
      </c>
      <c r="W29">
        <v>-0.37853249907493591</v>
      </c>
      <c r="X29">
        <v>-0.37744998931884766</v>
      </c>
      <c r="Y29">
        <v>-0.37652099132537842</v>
      </c>
      <c r="Z29">
        <v>-0.37559199333190918</v>
      </c>
      <c r="AA29">
        <v>-0.37559151649475098</v>
      </c>
      <c r="AB29">
        <v>-0.37559100985527039</v>
      </c>
      <c r="AC29">
        <v>-0.37713101506233215</v>
      </c>
      <c r="AD29">
        <v>-0.37867099046707153</v>
      </c>
      <c r="AE29">
        <v>-0.37820649147033691</v>
      </c>
      <c r="AF29">
        <v>-0.37774199247360229</v>
      </c>
      <c r="AG29">
        <v>-0.37268349528312683</v>
      </c>
      <c r="AH29">
        <v>-0.36762499809265137</v>
      </c>
      <c r="AI29">
        <v>-0.36328551173210144</v>
      </c>
      <c r="AJ29">
        <v>-0.35894599556922913</v>
      </c>
      <c r="AK29">
        <v>-0.3604075014591217</v>
      </c>
      <c r="AL29">
        <v>-0.36186900734901428</v>
      </c>
      <c r="AM29">
        <v>-0.36739650368690491</v>
      </c>
      <c r="AN29">
        <v>-0.37292400002479553</v>
      </c>
      <c r="AO29">
        <v>-0.37615302205085754</v>
      </c>
      <c r="AP29">
        <v>-0.37938201427459717</v>
      </c>
      <c r="AQ29">
        <v>-0.37478601932525635</v>
      </c>
      <c r="AR29">
        <v>-0.37018999457359314</v>
      </c>
      <c r="AS29">
        <v>-0.36207646131515503</v>
      </c>
      <c r="AT29">
        <v>-0.35396298766136169</v>
      </c>
      <c r="AU29">
        <v>-0.34689900279045105</v>
      </c>
      <c r="AV29">
        <v>-0.33983498811721802</v>
      </c>
      <c r="AW29">
        <v>-0.33099150657653809</v>
      </c>
      <c r="AX29">
        <v>-0.32214796543121338</v>
      </c>
      <c r="AY29">
        <v>-0.30887749791145325</v>
      </c>
      <c r="AZ29">
        <v>-0.29560700058937073</v>
      </c>
      <c r="BA29">
        <v>-0.2773040235042572</v>
      </c>
      <c r="BB29">
        <v>-0.25900101661682129</v>
      </c>
      <c r="BC29">
        <v>-0.23962345719337463</v>
      </c>
      <c r="BD29">
        <v>-0.22024598717689514</v>
      </c>
      <c r="BE29">
        <v>-0.20488999783992767</v>
      </c>
      <c r="BF29">
        <v>-0.18953400850296021</v>
      </c>
      <c r="BG29">
        <v>-0.17670051753520966</v>
      </c>
      <c r="BH29">
        <v>-0.16386696696281433</v>
      </c>
      <c r="BI29">
        <v>-0.15016748011112213</v>
      </c>
      <c r="BJ29">
        <v>-0.13646799325942993</v>
      </c>
      <c r="BK29">
        <v>-0.12146301567554474</v>
      </c>
      <c r="BL29">
        <v>-0.10645703226327896</v>
      </c>
      <c r="BM29">
        <v>-9.1730974614620209E-2</v>
      </c>
      <c r="BN29">
        <v>-7.7004991471767426E-2</v>
      </c>
      <c r="BO29">
        <v>-6.5889999270439148E-2</v>
      </c>
      <c r="BP29">
        <v>-5.4775014519691467E-2</v>
      </c>
      <c r="BQ29">
        <v>-4.7791015356779099E-2</v>
      </c>
      <c r="BR29">
        <v>-4.0806993842124939E-2</v>
      </c>
      <c r="BS29">
        <v>-3.6060497164726257E-2</v>
      </c>
      <c r="BT29">
        <v>-3.1314000487327576E-2</v>
      </c>
      <c r="BU29">
        <v>-2.7626004070043564E-2</v>
      </c>
      <c r="BV29">
        <v>-2.3938000202178955E-2</v>
      </c>
      <c r="BW29">
        <v>-1.0968704223632813</v>
      </c>
      <c r="BX29">
        <v>-0.94706380367279053</v>
      </c>
      <c r="BY29">
        <v>-0.88167387247085571</v>
      </c>
      <c r="BZ29">
        <v>-0.8162839412689209</v>
      </c>
      <c r="CA29">
        <v>-0.78115850687026978</v>
      </c>
      <c r="CB29">
        <v>-0.74603301286697388</v>
      </c>
      <c r="CC29">
        <v>-0.74316251277923584</v>
      </c>
      <c r="CD29">
        <v>-0.74029207229614258</v>
      </c>
      <c r="CE29">
        <v>-0.76397866010665894</v>
      </c>
      <c r="CF29">
        <v>-0.78766500949859619</v>
      </c>
      <c r="CG29">
        <v>-0.81897062063217163</v>
      </c>
      <c r="CH29">
        <v>-0.85027593374252319</v>
      </c>
      <c r="CI29">
        <v>-0.95107215642929077</v>
      </c>
      <c r="CJ29">
        <v>-1.0518689155578613</v>
      </c>
      <c r="CK29">
        <v>-1.2163634300231934</v>
      </c>
      <c r="CL29">
        <v>-1.3808594942092896</v>
      </c>
      <c r="CM29">
        <v>-1.526881217956543</v>
      </c>
      <c r="CN29">
        <v>-1.672904372215271</v>
      </c>
      <c r="CO29">
        <v>-1.8042547702789307</v>
      </c>
      <c r="CP29">
        <v>-1.9356039762496948</v>
      </c>
      <c r="CQ29">
        <v>-2.1030311584472656</v>
      </c>
      <c r="CR29">
        <v>-2.2704458236694336</v>
      </c>
      <c r="CS29">
        <v>-2.4097208976745605</v>
      </c>
      <c r="CT29">
        <v>-2.5489957332611084</v>
      </c>
      <c r="CU29">
        <v>-2.6620864868164063</v>
      </c>
      <c r="CV29">
        <v>-2.7751784324645996</v>
      </c>
      <c r="CW29">
        <v>-2.9071576595306396</v>
      </c>
      <c r="CX29">
        <v>-3.0391383171081543</v>
      </c>
      <c r="CY29">
        <v>-3.1457808017730713</v>
      </c>
      <c r="CZ29">
        <v>-3.2524220943450928</v>
      </c>
      <c r="DA29">
        <v>-3.308131217956543</v>
      </c>
      <c r="DB29">
        <v>-3.363839864730835</v>
      </c>
      <c r="DC29">
        <v>-3.3928825855255127</v>
      </c>
      <c r="DD29">
        <v>-3.4219250679016113</v>
      </c>
      <c r="DE29">
        <v>-3.4161200523376465</v>
      </c>
      <c r="DF29">
        <v>-3.4103147983551025</v>
      </c>
      <c r="DG29">
        <v>-3.3612725734710693</v>
      </c>
      <c r="DH29">
        <v>-3.3122298717498779</v>
      </c>
      <c r="DI29">
        <v>-3.2335376739501953</v>
      </c>
      <c r="DJ29">
        <v>-3.1548459529876709</v>
      </c>
      <c r="DK29">
        <v>-3.0294570922851563</v>
      </c>
      <c r="DL29">
        <v>-2.9040651321411133</v>
      </c>
      <c r="DM29">
        <v>-2.7510452270507813</v>
      </c>
      <c r="DN29">
        <v>-2.5980250835418701</v>
      </c>
      <c r="DO29">
        <v>-2.4312386512756348</v>
      </c>
      <c r="DP29">
        <v>-2.2644503116607666</v>
      </c>
      <c r="DQ29">
        <v>-2.0562269687652588</v>
      </c>
      <c r="DR29">
        <v>-1.8480014801025391</v>
      </c>
      <c r="DS29">
        <v>-1.6007950305938721</v>
      </c>
      <c r="DT29">
        <v>-1.3535909652709961</v>
      </c>
      <c r="DU29">
        <v>-1.1086945533752441</v>
      </c>
      <c r="DV29">
        <v>-0.86380058526992798</v>
      </c>
      <c r="DW29">
        <v>-0.59714198112487793</v>
      </c>
      <c r="DX29">
        <v>-0.33048319816589355</v>
      </c>
      <c r="DY29">
        <v>-2.8665006160736084E-2</v>
      </c>
      <c r="DZ29">
        <v>0.27315598726272583</v>
      </c>
      <c r="EA29">
        <v>0.55017149448394775</v>
      </c>
      <c r="EB29">
        <v>0.82718962430953979</v>
      </c>
      <c r="EC29">
        <v>1.0814990997314453</v>
      </c>
      <c r="ED29">
        <v>1.3358058929443359</v>
      </c>
      <c r="EE29">
        <v>1.5856385231018066</v>
      </c>
      <c r="EF29">
        <v>1.8354785442352295</v>
      </c>
      <c r="EG29">
        <v>2.0684883594512939</v>
      </c>
      <c r="EH29">
        <v>2.3014979362487793</v>
      </c>
      <c r="EI29">
        <v>2.4817588329315186</v>
      </c>
      <c r="EJ29">
        <v>2.6620213985443115</v>
      </c>
      <c r="EK29">
        <v>2.8036346435546875</v>
      </c>
      <c r="EL29">
        <v>2.9452493190765381</v>
      </c>
      <c r="EM29">
        <v>3.0425195693969727</v>
      </c>
      <c r="EN29">
        <v>3.1397891044616699</v>
      </c>
      <c r="EO29">
        <v>3.1879787445068359</v>
      </c>
      <c r="EP29">
        <v>3.2361679077148438</v>
      </c>
      <c r="EQ29">
        <v>3.2497444152832031</v>
      </c>
      <c r="ER29">
        <v>4.7189000993967056E-2</v>
      </c>
      <c r="ES29">
        <v>4.7161001712083817E-2</v>
      </c>
      <c r="ET29">
        <v>4.7132998704910278E-2</v>
      </c>
      <c r="EU29">
        <v>3.2363960742950439</v>
      </c>
      <c r="EV29">
        <v>3.2160220146179199</v>
      </c>
      <c r="EW29">
        <v>3.1655728816986084</v>
      </c>
      <c r="EX29">
        <v>3.1151242256164551</v>
      </c>
      <c r="EY29">
        <v>2.9921636581420898</v>
      </c>
      <c r="EZ29">
        <v>2.8692038059234619</v>
      </c>
      <c r="FA29">
        <v>2.7066457271575928</v>
      </c>
      <c r="FB29">
        <v>2.5440876483917236</v>
      </c>
      <c r="FC29">
        <v>2.3561627864837646</v>
      </c>
      <c r="FD29">
        <v>2.1682360172271729</v>
      </c>
      <c r="FE29">
        <v>1.9194164276123047</v>
      </c>
      <c r="FF29">
        <v>1.6705945730209351</v>
      </c>
      <c r="FG29">
        <v>1.4263155460357666</v>
      </c>
      <c r="FH29">
        <v>1.1820361614227295</v>
      </c>
      <c r="FI29">
        <v>0.87792134284973145</v>
      </c>
      <c r="FJ29">
        <v>0.57380080223083496</v>
      </c>
      <c r="FK29">
        <v>0.20261317491531372</v>
      </c>
      <c r="FL29">
        <v>-0.16857455670833588</v>
      </c>
      <c r="FM29">
        <v>-0.40114688873291016</v>
      </c>
      <c r="FN29">
        <v>-0.63371706008911133</v>
      </c>
      <c r="FO29">
        <v>-0.82561320066452026</v>
      </c>
      <c r="FP29">
        <v>-1.0175219774246216</v>
      </c>
      <c r="FQ29">
        <v>-1.2888045310974121</v>
      </c>
      <c r="FR29">
        <v>-1.560085654258728</v>
      </c>
      <c r="FS29">
        <v>-1.7347184419631958</v>
      </c>
      <c r="FT29">
        <v>-1.9093542098999023</v>
      </c>
      <c r="FU29">
        <v>-1.9676845073699951</v>
      </c>
      <c r="FV29">
        <v>-2.0260145664215088</v>
      </c>
      <c r="FW29">
        <v>-2.0616650581359863</v>
      </c>
      <c r="FX29">
        <v>-2.0973150730133057</v>
      </c>
      <c r="FY29">
        <v>-2.0445387363433838</v>
      </c>
      <c r="FZ29">
        <v>-1.9917621612548828</v>
      </c>
      <c r="GA29">
        <v>-1.8754731416702271</v>
      </c>
      <c r="GB29">
        <v>-1.7591837644577026</v>
      </c>
      <c r="GC29">
        <v>-1.6129310131072998</v>
      </c>
      <c r="GD29">
        <v>-1.4666750431060791</v>
      </c>
      <c r="GE29">
        <v>-1.1995534896850586</v>
      </c>
      <c r="GF29">
        <v>-0.93243157863616943</v>
      </c>
      <c r="GG29">
        <v>-0.64716356992721558</v>
      </c>
      <c r="GH29">
        <v>-0.36190098524093628</v>
      </c>
      <c r="GI29">
        <v>-0.15716421604156494</v>
      </c>
      <c r="GJ29">
        <v>4.7573219984769821E-2</v>
      </c>
      <c r="GK29">
        <v>0.33975034952163696</v>
      </c>
      <c r="GL29">
        <v>0.63192892074584961</v>
      </c>
      <c r="GM29">
        <v>1.0202274322509766</v>
      </c>
      <c r="GN29">
        <v>1.4085330963134766</v>
      </c>
      <c r="GO29">
        <v>1.7118067741394043</v>
      </c>
      <c r="GP29">
        <v>2.015080451965332</v>
      </c>
      <c r="GQ29">
        <v>2.3028233051300049</v>
      </c>
      <c r="GR29">
        <v>2.5905609130859375</v>
      </c>
      <c r="GS29">
        <v>2.9216666221618652</v>
      </c>
      <c r="GT29">
        <v>3.2527716159820557</v>
      </c>
      <c r="GU29">
        <v>3.4834671020507813</v>
      </c>
      <c r="GV29">
        <v>3.7141611576080322</v>
      </c>
      <c r="GW29">
        <v>3.8486714363098145</v>
      </c>
      <c r="GX29">
        <v>3.9831845760345459</v>
      </c>
      <c r="GY29">
        <v>4.1143202781677246</v>
      </c>
      <c r="GZ29">
        <v>6.2881000339984894E-2</v>
      </c>
      <c r="HA29">
        <v>6.394050270318985E-2</v>
      </c>
      <c r="HB29">
        <v>6.4999982714653015E-2</v>
      </c>
      <c r="HC29">
        <v>4.4652128219604492</v>
      </c>
      <c r="HD29">
        <v>4.5112090110778809</v>
      </c>
      <c r="HE29">
        <v>4.5414347648620605</v>
      </c>
      <c r="HF29">
        <v>4.571660041809082</v>
      </c>
      <c r="HG29">
        <v>4.5715217590332031</v>
      </c>
      <c r="HH29">
        <v>4.571382999420166</v>
      </c>
      <c r="HI29">
        <v>4.5652165412902832</v>
      </c>
      <c r="HJ29">
        <v>4.559049129486084</v>
      </c>
      <c r="HK29">
        <v>4.4921598434448242</v>
      </c>
      <c r="HL29">
        <v>4.4252719879150391</v>
      </c>
      <c r="HM29">
        <v>4.255979061126709</v>
      </c>
      <c r="HN29">
        <v>4.0866856575012207</v>
      </c>
      <c r="HO29">
        <v>3.917586088180542</v>
      </c>
      <c r="HP29">
        <v>3.7484855651855469</v>
      </c>
      <c r="HQ29">
        <v>3.5317559242248535</v>
      </c>
      <c r="HR29">
        <v>3.3150217533111572</v>
      </c>
      <c r="HS29">
        <v>2.9668707847595215</v>
      </c>
      <c r="HT29">
        <v>2.6187207698822021</v>
      </c>
      <c r="HU29">
        <v>2.3308851718902588</v>
      </c>
      <c r="HV29">
        <v>2.0430550575256348</v>
      </c>
      <c r="HW29">
        <v>1.8201191425323486</v>
      </c>
      <c r="HX29">
        <v>1.5971924066543579</v>
      </c>
      <c r="HY29">
        <v>1.2583876848220825</v>
      </c>
      <c r="HZ29">
        <v>0.91958349943161011</v>
      </c>
      <c r="IA29">
        <v>0.62112951278686523</v>
      </c>
      <c r="IB29">
        <v>0.32267054915428162</v>
      </c>
      <c r="IC29">
        <v>0.1942165344953537</v>
      </c>
      <c r="ID29">
        <v>6.5762326121330261E-2</v>
      </c>
      <c r="IE29">
        <v>-8.2373268902301788E-2</v>
      </c>
      <c r="IF29">
        <v>-0.23050600290298462</v>
      </c>
      <c r="IG29">
        <v>-0.3988611102104187</v>
      </c>
      <c r="IH29">
        <v>-0.5672154426574707</v>
      </c>
      <c r="II29">
        <v>-0.6234506368637085</v>
      </c>
      <c r="IJ29">
        <v>-0.67968511581420898</v>
      </c>
      <c r="IK29">
        <v>-0.6874774694442749</v>
      </c>
      <c r="IL29">
        <v>-0.6952698826789856</v>
      </c>
      <c r="IM29">
        <v>-0.66726577281951904</v>
      </c>
      <c r="IN29">
        <v>-0.63926076889038086</v>
      </c>
      <c r="IO29">
        <v>-0.53349685668945313</v>
      </c>
      <c r="IP29">
        <v>-0.4277350902557373</v>
      </c>
      <c r="IQ29">
        <v>-0.33429765701293945</v>
      </c>
      <c r="IR29">
        <v>-0.24086703360080719</v>
      </c>
      <c r="IS29">
        <v>-0.11421605944633484</v>
      </c>
      <c r="IT29">
        <v>1.2436814606189728E-2</v>
      </c>
      <c r="IU29">
        <v>0.26342445611953735</v>
      </c>
      <c r="IV29">
        <v>0.51441675424575806</v>
      </c>
      <c r="IW29">
        <v>0.72973710298538208</v>
      </c>
      <c r="IX29">
        <v>0.9450567364692688</v>
      </c>
      <c r="IY29">
        <v>1.0976488590240479</v>
      </c>
      <c r="IZ29">
        <v>1.2502379417419434</v>
      </c>
      <c r="JA29">
        <v>1.5397055149078369</v>
      </c>
      <c r="JB29">
        <v>1.8291735649108887</v>
      </c>
      <c r="JC29">
        <v>2.1924026012420654</v>
      </c>
      <c r="JD29">
        <v>2.5556297302246094</v>
      </c>
      <c r="JE29">
        <v>2.8078699111938477</v>
      </c>
      <c r="JF29">
        <v>3.060114860534668</v>
      </c>
      <c r="JG29">
        <v>3.3186454772949219</v>
      </c>
      <c r="JH29">
        <v>3.5771768093109131</v>
      </c>
      <c r="JI29">
        <v>3.9021036624908447</v>
      </c>
      <c r="JJ29">
        <v>4.2270240783691406</v>
      </c>
      <c r="JK29">
        <v>4.4629707336425781</v>
      </c>
      <c r="JL29">
        <v>4.6989078521728516</v>
      </c>
      <c r="JM29">
        <v>4.8411107063293457</v>
      </c>
      <c r="JN29">
        <v>4.9833130836486816</v>
      </c>
      <c r="JO29">
        <v>5.123570442199707</v>
      </c>
      <c r="JP29">
        <v>5.2638306617736816</v>
      </c>
      <c r="JQ29">
        <v>5.3923854827880859</v>
      </c>
      <c r="JR29">
        <v>5.5209403038024902</v>
      </c>
      <c r="JS29">
        <v>5.6319737434387207</v>
      </c>
      <c r="JT29">
        <v>5.7430047988891602</v>
      </c>
      <c r="JU29">
        <v>8.7123505771160126E-2</v>
      </c>
      <c r="JV29">
        <v>8.8691018521785736E-2</v>
      </c>
      <c r="JW29">
        <v>9.0290017426013947E-2</v>
      </c>
      <c r="JX29">
        <v>9.1889023780822754E-2</v>
      </c>
      <c r="JY29">
        <v>9.3392498791217804E-2</v>
      </c>
      <c r="JZ29">
        <v>9.4896003603935242E-2</v>
      </c>
      <c r="KA29">
        <v>9.5427505671977997E-2</v>
      </c>
      <c r="KB29">
        <v>9.5959000289440155E-2</v>
      </c>
      <c r="KC29">
        <v>9.5971502363681793E-2</v>
      </c>
      <c r="KD29">
        <v>9.5983996987342834E-2</v>
      </c>
      <c r="KE29">
        <v>9.5134496688842773E-2</v>
      </c>
      <c r="KF29">
        <v>9.4284959137439728E-2</v>
      </c>
      <c r="KG29">
        <v>8.9304439723491669E-2</v>
      </c>
      <c r="KH29">
        <v>8.4323883056640625E-2</v>
      </c>
      <c r="KI29">
        <v>7.6579496264457703E-2</v>
      </c>
      <c r="KJ29">
        <v>6.8834975361824036E-2</v>
      </c>
      <c r="KK29">
        <v>6.2190447002649307E-2</v>
      </c>
      <c r="KL29">
        <v>5.5545911192893982E-2</v>
      </c>
      <c r="KM29">
        <v>4.7965385019779205E-2</v>
      </c>
      <c r="KN29">
        <v>4.038500040769577E-2</v>
      </c>
      <c r="KO29">
        <v>3.044896200299263E-2</v>
      </c>
      <c r="KP29">
        <v>2.0512914285063744E-2</v>
      </c>
      <c r="KQ29">
        <v>9.1218696907162666E-3</v>
      </c>
      <c r="KR29">
        <v>-2.2692056372761726E-3</v>
      </c>
      <c r="KS29">
        <v>-1.5795499086380005E-2</v>
      </c>
      <c r="KT29">
        <v>-2.9322046786546707E-2</v>
      </c>
      <c r="KU29">
        <v>-4.245460033416748E-2</v>
      </c>
      <c r="KV29">
        <v>-5.5587157607078552E-2</v>
      </c>
      <c r="KW29">
        <v>-6.9505713880062103E-2</v>
      </c>
      <c r="KX29">
        <v>-8.3424001932144165E-2</v>
      </c>
      <c r="KY29">
        <v>-0.10583458095788956</v>
      </c>
      <c r="KZ29">
        <v>-0.12824517488479614</v>
      </c>
      <c r="LA29">
        <v>-0.1531347781419754</v>
      </c>
      <c r="LB29">
        <v>-0.17802421748638153</v>
      </c>
      <c r="LC29">
        <v>-0.19280549883842468</v>
      </c>
      <c r="LD29">
        <v>-0.20758706331253052</v>
      </c>
      <c r="LE29">
        <v>-0.22278361022472382</v>
      </c>
      <c r="LF29">
        <v>-0.23798027634620667</v>
      </c>
      <c r="LG29">
        <v>-0.26210537552833557</v>
      </c>
      <c r="LH29">
        <v>-0.28622999787330627</v>
      </c>
      <c r="LI29">
        <v>-0.30545005202293396</v>
      </c>
      <c r="LJ29">
        <v>-0.32467007637023926</v>
      </c>
      <c r="LK29">
        <v>-0.33799740672111511</v>
      </c>
      <c r="LL29">
        <v>-0.35132524371147156</v>
      </c>
      <c r="LM29">
        <v>-0.366892009973526</v>
      </c>
      <c r="LN29">
        <v>-0.38245928287506104</v>
      </c>
      <c r="LO29">
        <v>-0.39403444528579712</v>
      </c>
      <c r="LP29">
        <v>-0.4056096076965332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t="s">
        <v>128</v>
      </c>
      <c r="B30">
        <v>-15.806229591369629</v>
      </c>
      <c r="C30">
        <v>-15.804775238037109</v>
      </c>
      <c r="D30">
        <v>-15.803321838378906</v>
      </c>
      <c r="E30">
        <v>-15.800766944885254</v>
      </c>
      <c r="F30">
        <v>-15.798212051391602</v>
      </c>
      <c r="G30">
        <v>-15.78480052947998</v>
      </c>
      <c r="H30">
        <v>-15.771388053894043</v>
      </c>
      <c r="I30">
        <v>-15.741740226745605</v>
      </c>
      <c r="J30">
        <v>-15.712091445922852</v>
      </c>
      <c r="K30">
        <v>-15.655466079711914</v>
      </c>
      <c r="L30">
        <v>-15.598840713500977</v>
      </c>
      <c r="M30">
        <v>-15.509807586669922</v>
      </c>
      <c r="N30">
        <v>-15.420774459838867</v>
      </c>
      <c r="O30">
        <v>-15.337689399719238</v>
      </c>
      <c r="P30">
        <v>-15.254604339599609</v>
      </c>
      <c r="Q30">
        <v>0</v>
      </c>
      <c r="R30">
        <v>0</v>
      </c>
      <c r="S30">
        <v>0</v>
      </c>
      <c r="T30">
        <v>0</v>
      </c>
      <c r="U30">
        <v>0</v>
      </c>
      <c r="V30">
        <v>-15.254603385925293</v>
      </c>
      <c r="W30">
        <v>-15.191732406616211</v>
      </c>
      <c r="X30">
        <v>-15.128860473632813</v>
      </c>
      <c r="Y30">
        <v>-15.070446014404297</v>
      </c>
      <c r="Z30">
        <v>-15.012031555175781</v>
      </c>
      <c r="AA30">
        <v>-14.981345176696777</v>
      </c>
      <c r="AB30">
        <v>-14.950658798217773</v>
      </c>
      <c r="AC30">
        <v>-14.938033103942871</v>
      </c>
      <c r="AD30">
        <v>-14.925407409667969</v>
      </c>
      <c r="AE30">
        <v>-14.837478637695313</v>
      </c>
      <c r="AF30">
        <v>-14.749550819396973</v>
      </c>
      <c r="AG30">
        <v>-14.54949951171875</v>
      </c>
      <c r="AH30">
        <v>-14.349448204040527</v>
      </c>
      <c r="AI30">
        <v>-14.143477439880371</v>
      </c>
      <c r="AJ30">
        <v>-13.937505722045898</v>
      </c>
      <c r="AK30">
        <v>-13.798515319824219</v>
      </c>
      <c r="AL30">
        <v>-13.659523963928223</v>
      </c>
      <c r="AM30">
        <v>-13.540827751159668</v>
      </c>
      <c r="AN30">
        <v>-13.422131538391113</v>
      </c>
      <c r="AO30">
        <v>-13.232846260070801</v>
      </c>
      <c r="AP30">
        <v>-13.043561935424805</v>
      </c>
      <c r="AQ30">
        <v>-12.733757019042969</v>
      </c>
      <c r="AR30">
        <v>-12.423946380615234</v>
      </c>
      <c r="AS30">
        <v>-12.067144393920898</v>
      </c>
      <c r="AT30">
        <v>-11.710345268249512</v>
      </c>
      <c r="AU30">
        <v>-11.372428894042969</v>
      </c>
      <c r="AV30">
        <v>-11.034511566162109</v>
      </c>
      <c r="AW30">
        <v>-10.687784194946289</v>
      </c>
      <c r="AX30">
        <v>-10.341054916381836</v>
      </c>
      <c r="AY30">
        <v>-9.9612331390380859</v>
      </c>
      <c r="AZ30">
        <v>-9.5814113616943359</v>
      </c>
      <c r="BA30">
        <v>-9.161015510559082</v>
      </c>
      <c r="BB30">
        <v>-8.7406187057495117</v>
      </c>
      <c r="BC30">
        <v>-8.3099708557128906</v>
      </c>
      <c r="BD30">
        <v>-7.8793244361877441</v>
      </c>
      <c r="BE30">
        <v>-7.5062532424926758</v>
      </c>
      <c r="BF30">
        <v>-7.1331825256347656</v>
      </c>
      <c r="BG30">
        <v>-6.8076810836791992</v>
      </c>
      <c r="BH30">
        <v>-6.4821782112121582</v>
      </c>
      <c r="BI30">
        <v>-6.1428771018981934</v>
      </c>
      <c r="BJ30">
        <v>-5.8035759925842285</v>
      </c>
      <c r="BK30">
        <v>-5.4270954132080078</v>
      </c>
      <c r="BL30">
        <v>-5.0506086349487305</v>
      </c>
      <c r="BM30">
        <v>-4.658848762512207</v>
      </c>
      <c r="BN30">
        <v>-4.2670903205871582</v>
      </c>
      <c r="BO30">
        <v>-3.9289565086364746</v>
      </c>
      <c r="BP30">
        <v>-3.5908224582672119</v>
      </c>
      <c r="BQ30">
        <v>-3.3336710929870605</v>
      </c>
      <c r="BR30">
        <v>-3.0765185356140137</v>
      </c>
      <c r="BS30">
        <v>-2.875032901763916</v>
      </c>
      <c r="BT30">
        <v>-2.6735470294952393</v>
      </c>
      <c r="BU30">
        <v>-2.5237252712249756</v>
      </c>
      <c r="BV30">
        <v>-2.3739030361175537</v>
      </c>
      <c r="BW30">
        <v>-29.82710075378418</v>
      </c>
      <c r="BX30">
        <v>-28.819526672363281</v>
      </c>
      <c r="BY30">
        <v>-28.548721313476563</v>
      </c>
      <c r="BZ30">
        <v>-28.277915954589844</v>
      </c>
      <c r="CA30">
        <v>-28.455833435058594</v>
      </c>
      <c r="CB30">
        <v>-28.633754730224609</v>
      </c>
      <c r="CC30">
        <v>-29.409572601318359</v>
      </c>
      <c r="CD30">
        <v>-30.185390472412109</v>
      </c>
      <c r="CE30">
        <v>-31.56489372253418</v>
      </c>
      <c r="CF30">
        <v>-32.944381713867188</v>
      </c>
      <c r="CG30">
        <v>-34.813045501708984</v>
      </c>
      <c r="CH30">
        <v>-36.681690216064453</v>
      </c>
      <c r="CI30">
        <v>-39.574111938476563</v>
      </c>
      <c r="CJ30">
        <v>-42.466541290283203</v>
      </c>
      <c r="CK30">
        <v>-46.315696716308594</v>
      </c>
      <c r="CL30">
        <v>-50.164894104003906</v>
      </c>
      <c r="CM30">
        <v>-54.069377899169922</v>
      </c>
      <c r="CN30">
        <v>-57.973899841308594</v>
      </c>
      <c r="CO30">
        <v>-61.568653106689453</v>
      </c>
      <c r="CP30">
        <v>-65.163368225097656</v>
      </c>
      <c r="CQ30">
        <v>-68.932014465332031</v>
      </c>
      <c r="CR30">
        <v>-72.700614929199219</v>
      </c>
      <c r="CS30">
        <v>-76.09619140625</v>
      </c>
      <c r="CT30">
        <v>-79.491767883300781</v>
      </c>
      <c r="CU30">
        <v>-82.199935913085938</v>
      </c>
      <c r="CV30">
        <v>-84.908134460449219</v>
      </c>
      <c r="CW30">
        <v>-87.374168395996094</v>
      </c>
      <c r="CX30">
        <v>-89.840232849121094</v>
      </c>
      <c r="CY30">
        <v>-92.04833984375</v>
      </c>
      <c r="CZ30">
        <v>-94.256423950195313</v>
      </c>
      <c r="DA30">
        <v>-95.825019836425781</v>
      </c>
      <c r="DB30">
        <v>-97.393600463867188</v>
      </c>
      <c r="DC30">
        <v>-98.344810485839844</v>
      </c>
      <c r="DD30">
        <v>-99.296012878417969</v>
      </c>
      <c r="DE30">
        <v>-99.61297607421875</v>
      </c>
      <c r="DF30">
        <v>-99.929946899414063</v>
      </c>
      <c r="DG30">
        <v>-99.557586669921875</v>
      </c>
      <c r="DH30">
        <v>-99.185226440429688</v>
      </c>
      <c r="DI30">
        <v>-98.232292175292969</v>
      </c>
      <c r="DJ30">
        <v>-97.279365539550781</v>
      </c>
      <c r="DK30">
        <v>-95.876632690429688</v>
      </c>
      <c r="DL30">
        <v>-94.473869323730469</v>
      </c>
      <c r="DM30">
        <v>-92.762100219726563</v>
      </c>
      <c r="DN30">
        <v>-91.050323486328125</v>
      </c>
      <c r="DO30">
        <v>-88.927024841308594</v>
      </c>
      <c r="DP30">
        <v>-86.803695678710938</v>
      </c>
      <c r="DQ30">
        <v>-84.324478149414063</v>
      </c>
      <c r="DR30">
        <v>-81.845230102539063</v>
      </c>
      <c r="DS30">
        <v>-79.329010009765625</v>
      </c>
      <c r="DT30">
        <v>-76.812812805175781</v>
      </c>
      <c r="DU30">
        <v>-74.031593322753906</v>
      </c>
      <c r="DV30">
        <v>-71.250404357910156</v>
      </c>
      <c r="DW30">
        <v>-67.790428161621094</v>
      </c>
      <c r="DX30">
        <v>-64.330451965332031</v>
      </c>
      <c r="DY30">
        <v>-60.712860107421875</v>
      </c>
      <c r="DZ30">
        <v>-57.095230102539063</v>
      </c>
      <c r="EA30">
        <v>-53.957527160644531</v>
      </c>
      <c r="EB30">
        <v>-50.819797515869141</v>
      </c>
      <c r="EC30">
        <v>-47.766216278076172</v>
      </c>
      <c r="ED30">
        <v>-44.712661743164063</v>
      </c>
      <c r="EE30">
        <v>-41.739311218261719</v>
      </c>
      <c r="EF30">
        <v>-38.766014099121094</v>
      </c>
      <c r="EG30">
        <v>-36.267093658447266</v>
      </c>
      <c r="EH30">
        <v>-33.768177032470703</v>
      </c>
      <c r="EI30">
        <v>-31.936779022216797</v>
      </c>
      <c r="EJ30">
        <v>-30.105361938476563</v>
      </c>
      <c r="EK30">
        <v>-28.697713851928711</v>
      </c>
      <c r="EL30">
        <v>-27.290050506591797</v>
      </c>
      <c r="EM30">
        <v>-26.488653182983398</v>
      </c>
      <c r="EN30">
        <v>-25.687263488769531</v>
      </c>
      <c r="EO30">
        <v>-25.568660736083984</v>
      </c>
      <c r="EP30">
        <v>-25.45005989074707</v>
      </c>
      <c r="EQ30">
        <v>-25.954551696777344</v>
      </c>
      <c r="ER30">
        <v>-2.0102701187133789</v>
      </c>
      <c r="ES30">
        <v>-2.0932326316833496</v>
      </c>
      <c r="ET30">
        <v>-2.1761960983276367</v>
      </c>
      <c r="EU30">
        <v>-30.181306838989258</v>
      </c>
      <c r="EV30">
        <v>-31.736961364746094</v>
      </c>
      <c r="EW30">
        <v>-33.629352569580078</v>
      </c>
      <c r="EX30">
        <v>-35.521724700927734</v>
      </c>
      <c r="EY30">
        <v>-38.168968200683594</v>
      </c>
      <c r="EZ30">
        <v>-40.816192626953125</v>
      </c>
      <c r="FA30">
        <v>-44.104995727539063</v>
      </c>
      <c r="FB30">
        <v>-47.393802642822266</v>
      </c>
      <c r="FC30">
        <v>-50.878261566162109</v>
      </c>
      <c r="FD30">
        <v>-54.362754821777344</v>
      </c>
      <c r="FE30">
        <v>-58.253753662109375</v>
      </c>
      <c r="FF30">
        <v>-62.144794464111328</v>
      </c>
      <c r="FG30">
        <v>-65.788505554199219</v>
      </c>
      <c r="FH30">
        <v>-69.432205200195313</v>
      </c>
      <c r="FI30">
        <v>-72.558700561523438</v>
      </c>
      <c r="FJ30">
        <v>-75.685256958007813</v>
      </c>
      <c r="FK30">
        <v>-79.309906005859375</v>
      </c>
      <c r="FL30">
        <v>-82.934562683105469</v>
      </c>
      <c r="FM30">
        <v>-86.100028991699219</v>
      </c>
      <c r="FN30">
        <v>-89.265472412109375</v>
      </c>
      <c r="FO30">
        <v>-91.388076782226563</v>
      </c>
      <c r="FP30">
        <v>-93.510543823242188</v>
      </c>
      <c r="FQ30">
        <v>-95.6773681640625</v>
      </c>
      <c r="FR30">
        <v>-97.844184875488281</v>
      </c>
      <c r="FS30">
        <v>-99.634727478027344</v>
      </c>
      <c r="FT30">
        <v>-101.42530822753906</v>
      </c>
      <c r="FU30">
        <v>-102.22682952880859</v>
      </c>
      <c r="FV30">
        <v>-103.02834320068359</v>
      </c>
      <c r="FW30">
        <v>-103.27487182617188</v>
      </c>
      <c r="FX30">
        <v>-103.52139282226563</v>
      </c>
      <c r="FY30">
        <v>-103.16255950927734</v>
      </c>
      <c r="FZ30">
        <v>-102.80372619628906</v>
      </c>
      <c r="GA30">
        <v>-101.74153900146484</v>
      </c>
      <c r="GB30">
        <v>-100.67933654785156</v>
      </c>
      <c r="GC30">
        <v>-98.87908935546875</v>
      </c>
      <c r="GD30">
        <v>-97.078811645507813</v>
      </c>
      <c r="GE30">
        <v>-94.768295288085938</v>
      </c>
      <c r="GF30">
        <v>-92.457778930664063</v>
      </c>
      <c r="GG30">
        <v>-90.46258544921875</v>
      </c>
      <c r="GH30">
        <v>-88.467430114746094</v>
      </c>
      <c r="GI30">
        <v>-86.099044799804688</v>
      </c>
      <c r="GJ30">
        <v>-83.730621337890625</v>
      </c>
      <c r="GK30">
        <v>-80.334197998046875</v>
      </c>
      <c r="GL30">
        <v>-76.937782287597656</v>
      </c>
      <c r="GM30">
        <v>-73.928375244140625</v>
      </c>
      <c r="GN30">
        <v>-70.918907165527344</v>
      </c>
      <c r="GO30">
        <v>-68.283676147460938</v>
      </c>
      <c r="GP30">
        <v>-65.648429870605469</v>
      </c>
      <c r="GQ30">
        <v>-61.901412963867188</v>
      </c>
      <c r="GR30">
        <v>-58.154468536376953</v>
      </c>
      <c r="GS30">
        <v>-54.501068115234375</v>
      </c>
      <c r="GT30">
        <v>-50.847679138183594</v>
      </c>
      <c r="GU30">
        <v>-48.604991912841797</v>
      </c>
      <c r="GV30">
        <v>-46.362308502197266</v>
      </c>
      <c r="GW30">
        <v>-44.415733337402344</v>
      </c>
      <c r="GX30">
        <v>-42.4691162109375</v>
      </c>
      <c r="GY30">
        <v>-40.559421539306641</v>
      </c>
      <c r="GZ30">
        <v>-2.9741261005401611</v>
      </c>
      <c r="HA30">
        <v>-2.8906443119049072</v>
      </c>
      <c r="HB30">
        <v>-2.8071639537811279</v>
      </c>
      <c r="HC30">
        <v>-36.561779022216797</v>
      </c>
      <c r="HD30">
        <v>-36.329944610595703</v>
      </c>
      <c r="HE30">
        <v>-36.574844360351563</v>
      </c>
      <c r="HF30">
        <v>-36.819755554199219</v>
      </c>
      <c r="HG30">
        <v>-37.791652679443359</v>
      </c>
      <c r="HH30">
        <v>-38.763568878173828</v>
      </c>
      <c r="HI30">
        <v>-39.856296539306641</v>
      </c>
      <c r="HJ30">
        <v>-40.949028015136719</v>
      </c>
      <c r="HK30">
        <v>-42.491359710693359</v>
      </c>
      <c r="HL30">
        <v>-44.033660888671875</v>
      </c>
      <c r="HM30">
        <v>-47.112411499023438</v>
      </c>
      <c r="HN30">
        <v>-50.191165924072266</v>
      </c>
      <c r="HO30">
        <v>-53.536422729492188</v>
      </c>
      <c r="HP30">
        <v>-56.881671905517578</v>
      </c>
      <c r="HQ30">
        <v>-59.493133544921875</v>
      </c>
      <c r="HR30">
        <v>-62.104652404785156</v>
      </c>
      <c r="HS30">
        <v>-65.70831298828125</v>
      </c>
      <c r="HT30">
        <v>-69.311988830566406</v>
      </c>
      <c r="HU30">
        <v>-73.549476623535156</v>
      </c>
      <c r="HV30">
        <v>-77.786880493164063</v>
      </c>
      <c r="HW30">
        <v>-80.551895141601563</v>
      </c>
      <c r="HX30">
        <v>-83.316886901855469</v>
      </c>
      <c r="HY30">
        <v>-85.572738647460938</v>
      </c>
      <c r="HZ30">
        <v>-87.828598022460938</v>
      </c>
      <c r="IA30">
        <v>-90.703941345214844</v>
      </c>
      <c r="IB30">
        <v>-93.579338073730469</v>
      </c>
      <c r="IC30">
        <v>-95.801353454589844</v>
      </c>
      <c r="ID30">
        <v>-98.023353576660156</v>
      </c>
      <c r="IE30">
        <v>-99.473861694335938</v>
      </c>
      <c r="IF30">
        <v>-100.92433929443359</v>
      </c>
      <c r="IG30">
        <v>-102.21263885498047</v>
      </c>
      <c r="IH30">
        <v>-103.50093841552734</v>
      </c>
      <c r="II30">
        <v>-104.23196411132813</v>
      </c>
      <c r="IJ30">
        <v>-104.96298217773438</v>
      </c>
      <c r="IK30">
        <v>-105.06875610351563</v>
      </c>
      <c r="IL30">
        <v>-105.17453002929688</v>
      </c>
      <c r="IM30">
        <v>-104.83579254150391</v>
      </c>
      <c r="IN30">
        <v>-104.49704742431641</v>
      </c>
      <c r="IO30">
        <v>-103.71470642089844</v>
      </c>
      <c r="IP30">
        <v>-102.93238830566406</v>
      </c>
      <c r="IQ30">
        <v>-101.70127105712891</v>
      </c>
      <c r="IR30">
        <v>-100.47015380859375</v>
      </c>
      <c r="IS30">
        <v>-98.550071716308594</v>
      </c>
      <c r="IT30">
        <v>-96.629981994628906</v>
      </c>
      <c r="IU30">
        <v>-94.561775207519531</v>
      </c>
      <c r="IV30">
        <v>-92.493522644042969</v>
      </c>
      <c r="IW30">
        <v>-90.748199462890625</v>
      </c>
      <c r="IX30">
        <v>-89.002861022949219</v>
      </c>
      <c r="IY30">
        <v>-86.258453369140625</v>
      </c>
      <c r="IZ30">
        <v>-83.514106750488281</v>
      </c>
      <c r="JA30">
        <v>-79.853607177734375</v>
      </c>
      <c r="JB30">
        <v>-76.193115234375</v>
      </c>
      <c r="JC30">
        <v>-73.238418579101563</v>
      </c>
      <c r="JD30">
        <v>-70.283714294433594</v>
      </c>
      <c r="JE30">
        <v>-67.311210632324219</v>
      </c>
      <c r="JF30">
        <v>-64.338645935058594</v>
      </c>
      <c r="JG30">
        <v>-60.268360137939453</v>
      </c>
      <c r="JH30">
        <v>-56.198081970214844</v>
      </c>
      <c r="JI30">
        <v>-52.722393035888672</v>
      </c>
      <c r="JJ30">
        <v>-49.246772766113281</v>
      </c>
      <c r="JK30">
        <v>-47.06787109375</v>
      </c>
      <c r="JL30">
        <v>-44.889026641845703</v>
      </c>
      <c r="JM30">
        <v>-42.773704528808594</v>
      </c>
      <c r="JN30">
        <v>-40.658382415771484</v>
      </c>
      <c r="JO30">
        <v>-38.717296600341797</v>
      </c>
      <c r="JP30">
        <v>-36.776172637939453</v>
      </c>
      <c r="JQ30">
        <v>-35.679004669189453</v>
      </c>
      <c r="JR30">
        <v>-34.581840515136719</v>
      </c>
      <c r="JS30">
        <v>-34.007465362548828</v>
      </c>
      <c r="JT30">
        <v>-33.433101654052734</v>
      </c>
      <c r="JU30">
        <v>-2.5885999202728271</v>
      </c>
      <c r="JV30">
        <v>-2.5982763767242432</v>
      </c>
      <c r="JW30">
        <v>-2.6612176895141602</v>
      </c>
      <c r="JX30">
        <v>-2.7241592407226563</v>
      </c>
      <c r="JY30">
        <v>-2.8100988864898682</v>
      </c>
      <c r="JZ30">
        <v>-2.8960404396057129</v>
      </c>
      <c r="KA30">
        <v>-3.0456867218017578</v>
      </c>
      <c r="KB30">
        <v>-3.19533371925354</v>
      </c>
      <c r="KC30">
        <v>-3.4256086349487305</v>
      </c>
      <c r="KD30">
        <v>-3.655879020690918</v>
      </c>
      <c r="KE30">
        <v>-3.8858852386474609</v>
      </c>
      <c r="KF30">
        <v>-4.1158919334411621</v>
      </c>
      <c r="KG30">
        <v>-4.3569154739379883</v>
      </c>
      <c r="KH30">
        <v>-4.5979404449462891</v>
      </c>
      <c r="KI30">
        <v>-4.9224643707275391</v>
      </c>
      <c r="KJ30">
        <v>-5.2469954490661621</v>
      </c>
      <c r="KK30">
        <v>-5.5842933654785156</v>
      </c>
      <c r="KL30">
        <v>-5.9215898513793945</v>
      </c>
      <c r="KM30">
        <v>-6.1806149482727051</v>
      </c>
      <c r="KN30">
        <v>-6.4396347999572754</v>
      </c>
      <c r="KO30">
        <v>-6.6824183464050293</v>
      </c>
      <c r="KP30">
        <v>-6.9252052307128906</v>
      </c>
      <c r="KQ30">
        <v>-7.2421035766601563</v>
      </c>
      <c r="KR30">
        <v>-7.5590023994445801</v>
      </c>
      <c r="KS30">
        <v>-7.9002518653869629</v>
      </c>
      <c r="KT30">
        <v>-8.2415075302124023</v>
      </c>
      <c r="KU30">
        <v>-8.499180793762207</v>
      </c>
      <c r="KV30">
        <v>-8.7568540573120117</v>
      </c>
      <c r="KW30">
        <v>-9.0167169570922852</v>
      </c>
      <c r="KX30">
        <v>-9.2765750885009766</v>
      </c>
      <c r="KY30">
        <v>-9.7027778625488281</v>
      </c>
      <c r="KZ30">
        <v>-10.12898063659668</v>
      </c>
      <c r="LA30">
        <v>-10.583320617675781</v>
      </c>
      <c r="LB30">
        <v>-11.037656784057617</v>
      </c>
      <c r="LC30">
        <v>-11.290007591247559</v>
      </c>
      <c r="LD30">
        <v>-11.542363166809082</v>
      </c>
      <c r="LE30">
        <v>-11.771283149719238</v>
      </c>
      <c r="LF30">
        <v>-12.000205039978027</v>
      </c>
      <c r="LG30">
        <v>-12.362827301025391</v>
      </c>
      <c r="LH30">
        <v>-12.725443840026855</v>
      </c>
      <c r="LI30">
        <v>-12.992682456970215</v>
      </c>
      <c r="LJ30">
        <v>-13.259917259216309</v>
      </c>
      <c r="LK30">
        <v>-13.41026782989502</v>
      </c>
      <c r="LL30">
        <v>-13.560624122619629</v>
      </c>
      <c r="LM30">
        <v>-13.748076438903809</v>
      </c>
      <c r="LN30">
        <v>-13.935535430908203</v>
      </c>
      <c r="LO30">
        <v>-14.070440292358398</v>
      </c>
      <c r="LP30">
        <v>-14.205344200134277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t="s">
        <v>129</v>
      </c>
      <c r="B31">
        <v>0.11969500035047531</v>
      </c>
      <c r="C31">
        <v>0.11791899800300598</v>
      </c>
      <c r="D31">
        <v>0.11614300310611725</v>
      </c>
      <c r="E31">
        <v>0.11221849918365479</v>
      </c>
      <c r="F31">
        <v>0.10829400271177292</v>
      </c>
      <c r="G31">
        <v>0.10476050525903702</v>
      </c>
      <c r="H31">
        <v>0.10122700035572052</v>
      </c>
      <c r="I31">
        <v>9.9366500973701477E-2</v>
      </c>
      <c r="J31">
        <v>9.7506001591682434E-2</v>
      </c>
      <c r="K31">
        <v>9.2588499188423157E-2</v>
      </c>
      <c r="L31">
        <v>8.7670996785163879E-2</v>
      </c>
      <c r="M31">
        <v>7.0023499429225922E-2</v>
      </c>
      <c r="N31">
        <v>5.2375998347997665E-2</v>
      </c>
      <c r="O31">
        <v>2.2834016010165215E-2</v>
      </c>
      <c r="P31">
        <v>-6.7080035805702209E-3</v>
      </c>
      <c r="Q31">
        <v>0</v>
      </c>
      <c r="R31">
        <v>0</v>
      </c>
      <c r="S31">
        <v>0</v>
      </c>
      <c r="T31">
        <v>0</v>
      </c>
      <c r="U31">
        <v>0</v>
      </c>
      <c r="V31">
        <v>-6.6960002295672894E-3</v>
      </c>
      <c r="W31">
        <v>-3.2127473503351212E-2</v>
      </c>
      <c r="X31">
        <v>-5.7559002190828323E-2</v>
      </c>
      <c r="Y31">
        <v>-6.9083496928215027E-2</v>
      </c>
      <c r="Z31">
        <v>-8.0608010292053223E-2</v>
      </c>
      <c r="AA31">
        <v>-8.6480997502803802E-2</v>
      </c>
      <c r="AB31">
        <v>-9.2353992164134979E-2</v>
      </c>
      <c r="AC31">
        <v>-0.10837100446224213</v>
      </c>
      <c r="AD31">
        <v>-0.12438799440860748</v>
      </c>
      <c r="AE31">
        <v>-0.15678952634334564</v>
      </c>
      <c r="AF31">
        <v>-0.18919099867343903</v>
      </c>
      <c r="AG31">
        <v>-0.23237495124340057</v>
      </c>
      <c r="AH31">
        <v>-0.27555900812149048</v>
      </c>
      <c r="AI31">
        <v>-0.35081994533538818</v>
      </c>
      <c r="AJ31">
        <v>-0.42608118057250977</v>
      </c>
      <c r="AK31">
        <v>-0.56482648849487305</v>
      </c>
      <c r="AL31">
        <v>-0.70357179641723633</v>
      </c>
      <c r="AM31">
        <v>-0.90983009338378906</v>
      </c>
      <c r="AN31">
        <v>-1.1160880327224731</v>
      </c>
      <c r="AO31">
        <v>-1.3542697429656982</v>
      </c>
      <c r="AP31">
        <v>-1.5924509763717651</v>
      </c>
      <c r="AQ31">
        <v>-1.8157472610473633</v>
      </c>
      <c r="AR31">
        <v>-2.0390465259552002</v>
      </c>
      <c r="AS31">
        <v>-2.2779719829559326</v>
      </c>
      <c r="AT31">
        <v>-2.5168962478637695</v>
      </c>
      <c r="AU31">
        <v>-2.8175933361053467</v>
      </c>
      <c r="AV31">
        <v>-3.1182904243469238</v>
      </c>
      <c r="AW31">
        <v>-3.472888708114624</v>
      </c>
      <c r="AX31">
        <v>-3.8274886608123779</v>
      </c>
      <c r="AY31">
        <v>-4.1935338973999023</v>
      </c>
      <c r="AZ31">
        <v>-4.5595788955688477</v>
      </c>
      <c r="BA31">
        <v>-4.8655943870544434</v>
      </c>
      <c r="BB31">
        <v>-5.1716098785400391</v>
      </c>
      <c r="BC31">
        <v>-5.4520382881164551</v>
      </c>
      <c r="BD31">
        <v>-5.7324652671813965</v>
      </c>
      <c r="BE31">
        <v>-6.0968208312988281</v>
      </c>
      <c r="BF31">
        <v>-6.4611763954162598</v>
      </c>
      <c r="BG31">
        <v>-6.8923892974853516</v>
      </c>
      <c r="BH31">
        <v>-7.3236041069030762</v>
      </c>
      <c r="BI31">
        <v>-7.7299337387084961</v>
      </c>
      <c r="BJ31">
        <v>-8.1362638473510742</v>
      </c>
      <c r="BK31">
        <v>-8.4161415100097656</v>
      </c>
      <c r="BL31">
        <v>-8.6960153579711914</v>
      </c>
      <c r="BM31">
        <v>-8.887298583984375</v>
      </c>
      <c r="BN31">
        <v>-9.0785799026489258</v>
      </c>
      <c r="BO31">
        <v>-9.3139352798461914</v>
      </c>
      <c r="BP31">
        <v>-9.5492916107177734</v>
      </c>
      <c r="BQ31">
        <v>-9.7873859405517578</v>
      </c>
      <c r="BR31">
        <v>-10.025482177734375</v>
      </c>
      <c r="BS31">
        <v>-10.166482925415039</v>
      </c>
      <c r="BT31">
        <v>-10.307483673095703</v>
      </c>
      <c r="BU31">
        <v>-10.345673561096191</v>
      </c>
      <c r="BV31">
        <v>-10.383864402770996</v>
      </c>
      <c r="BW31">
        <v>-129.60517883300781</v>
      </c>
      <c r="BX31">
        <v>-129.77572631835938</v>
      </c>
      <c r="BY31">
        <v>-130.02763366699219</v>
      </c>
      <c r="BZ31">
        <v>-130.27952575683594</v>
      </c>
      <c r="CA31">
        <v>-129.94583129882813</v>
      </c>
      <c r="CB31">
        <v>-129.61213684082031</v>
      </c>
      <c r="CC31">
        <v>-129.04631042480469</v>
      </c>
      <c r="CD31">
        <v>-128.48048400878906</v>
      </c>
      <c r="CE31">
        <v>-127.36982727050781</v>
      </c>
      <c r="CF31">
        <v>-126.25918579101563</v>
      </c>
      <c r="CG31">
        <v>-123.71736145019531</v>
      </c>
      <c r="CH31">
        <v>-121.17555999755859</v>
      </c>
      <c r="CI31">
        <v>-118.27523803710938</v>
      </c>
      <c r="CJ31">
        <v>-115.37492370605469</v>
      </c>
      <c r="CK31">
        <v>-112.91490173339844</v>
      </c>
      <c r="CL31">
        <v>-110.45485687255859</v>
      </c>
      <c r="CM31">
        <v>-107.299072265625</v>
      </c>
      <c r="CN31">
        <v>-104.14326477050781</v>
      </c>
      <c r="CO31">
        <v>-99.796577453613281</v>
      </c>
      <c r="CP31">
        <v>-95.449935913085938</v>
      </c>
      <c r="CQ31">
        <v>-91.146072387695313</v>
      </c>
      <c r="CR31">
        <v>-86.842277526855469</v>
      </c>
      <c r="CS31">
        <v>-82.932060241699219</v>
      </c>
      <c r="CT31">
        <v>-79.021835327148438</v>
      </c>
      <c r="CU31">
        <v>-74.759254455566406</v>
      </c>
      <c r="CV31">
        <v>-70.496627807617188</v>
      </c>
      <c r="CW31">
        <v>-66.583251953125</v>
      </c>
      <c r="CX31">
        <v>-62.669845581054688</v>
      </c>
      <c r="CY31">
        <v>-59.723091125488281</v>
      </c>
      <c r="CZ31">
        <v>-56.776363372802734</v>
      </c>
      <c r="DA31">
        <v>-54.675918579101563</v>
      </c>
      <c r="DB31">
        <v>-52.575492858886719</v>
      </c>
      <c r="DC31">
        <v>-51.10394287109375</v>
      </c>
      <c r="DD31">
        <v>-49.632400512695313</v>
      </c>
      <c r="DE31">
        <v>-49.101329803466797</v>
      </c>
      <c r="DF31">
        <v>-48.570255279541016</v>
      </c>
      <c r="DG31">
        <v>-48.97467041015625</v>
      </c>
      <c r="DH31">
        <v>-49.379093170166016</v>
      </c>
      <c r="DI31">
        <v>-50.557327270507813</v>
      </c>
      <c r="DJ31">
        <v>-51.735553741455078</v>
      </c>
      <c r="DK31">
        <v>-53.924415588378906</v>
      </c>
      <c r="DL31">
        <v>-56.113239288330078</v>
      </c>
      <c r="DM31">
        <v>-59.140769958496094</v>
      </c>
      <c r="DN31">
        <v>-62.168308258056641</v>
      </c>
      <c r="DO31">
        <v>-65.49371337890625</v>
      </c>
      <c r="DP31">
        <v>-68.81915283203125</v>
      </c>
      <c r="DQ31">
        <v>-72.575332641601563</v>
      </c>
      <c r="DR31">
        <v>-76.331550598144531</v>
      </c>
      <c r="DS31">
        <v>-80.798576354980469</v>
      </c>
      <c r="DT31">
        <v>-85.26556396484375</v>
      </c>
      <c r="DU31">
        <v>-89.53546142578125</v>
      </c>
      <c r="DV31">
        <v>-93.805328369140625</v>
      </c>
      <c r="DW31">
        <v>-96.925628662109375</v>
      </c>
      <c r="DX31">
        <v>-100.04592895507813</v>
      </c>
      <c r="DY31">
        <v>-103.07112121582031</v>
      </c>
      <c r="DZ31">
        <v>-106.09634399414063</v>
      </c>
      <c r="EA31">
        <v>-109.29987335205078</v>
      </c>
      <c r="EB31">
        <v>-112.50343322753906</v>
      </c>
      <c r="EC31">
        <v>-114.77791595458984</v>
      </c>
      <c r="ED31">
        <v>-117.0523681640625</v>
      </c>
      <c r="EE31">
        <v>-118.30556488037109</v>
      </c>
      <c r="EF31">
        <v>-119.55874633789063</v>
      </c>
      <c r="EG31">
        <v>-121.03893280029297</v>
      </c>
      <c r="EH31">
        <v>-122.51912689208984</v>
      </c>
      <c r="EI31">
        <v>-123.91979217529297</v>
      </c>
      <c r="EJ31">
        <v>-125.32047271728516</v>
      </c>
      <c r="EK31">
        <v>-125.88016510009766</v>
      </c>
      <c r="EL31">
        <v>-126.43986511230469</v>
      </c>
      <c r="EM31">
        <v>-126.73345947265625</v>
      </c>
      <c r="EN31">
        <v>-127.02705383300781</v>
      </c>
      <c r="EO31">
        <v>-127.27510070800781</v>
      </c>
      <c r="EP31">
        <v>-127.52313995361328</v>
      </c>
      <c r="EQ31">
        <v>-127.53212738037109</v>
      </c>
      <c r="ER31">
        <v>-10.088051795959473</v>
      </c>
      <c r="ES31">
        <v>-10.077472686767578</v>
      </c>
      <c r="ET31">
        <v>-10.066892623901367</v>
      </c>
      <c r="EU31">
        <v>-127.06578826904297</v>
      </c>
      <c r="EV31">
        <v>-126.71524810791016</v>
      </c>
      <c r="EW31">
        <v>-125.33790588378906</v>
      </c>
      <c r="EX31">
        <v>-123.96057891845703</v>
      </c>
      <c r="EY31">
        <v>-122.32329559326172</v>
      </c>
      <c r="EZ31">
        <v>-120.68601989746094</v>
      </c>
      <c r="FA31">
        <v>-119.10907745361328</v>
      </c>
      <c r="FB31">
        <v>-117.53213500976563</v>
      </c>
      <c r="FC31">
        <v>-114.66815185546875</v>
      </c>
      <c r="FD31">
        <v>-111.80414581298828</v>
      </c>
      <c r="FE31">
        <v>-108.35002899169922</v>
      </c>
      <c r="FF31">
        <v>-104.8958740234375</v>
      </c>
      <c r="FG31">
        <v>-100.72943115234375</v>
      </c>
      <c r="FH31">
        <v>-96.562973022460938</v>
      </c>
      <c r="FI31">
        <v>-90.635971069335938</v>
      </c>
      <c r="FJ31">
        <v>-84.7088623046875</v>
      </c>
      <c r="FK31">
        <v>-79.407546997070313</v>
      </c>
      <c r="FL31">
        <v>-74.106246948242188</v>
      </c>
      <c r="FM31">
        <v>-70.419219970703125</v>
      </c>
      <c r="FN31">
        <v>-66.732223510742188</v>
      </c>
      <c r="FO31">
        <v>-62.7086181640625</v>
      </c>
      <c r="FP31">
        <v>-58.684970855712891</v>
      </c>
      <c r="FQ31">
        <v>-54.736618041992188</v>
      </c>
      <c r="FR31">
        <v>-50.788288116455078</v>
      </c>
      <c r="FS31">
        <v>-48.483386993408203</v>
      </c>
      <c r="FT31">
        <v>-46.178447723388672</v>
      </c>
      <c r="FU31">
        <v>-45.018928527832031</v>
      </c>
      <c r="FV31">
        <v>-43.859420776367188</v>
      </c>
      <c r="FW31">
        <v>-43.368721008300781</v>
      </c>
      <c r="FX31">
        <v>-42.878032684326172</v>
      </c>
      <c r="FY31">
        <v>-43.558437347412109</v>
      </c>
      <c r="FZ31">
        <v>-44.238849639892578</v>
      </c>
      <c r="GA31">
        <v>-45.755218505859375</v>
      </c>
      <c r="GB31">
        <v>-47.271598815917969</v>
      </c>
      <c r="GC31">
        <v>-49.21270751953125</v>
      </c>
      <c r="GD31">
        <v>-51.153861999511719</v>
      </c>
      <c r="GE31">
        <v>-54.549388885498047</v>
      </c>
      <c r="GF31">
        <v>-57.944934844970703</v>
      </c>
      <c r="GG31">
        <v>-62.766448974609375</v>
      </c>
      <c r="GH31">
        <v>-67.587867736816406</v>
      </c>
      <c r="GI31">
        <v>-71.680213928222656</v>
      </c>
      <c r="GJ31">
        <v>-75.772567749023438</v>
      </c>
      <c r="GK31">
        <v>-79.481796264648438</v>
      </c>
      <c r="GL31">
        <v>-83.191047668457031</v>
      </c>
      <c r="GM31">
        <v>-88.646224975585938</v>
      </c>
      <c r="GN31">
        <v>-94.101509094238281</v>
      </c>
      <c r="GO31">
        <v>-99.210700988769531</v>
      </c>
      <c r="GP31">
        <v>-104.31985473632813</v>
      </c>
      <c r="GQ31">
        <v>-106.53443145751953</v>
      </c>
      <c r="GR31">
        <v>-108.74896240234375</v>
      </c>
      <c r="GS31">
        <v>-110.98894500732422</v>
      </c>
      <c r="GT31">
        <v>-113.22893524169922</v>
      </c>
      <c r="GU31">
        <v>-116.96437835693359</v>
      </c>
      <c r="GV31">
        <v>-120.69979095458984</v>
      </c>
      <c r="GW31">
        <v>-122.77281188964844</v>
      </c>
      <c r="GX31">
        <v>-124.84586334228516</v>
      </c>
      <c r="GY31">
        <v>-125.25052642822266</v>
      </c>
      <c r="GZ31">
        <v>-9.8884153366088867</v>
      </c>
      <c r="HA31">
        <v>-9.9685201644897461</v>
      </c>
      <c r="HB31">
        <v>-10.048624038696289</v>
      </c>
      <c r="HC31">
        <v>-128.23143005371094</v>
      </c>
      <c r="HD31">
        <v>-128.83192443847656</v>
      </c>
      <c r="HE31">
        <v>-128.58517456054688</v>
      </c>
      <c r="HF31">
        <v>-128.33843994140625</v>
      </c>
      <c r="HG31">
        <v>-128.11862182617188</v>
      </c>
      <c r="HH31">
        <v>-127.89878845214844</v>
      </c>
      <c r="HI31">
        <v>-126.27207946777344</v>
      </c>
      <c r="HJ31">
        <v>-124.64536285400391</v>
      </c>
      <c r="HK31">
        <v>-121.88880920410156</v>
      </c>
      <c r="HL31">
        <v>-119.13231658935547</v>
      </c>
      <c r="HM31">
        <v>-117.82181549072266</v>
      </c>
      <c r="HN31">
        <v>-116.51131439208984</v>
      </c>
      <c r="HO31">
        <v>-114.70858764648438</v>
      </c>
      <c r="HP31">
        <v>-112.90581512451172</v>
      </c>
      <c r="HQ31">
        <v>-108.07398986816406</v>
      </c>
      <c r="HR31">
        <v>-103.2420654296875</v>
      </c>
      <c r="HS31">
        <v>-98.461280822753906</v>
      </c>
      <c r="HT31">
        <v>-93.680519104003906</v>
      </c>
      <c r="HU31">
        <v>-90.451454162597656</v>
      </c>
      <c r="HV31">
        <v>-87.222450256347656</v>
      </c>
      <c r="HW31">
        <v>-82.552780151367188</v>
      </c>
      <c r="HX31">
        <v>-77.883125305175781</v>
      </c>
      <c r="HY31">
        <v>-71.876144409179688</v>
      </c>
      <c r="HZ31">
        <v>-65.869186401367188</v>
      </c>
      <c r="IA31">
        <v>-61.512626647949219</v>
      </c>
      <c r="IB31">
        <v>-57.155982971191406</v>
      </c>
      <c r="IC31">
        <v>-54.160289764404297</v>
      </c>
      <c r="ID31">
        <v>-51.164596557617188</v>
      </c>
      <c r="IE31">
        <v>-48.039283752441406</v>
      </c>
      <c r="IF31">
        <v>-44.914028167724609</v>
      </c>
      <c r="IG31">
        <v>-42.335044860839844</v>
      </c>
      <c r="IH31">
        <v>-39.756072998046875</v>
      </c>
      <c r="II31">
        <v>-38.539985656738281</v>
      </c>
      <c r="IJ31">
        <v>-37.323917388916016</v>
      </c>
      <c r="IK31">
        <v>-36.990425109863281</v>
      </c>
      <c r="IL31">
        <v>-36.656932830810547</v>
      </c>
      <c r="IM31">
        <v>-37.208984375</v>
      </c>
      <c r="IN31">
        <v>-37.76104736328125</v>
      </c>
      <c r="IO31">
        <v>-39.488693237304688</v>
      </c>
      <c r="IP31">
        <v>-41.216300964355469</v>
      </c>
      <c r="IQ31">
        <v>-43.423248291015625</v>
      </c>
      <c r="IR31">
        <v>-45.630176544189453</v>
      </c>
      <c r="IS31">
        <v>-48.288711547851563</v>
      </c>
      <c r="IT31">
        <v>-50.947273254394531</v>
      </c>
      <c r="IU31">
        <v>-55.220043182373047</v>
      </c>
      <c r="IV31">
        <v>-59.492897033691406</v>
      </c>
      <c r="IW31">
        <v>-64.50030517578125</v>
      </c>
      <c r="IX31">
        <v>-69.5076904296875</v>
      </c>
      <c r="IY31">
        <v>-73.141220092773438</v>
      </c>
      <c r="IZ31">
        <v>-76.774673461914063</v>
      </c>
      <c r="JA31">
        <v>-80.509185791015625</v>
      </c>
      <c r="JB31">
        <v>-84.24371337890625</v>
      </c>
      <c r="JC31">
        <v>-89.801307678222656</v>
      </c>
      <c r="JD31">
        <v>-95.358879089355469</v>
      </c>
      <c r="JE31">
        <v>-99.677528381347656</v>
      </c>
      <c r="JF31">
        <v>-103.99625396728516</v>
      </c>
      <c r="JG31">
        <v>-105.77104187011719</v>
      </c>
      <c r="JH31">
        <v>-107.54584503173828</v>
      </c>
      <c r="JI31">
        <v>-110.40853881835938</v>
      </c>
      <c r="JJ31">
        <v>-113.27117919921875</v>
      </c>
      <c r="JK31">
        <v>-117.23609161376953</v>
      </c>
      <c r="JL31">
        <v>-121.20102691650391</v>
      </c>
      <c r="JM31">
        <v>-122.92401885986328</v>
      </c>
      <c r="JN31">
        <v>-124.64698791503906</v>
      </c>
      <c r="JO31">
        <v>-125.2008056640625</v>
      </c>
      <c r="JP31">
        <v>-125.75464630126953</v>
      </c>
      <c r="JQ31">
        <v>-126.84990692138672</v>
      </c>
      <c r="JR31">
        <v>-127.94515991210938</v>
      </c>
      <c r="JS31">
        <v>-128.281494140625</v>
      </c>
      <c r="JT31">
        <v>-128.61782836914063</v>
      </c>
      <c r="JU31">
        <v>-10.226669311523438</v>
      </c>
      <c r="JV31">
        <v>-10.224233627319336</v>
      </c>
      <c r="JW31">
        <v>-10.215396881103516</v>
      </c>
      <c r="JX31">
        <v>-10.206559181213379</v>
      </c>
      <c r="JY31">
        <v>-10.067075729370117</v>
      </c>
      <c r="JZ31">
        <v>-9.9275894165039063</v>
      </c>
      <c r="KA31">
        <v>-9.7386922836303711</v>
      </c>
      <c r="KB31">
        <v>-9.5497951507568359</v>
      </c>
      <c r="KC31">
        <v>-9.4554843902587891</v>
      </c>
      <c r="KD31">
        <v>-9.361175537109375</v>
      </c>
      <c r="KE31">
        <v>-9.141789436340332</v>
      </c>
      <c r="KF31">
        <v>-8.9224014282226563</v>
      </c>
      <c r="KG31">
        <v>-8.4803533554077148</v>
      </c>
      <c r="KH31">
        <v>-8.0383062362670898</v>
      </c>
      <c r="KI31">
        <v>-7.6850099563598633</v>
      </c>
      <c r="KJ31">
        <v>-7.3317070007324219</v>
      </c>
      <c r="KK31">
        <v>-7.1047534942626953</v>
      </c>
      <c r="KL31">
        <v>-6.8777985572814941</v>
      </c>
      <c r="KM31">
        <v>-6.5108857154846191</v>
      </c>
      <c r="KN31">
        <v>-6.1439800262451172</v>
      </c>
      <c r="KO31">
        <v>-5.6954851150512695</v>
      </c>
      <c r="KP31">
        <v>-5.2469944953918457</v>
      </c>
      <c r="KQ31">
        <v>-4.9611983299255371</v>
      </c>
      <c r="KR31">
        <v>-4.6754031181335449</v>
      </c>
      <c r="KS31">
        <v>-4.4761142730712891</v>
      </c>
      <c r="KT31">
        <v>-4.2768211364746094</v>
      </c>
      <c r="KU31">
        <v>-3.9932143688201904</v>
      </c>
      <c r="KV31">
        <v>-3.7096078395843506</v>
      </c>
      <c r="KW31">
        <v>-3.427581787109375</v>
      </c>
      <c r="KX31">
        <v>-3.1455609798431396</v>
      </c>
      <c r="KY31">
        <v>-2.9843919277191162</v>
      </c>
      <c r="KZ31">
        <v>-2.8232231140136719</v>
      </c>
      <c r="LA31">
        <v>-2.7009031772613525</v>
      </c>
      <c r="LB31">
        <v>-2.5785822868347168</v>
      </c>
      <c r="LC31">
        <v>-2.4147133827209473</v>
      </c>
      <c r="LD31">
        <v>-2.2508416175842285</v>
      </c>
      <c r="LE31">
        <v>-2.1066439151763916</v>
      </c>
      <c r="LF31">
        <v>-1.962446928024292</v>
      </c>
      <c r="LG31">
        <v>-1.8772231340408325</v>
      </c>
      <c r="LH31">
        <v>-1.7920007705688477</v>
      </c>
      <c r="LI31">
        <v>-1.7020547389984131</v>
      </c>
      <c r="LJ31">
        <v>-1.6121093034744263</v>
      </c>
      <c r="LK31">
        <v>-1.513363242149353</v>
      </c>
      <c r="LL31">
        <v>-1.4146139621734619</v>
      </c>
      <c r="LM31">
        <v>-1.3427120447158813</v>
      </c>
      <c r="LN31">
        <v>-1.2708078622817993</v>
      </c>
      <c r="LO31">
        <v>-1.2157572507858276</v>
      </c>
      <c r="LP31">
        <v>-1.160706639289856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t="s">
        <v>130</v>
      </c>
      <c r="B32">
        <v>-10.576948165893555</v>
      </c>
      <c r="C32">
        <v>-10.578676223754883</v>
      </c>
      <c r="D32">
        <v>-10.580405235290527</v>
      </c>
      <c r="E32">
        <v>-10.580819129943848</v>
      </c>
      <c r="F32">
        <v>-10.581232070922852</v>
      </c>
      <c r="G32">
        <v>-10.573092460632324</v>
      </c>
      <c r="H32">
        <v>-10.564952850341797</v>
      </c>
      <c r="I32">
        <v>-10.543800354003906</v>
      </c>
      <c r="J32">
        <v>-10.522646903991699</v>
      </c>
      <c r="K32">
        <v>-10.480148315429688</v>
      </c>
      <c r="L32">
        <v>-10.437649726867676</v>
      </c>
      <c r="M32">
        <v>-10.369874000549316</v>
      </c>
      <c r="N32">
        <v>-10.302098274230957</v>
      </c>
      <c r="O32">
        <v>-10.237347602844238</v>
      </c>
      <c r="P32">
        <v>-10.17259693145752</v>
      </c>
      <c r="Q32">
        <v>0</v>
      </c>
      <c r="R32">
        <v>0</v>
      </c>
      <c r="S32">
        <v>0</v>
      </c>
      <c r="T32">
        <v>0</v>
      </c>
      <c r="U32">
        <v>0</v>
      </c>
      <c r="V32">
        <v>-10.172595024108887</v>
      </c>
      <c r="W32">
        <v>-10.121565818786621</v>
      </c>
      <c r="X32">
        <v>-10.070536613464355</v>
      </c>
      <c r="Y32">
        <v>-10.021644592285156</v>
      </c>
      <c r="Z32">
        <v>-9.972752571105957</v>
      </c>
      <c r="AA32">
        <v>-9.9419193267822266</v>
      </c>
      <c r="AB32">
        <v>-9.9110860824584961</v>
      </c>
      <c r="AC32">
        <v>-9.8899631500244141</v>
      </c>
      <c r="AD32">
        <v>-9.8688411712646484</v>
      </c>
      <c r="AE32">
        <v>-9.7860269546508789</v>
      </c>
      <c r="AF32">
        <v>-9.7032127380371094</v>
      </c>
      <c r="AG32">
        <v>-9.5271825790405273</v>
      </c>
      <c r="AH32">
        <v>-9.3511524200439453</v>
      </c>
      <c r="AI32">
        <v>-9.1595878601074219</v>
      </c>
      <c r="AJ32">
        <v>-8.9680233001708984</v>
      </c>
      <c r="AK32">
        <v>-8.8226003646850586</v>
      </c>
      <c r="AL32">
        <v>-8.6771774291992188</v>
      </c>
      <c r="AM32">
        <v>-8.553502082824707</v>
      </c>
      <c r="AN32">
        <v>-8.4298276901245117</v>
      </c>
      <c r="AO32">
        <v>-8.2624349594116211</v>
      </c>
      <c r="AP32">
        <v>-8.0950431823730469</v>
      </c>
      <c r="AQ32">
        <v>-7.8422775268554688</v>
      </c>
      <c r="AR32">
        <v>-7.5895094871520996</v>
      </c>
      <c r="AS32">
        <v>-7.317263126373291</v>
      </c>
      <c r="AT32">
        <v>-7.045018196105957</v>
      </c>
      <c r="AU32">
        <v>-6.8166580200195313</v>
      </c>
      <c r="AV32">
        <v>-6.5882983207702637</v>
      </c>
      <c r="AW32">
        <v>-6.3783507347106934</v>
      </c>
      <c r="AX32">
        <v>-6.1684026718139648</v>
      </c>
      <c r="AY32">
        <v>-5.945223331451416</v>
      </c>
      <c r="AZ32">
        <v>-5.7220439910888672</v>
      </c>
      <c r="BA32">
        <v>-5.4708671569824219</v>
      </c>
      <c r="BB32">
        <v>-5.2196903228759766</v>
      </c>
      <c r="BC32">
        <v>-4.9800028800964355</v>
      </c>
      <c r="BD32">
        <v>-4.7403168678283691</v>
      </c>
      <c r="BE32">
        <v>-4.5696878433227539</v>
      </c>
      <c r="BF32">
        <v>-4.3990588188171387</v>
      </c>
      <c r="BG32">
        <v>-4.2655229568481445</v>
      </c>
      <c r="BH32">
        <v>-4.1319866180419922</v>
      </c>
      <c r="BI32">
        <v>-3.9742918014526367</v>
      </c>
      <c r="BJ32">
        <v>-3.8165969848632813</v>
      </c>
      <c r="BK32">
        <v>-3.6148297786712646</v>
      </c>
      <c r="BL32">
        <v>-3.4130594730377197</v>
      </c>
      <c r="BM32">
        <v>-3.1941556930541992</v>
      </c>
      <c r="BN32">
        <v>-2.9752528667449951</v>
      </c>
      <c r="BO32">
        <v>-2.7951540946960449</v>
      </c>
      <c r="BP32">
        <v>-2.6150553226470947</v>
      </c>
      <c r="BQ32">
        <v>-2.4842252731323242</v>
      </c>
      <c r="BR32">
        <v>-2.3533947467803955</v>
      </c>
      <c r="BS32">
        <v>-2.2470338344573975</v>
      </c>
      <c r="BT32">
        <v>-2.1406729221343994</v>
      </c>
      <c r="BU32">
        <v>-2.0549056529998779</v>
      </c>
      <c r="BV32">
        <v>-1.9691380262374878</v>
      </c>
      <c r="BW32">
        <v>-30.325883865356445</v>
      </c>
      <c r="BX32">
        <v>-29.521427154541016</v>
      </c>
      <c r="BY32">
        <v>-29.281145095825195</v>
      </c>
      <c r="BZ32">
        <v>-29.040864944458008</v>
      </c>
      <c r="CA32">
        <v>-29.168891906738281</v>
      </c>
      <c r="CB32">
        <v>-29.296920776367188</v>
      </c>
      <c r="CC32">
        <v>-29.902166366577148</v>
      </c>
      <c r="CD32">
        <v>-30.507411956787109</v>
      </c>
      <c r="CE32">
        <v>-31.546491622924805</v>
      </c>
      <c r="CF32">
        <v>-32.585559844970703</v>
      </c>
      <c r="CG32">
        <v>-33.868701934814453</v>
      </c>
      <c r="CH32">
        <v>-35.151828765869141</v>
      </c>
      <c r="CI32">
        <v>-37.025135040283203</v>
      </c>
      <c r="CJ32">
        <v>-38.898448944091797</v>
      </c>
      <c r="CK32">
        <v>-41.382236480712891</v>
      </c>
      <c r="CL32">
        <v>-43.866046905517578</v>
      </c>
      <c r="CM32">
        <v>-46.260951995849609</v>
      </c>
      <c r="CN32">
        <v>-48.655876159667969</v>
      </c>
      <c r="CO32">
        <v>-50.577648162841797</v>
      </c>
      <c r="CP32">
        <v>-52.499401092529297</v>
      </c>
      <c r="CQ32">
        <v>-54.368770599365234</v>
      </c>
      <c r="CR32">
        <v>-56.238140106201172</v>
      </c>
      <c r="CS32">
        <v>-57.788707733154297</v>
      </c>
      <c r="CT32">
        <v>-59.339271545410156</v>
      </c>
      <c r="CU32">
        <v>-60.262985229492188</v>
      </c>
      <c r="CV32">
        <v>-61.186710357666016</v>
      </c>
      <c r="CW32">
        <v>-61.938117980957031</v>
      </c>
      <c r="CX32">
        <v>-62.689529418945313</v>
      </c>
      <c r="CY32">
        <v>-63.406013488769531</v>
      </c>
      <c r="CZ32">
        <v>-64.122489929199219</v>
      </c>
      <c r="DA32">
        <v>-64.554618835449219</v>
      </c>
      <c r="DB32">
        <v>-64.986740112304688</v>
      </c>
      <c r="DC32">
        <v>-65.156753540039063</v>
      </c>
      <c r="DD32">
        <v>-65.326759338378906</v>
      </c>
      <c r="DE32">
        <v>-65.31536865234375</v>
      </c>
      <c r="DF32">
        <v>-65.303985595703125</v>
      </c>
      <c r="DG32">
        <v>-65.061332702636719</v>
      </c>
      <c r="DH32">
        <v>-64.818672180175781</v>
      </c>
      <c r="DI32">
        <v>-64.391632080078125</v>
      </c>
      <c r="DJ32">
        <v>-63.964599609375</v>
      </c>
      <c r="DK32">
        <v>-63.473621368408203</v>
      </c>
      <c r="DL32">
        <v>-62.982597351074219</v>
      </c>
      <c r="DM32">
        <v>-62.462879180908203</v>
      </c>
      <c r="DN32">
        <v>-61.943157196044922</v>
      </c>
      <c r="DO32">
        <v>-61.197460174560547</v>
      </c>
      <c r="DP32">
        <v>-60.451751708984375</v>
      </c>
      <c r="DQ32">
        <v>-59.523109436035156</v>
      </c>
      <c r="DR32">
        <v>-58.594459533691406</v>
      </c>
      <c r="DS32">
        <v>-57.683689117431641</v>
      </c>
      <c r="DT32">
        <v>-56.772926330566406</v>
      </c>
      <c r="DU32">
        <v>-55.524280548095703</v>
      </c>
      <c r="DV32">
        <v>-54.275650024414063</v>
      </c>
      <c r="DW32">
        <v>-52.322322845458984</v>
      </c>
      <c r="DX32">
        <v>-50.368995666503906</v>
      </c>
      <c r="DY32">
        <v>-48.21905517578125</v>
      </c>
      <c r="DZ32">
        <v>-46.069095611572266</v>
      </c>
      <c r="EA32">
        <v>-44.149116516113281</v>
      </c>
      <c r="EB32">
        <v>-42.229122161865234</v>
      </c>
      <c r="EC32">
        <v>-40.208347320556641</v>
      </c>
      <c r="ED32">
        <v>-38.187591552734375</v>
      </c>
      <c r="EE32">
        <v>-36.136653900146484</v>
      </c>
      <c r="EF32">
        <v>-34.085746765136719</v>
      </c>
      <c r="EG32">
        <v>-32.383865356445313</v>
      </c>
      <c r="EH32">
        <v>-30.681983947753906</v>
      </c>
      <c r="EI32">
        <v>-29.420755386352539</v>
      </c>
      <c r="EJ32">
        <v>-28.159515380859375</v>
      </c>
      <c r="EK32">
        <v>-27.145811080932617</v>
      </c>
      <c r="EL32">
        <v>-26.132095336914063</v>
      </c>
      <c r="EM32">
        <v>-25.539478302001953</v>
      </c>
      <c r="EN32">
        <v>-24.946866989135742</v>
      </c>
      <c r="EO32">
        <v>-24.844903945922852</v>
      </c>
      <c r="EP32">
        <v>-24.742940902709961</v>
      </c>
      <c r="EQ32">
        <v>-25.10236930847168</v>
      </c>
      <c r="ER32">
        <v>-1.5640660524368286</v>
      </c>
      <c r="ES32">
        <v>-1.612038254737854</v>
      </c>
      <c r="ET32">
        <v>-1.6600110530853271</v>
      </c>
      <c r="EU32">
        <v>-28.309720993041992</v>
      </c>
      <c r="EV32">
        <v>-29.514455795288086</v>
      </c>
      <c r="EW32">
        <v>-30.931058883666992</v>
      </c>
      <c r="EX32">
        <v>-32.347652435302734</v>
      </c>
      <c r="EY32">
        <v>-34.255485534667969</v>
      </c>
      <c r="EZ32">
        <v>-36.163303375244141</v>
      </c>
      <c r="FA32">
        <v>-38.502288818359375</v>
      </c>
      <c r="FB32">
        <v>-40.841278076171875</v>
      </c>
      <c r="FC32">
        <v>-43.161266326904297</v>
      </c>
      <c r="FD32">
        <v>-45.481273651123047</v>
      </c>
      <c r="FE32">
        <v>-47.937255859375</v>
      </c>
      <c r="FF32">
        <v>-50.393257141113281</v>
      </c>
      <c r="FG32">
        <v>-52.494667053222656</v>
      </c>
      <c r="FH32">
        <v>-54.596065521240234</v>
      </c>
      <c r="FI32">
        <v>-55.807582855224609</v>
      </c>
      <c r="FJ32">
        <v>-57.019123077392578</v>
      </c>
      <c r="FK32">
        <v>-58.411628723144531</v>
      </c>
      <c r="FL32">
        <v>-59.80413818359375</v>
      </c>
      <c r="FM32">
        <v>-61.141162872314453</v>
      </c>
      <c r="FN32">
        <v>-62.478172302246094</v>
      </c>
      <c r="FO32">
        <v>-62.9161376953125</v>
      </c>
      <c r="FP32">
        <v>-63.353996276855469</v>
      </c>
      <c r="FQ32">
        <v>-63.753887176513672</v>
      </c>
      <c r="FR32">
        <v>-64.153778076171875</v>
      </c>
      <c r="FS32">
        <v>-64.754196166992188</v>
      </c>
      <c r="FT32">
        <v>-65.354629516601563</v>
      </c>
      <c r="FU32">
        <v>-65.592247009277344</v>
      </c>
      <c r="FV32">
        <v>-65.829856872558594</v>
      </c>
      <c r="FW32">
        <v>-65.817520141601563</v>
      </c>
      <c r="FX32">
        <v>-65.805183410644531</v>
      </c>
      <c r="FY32">
        <v>-65.612724304199219</v>
      </c>
      <c r="FZ32">
        <v>-65.420272827148438</v>
      </c>
      <c r="GA32">
        <v>-64.96185302734375</v>
      </c>
      <c r="GB32">
        <v>-64.503433227539063</v>
      </c>
      <c r="GC32">
        <v>-63.672672271728516</v>
      </c>
      <c r="GD32">
        <v>-62.841892242431641</v>
      </c>
      <c r="GE32">
        <v>-62.009693145751953</v>
      </c>
      <c r="GF32">
        <v>-61.177497863769531</v>
      </c>
      <c r="GG32">
        <v>-60.878746032714844</v>
      </c>
      <c r="GH32">
        <v>-60.580001831054688</v>
      </c>
      <c r="GI32">
        <v>-59.851390838623047</v>
      </c>
      <c r="GJ32">
        <v>-59.122760772705078</v>
      </c>
      <c r="GK32">
        <v>-57.597763061523438</v>
      </c>
      <c r="GL32">
        <v>-56.072769165039063</v>
      </c>
      <c r="GM32">
        <v>-54.933620452880859</v>
      </c>
      <c r="GN32">
        <v>-53.794448852539063</v>
      </c>
      <c r="GO32">
        <v>-52.575210571289063</v>
      </c>
      <c r="GP32">
        <v>-51.35595703125</v>
      </c>
      <c r="GQ32">
        <v>-48.930145263671875</v>
      </c>
      <c r="GR32">
        <v>-46.504383087158203</v>
      </c>
      <c r="GS32">
        <v>-44.134548187255859</v>
      </c>
      <c r="GT32">
        <v>-41.764720916748047</v>
      </c>
      <c r="GU32">
        <v>-40.375736236572266</v>
      </c>
      <c r="GV32">
        <v>-38.986751556396484</v>
      </c>
      <c r="GW32">
        <v>-37.626853942871094</v>
      </c>
      <c r="GX32">
        <v>-36.266933441162109</v>
      </c>
      <c r="GY32">
        <v>-34.873912811279297</v>
      </c>
      <c r="GZ32">
        <v>-2.0439250469207764</v>
      </c>
      <c r="HA32">
        <v>-2.0019423961639404</v>
      </c>
      <c r="HB32">
        <v>-1.9599604606628418</v>
      </c>
      <c r="HC32">
        <v>-32.014030456542969</v>
      </c>
      <c r="HD32">
        <v>-31.864933013916016</v>
      </c>
      <c r="HE32">
        <v>-32.056465148925781</v>
      </c>
      <c r="HF32">
        <v>-32.248008728027344</v>
      </c>
      <c r="HG32">
        <v>-32.97747802734375</v>
      </c>
      <c r="HH32">
        <v>-33.706962585449219</v>
      </c>
      <c r="HI32">
        <v>-34.542530059814453</v>
      </c>
      <c r="HJ32">
        <v>-35.378101348876953</v>
      </c>
      <c r="HK32">
        <v>-36.493148803710938</v>
      </c>
      <c r="HL32">
        <v>-37.608177185058594</v>
      </c>
      <c r="HM32">
        <v>-39.807037353515625</v>
      </c>
      <c r="HN32">
        <v>-42.005897521972656</v>
      </c>
      <c r="HO32">
        <v>-44.364841461181641</v>
      </c>
      <c r="HP32">
        <v>-46.723770141601563</v>
      </c>
      <c r="HQ32">
        <v>-48.236583709716797</v>
      </c>
      <c r="HR32">
        <v>-49.749427795410156</v>
      </c>
      <c r="HS32">
        <v>-51.649711608886719</v>
      </c>
      <c r="HT32">
        <v>-53.549999237060547</v>
      </c>
      <c r="HU32">
        <v>-55.904220581054688</v>
      </c>
      <c r="HV32">
        <v>-58.258392333984375</v>
      </c>
      <c r="HW32">
        <v>-59.295997619628906</v>
      </c>
      <c r="HX32">
        <v>-60.333568572998047</v>
      </c>
      <c r="HY32">
        <v>-60.551742553710938</v>
      </c>
      <c r="HZ32">
        <v>-60.769924163818359</v>
      </c>
      <c r="IA32">
        <v>-61.582637786865234</v>
      </c>
      <c r="IB32">
        <v>-62.395370483398438</v>
      </c>
      <c r="IC32">
        <v>-63.047153472900391</v>
      </c>
      <c r="ID32">
        <v>-63.698932647705078</v>
      </c>
      <c r="IE32">
        <v>-63.771350860595703</v>
      </c>
      <c r="IF32">
        <v>-63.843765258789063</v>
      </c>
      <c r="IG32">
        <v>-63.918682098388672</v>
      </c>
      <c r="IH32">
        <v>-63.993595123291016</v>
      </c>
      <c r="II32">
        <v>-64.064903259277344</v>
      </c>
      <c r="IJ32">
        <v>-64.136215209960938</v>
      </c>
      <c r="IK32">
        <v>-64.058822631835938</v>
      </c>
      <c r="IL32">
        <v>-63.981437683105469</v>
      </c>
      <c r="IM32">
        <v>-63.812549591064453</v>
      </c>
      <c r="IN32">
        <v>-63.643661499023438</v>
      </c>
      <c r="IO32">
        <v>-63.478778839111328</v>
      </c>
      <c r="IP32">
        <v>-63.313896179199219</v>
      </c>
      <c r="IQ32">
        <v>-63.047138214111328</v>
      </c>
      <c r="IR32">
        <v>-62.780384063720703</v>
      </c>
      <c r="IS32">
        <v>-62.160354614257813</v>
      </c>
      <c r="IT32">
        <v>-61.540328979492188</v>
      </c>
      <c r="IU32">
        <v>-61.139724731445313</v>
      </c>
      <c r="IV32">
        <v>-60.739109039306641</v>
      </c>
      <c r="IW32">
        <v>-60.664588928222656</v>
      </c>
      <c r="IX32">
        <v>-60.590061187744141</v>
      </c>
      <c r="IY32">
        <v>-59.506729125976563</v>
      </c>
      <c r="IZ32">
        <v>-58.423416137695313</v>
      </c>
      <c r="JA32">
        <v>-56.672355651855469</v>
      </c>
      <c r="JB32">
        <v>-54.921298980712891</v>
      </c>
      <c r="JC32">
        <v>-53.767070770263672</v>
      </c>
      <c r="JD32">
        <v>-52.612834930419922</v>
      </c>
      <c r="JE32">
        <v>-51.066078186035156</v>
      </c>
      <c r="JF32">
        <v>-49.519294738769531</v>
      </c>
      <c r="JG32">
        <v>-46.879657745361328</v>
      </c>
      <c r="JH32">
        <v>-44.240028381347656</v>
      </c>
      <c r="JI32">
        <v>-42.111087799072266</v>
      </c>
      <c r="JJ32">
        <v>-39.982185363769531</v>
      </c>
      <c r="JK32">
        <v>-38.741439819335938</v>
      </c>
      <c r="JL32">
        <v>-37.500736236572266</v>
      </c>
      <c r="JM32">
        <v>-36.109569549560547</v>
      </c>
      <c r="JN32">
        <v>-34.718402862548828</v>
      </c>
      <c r="JO32">
        <v>-33.440208435058594</v>
      </c>
      <c r="JP32">
        <v>-32.161991119384766</v>
      </c>
      <c r="JQ32">
        <v>-31.575218200683594</v>
      </c>
      <c r="JR32">
        <v>-30.988447189331055</v>
      </c>
      <c r="JS32">
        <v>-30.808197021484375</v>
      </c>
      <c r="JT32">
        <v>-30.627950668334961</v>
      </c>
      <c r="JU32">
        <v>-1.8996920585632324</v>
      </c>
      <c r="JV32">
        <v>-1.9228274822235107</v>
      </c>
      <c r="JW32">
        <v>-1.9781011343002319</v>
      </c>
      <c r="JX32">
        <v>-2.0333750247955322</v>
      </c>
      <c r="JY32">
        <v>-2.0972158908843994</v>
      </c>
      <c r="JZ32">
        <v>-2.1610581874847412</v>
      </c>
      <c r="KA32">
        <v>-2.2583231925964355</v>
      </c>
      <c r="KB32">
        <v>-2.3555886745452881</v>
      </c>
      <c r="KC32">
        <v>-2.5064938068389893</v>
      </c>
      <c r="KD32">
        <v>-2.6573960781097412</v>
      </c>
      <c r="KE32">
        <v>-2.7972254753112793</v>
      </c>
      <c r="KF32">
        <v>-2.9370548725128174</v>
      </c>
      <c r="KG32">
        <v>-3.0558748245239258</v>
      </c>
      <c r="KH32">
        <v>-3.1746957302093506</v>
      </c>
      <c r="KI32">
        <v>-3.3462314605712891</v>
      </c>
      <c r="KJ32">
        <v>-3.5177707672119141</v>
      </c>
      <c r="KK32">
        <v>-3.7130470275878906</v>
      </c>
      <c r="KL32">
        <v>-3.9083223342895508</v>
      </c>
      <c r="KM32">
        <v>-4.0354080200195313</v>
      </c>
      <c r="KN32">
        <v>-4.1624908447265625</v>
      </c>
      <c r="KO32">
        <v>-4.253809928894043</v>
      </c>
      <c r="KP32">
        <v>-4.3451323509216309</v>
      </c>
      <c r="KQ32">
        <v>-4.5075869560241699</v>
      </c>
      <c r="KR32">
        <v>-4.6700425148010254</v>
      </c>
      <c r="KS32">
        <v>-4.8819160461425781</v>
      </c>
      <c r="KT32">
        <v>-5.0937933921813965</v>
      </c>
      <c r="KU32">
        <v>-5.2349109649658203</v>
      </c>
      <c r="KV32">
        <v>-5.3760285377502441</v>
      </c>
      <c r="KW32">
        <v>-5.512855052947998</v>
      </c>
      <c r="KX32">
        <v>-5.6496791839599609</v>
      </c>
      <c r="KY32">
        <v>-5.9567356109619141</v>
      </c>
      <c r="KZ32">
        <v>-6.2637925148010254</v>
      </c>
      <c r="LA32">
        <v>-6.6158523559570313</v>
      </c>
      <c r="LB32">
        <v>-6.9679098129272461</v>
      </c>
      <c r="LC32">
        <v>-7.1461405754089355</v>
      </c>
      <c r="LD32">
        <v>-7.3243746757507324</v>
      </c>
      <c r="LE32">
        <v>-7.4995975494384766</v>
      </c>
      <c r="LF32">
        <v>-7.6748218536376953</v>
      </c>
      <c r="LG32">
        <v>-7.9822101593017578</v>
      </c>
      <c r="LH32">
        <v>-8.2895927429199219</v>
      </c>
      <c r="LI32">
        <v>-8.5216350555419922</v>
      </c>
      <c r="LJ32">
        <v>-8.7536745071411133</v>
      </c>
      <c r="LK32">
        <v>-8.8940954208374023</v>
      </c>
      <c r="LL32">
        <v>-9.0345220565795898</v>
      </c>
      <c r="LM32">
        <v>-9.2038593292236328</v>
      </c>
      <c r="LN32">
        <v>-9.3732032775878906</v>
      </c>
      <c r="LO32">
        <v>-9.4925107955932617</v>
      </c>
      <c r="LP32">
        <v>-9.6118192672729492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t="s">
        <v>131</v>
      </c>
      <c r="B33">
        <v>0.95658499002456665</v>
      </c>
      <c r="C33">
        <v>0.95277750492095947</v>
      </c>
      <c r="D33">
        <v>0.94897001981735229</v>
      </c>
      <c r="E33">
        <v>0.94414347410202026</v>
      </c>
      <c r="F33">
        <v>0.93931698799133301</v>
      </c>
      <c r="G33">
        <v>0.93491601943969727</v>
      </c>
      <c r="H33">
        <v>0.93051499128341675</v>
      </c>
      <c r="I33">
        <v>0.92800301313400269</v>
      </c>
      <c r="J33">
        <v>0.92549097537994385</v>
      </c>
      <c r="K33">
        <v>0.92207050323486328</v>
      </c>
      <c r="L33">
        <v>0.91864997148513794</v>
      </c>
      <c r="M33">
        <v>0.90877348184585571</v>
      </c>
      <c r="N33">
        <v>0.89889699220657349</v>
      </c>
      <c r="O33">
        <v>0.88969999551773071</v>
      </c>
      <c r="P33">
        <v>0.88050299882888794</v>
      </c>
      <c r="Q33">
        <v>0</v>
      </c>
      <c r="R33">
        <v>0</v>
      </c>
      <c r="S33">
        <v>0</v>
      </c>
      <c r="T33">
        <v>0</v>
      </c>
      <c r="U33">
        <v>0</v>
      </c>
      <c r="V33">
        <v>0.88051199913024902</v>
      </c>
      <c r="W33">
        <v>0.88878148794174194</v>
      </c>
      <c r="X33">
        <v>0.89705097675323486</v>
      </c>
      <c r="Y33">
        <v>0.92848199605941772</v>
      </c>
      <c r="Z33">
        <v>0.95991307497024536</v>
      </c>
      <c r="AA33">
        <v>1.0120259523391724</v>
      </c>
      <c r="AB33">
        <v>1.0641388893127441</v>
      </c>
      <c r="AC33">
        <v>1.122156023979187</v>
      </c>
      <c r="AD33">
        <v>1.1801730394363403</v>
      </c>
      <c r="AE33">
        <v>1.2271050214767456</v>
      </c>
      <c r="AF33">
        <v>1.2740370035171509</v>
      </c>
      <c r="AG33">
        <v>1.3059815168380737</v>
      </c>
      <c r="AH33">
        <v>1.3379260301589966</v>
      </c>
      <c r="AI33">
        <v>1.3547760248184204</v>
      </c>
      <c r="AJ33">
        <v>1.3716260194778442</v>
      </c>
      <c r="AK33">
        <v>1.3609564304351807</v>
      </c>
      <c r="AL33">
        <v>1.3502869606018066</v>
      </c>
      <c r="AM33">
        <v>1.2989294528961182</v>
      </c>
      <c r="AN33">
        <v>1.2475719451904297</v>
      </c>
      <c r="AO33">
        <v>1.1607093811035156</v>
      </c>
      <c r="AP33">
        <v>1.0738470554351807</v>
      </c>
      <c r="AQ33">
        <v>0.96749913692474365</v>
      </c>
      <c r="AR33">
        <v>0.86114823818206787</v>
      </c>
      <c r="AS33">
        <v>0.72322225570678711</v>
      </c>
      <c r="AT33">
        <v>0.58529680967330933</v>
      </c>
      <c r="AU33">
        <v>0.39830702543258667</v>
      </c>
      <c r="AV33">
        <v>0.21131721138954163</v>
      </c>
      <c r="AW33">
        <v>-2.4490013718605042E-2</v>
      </c>
      <c r="AX33">
        <v>-0.26029849052429199</v>
      </c>
      <c r="AY33">
        <v>-0.52082526683807373</v>
      </c>
      <c r="AZ33">
        <v>-0.78135198354721069</v>
      </c>
      <c r="BA33">
        <v>-1.0194536447525024</v>
      </c>
      <c r="BB33">
        <v>-1.257555365562439</v>
      </c>
      <c r="BC33">
        <v>-1.4924814701080322</v>
      </c>
      <c r="BD33">
        <v>-1.72740638256073</v>
      </c>
      <c r="BE33">
        <v>-2.0087425708770752</v>
      </c>
      <c r="BF33">
        <v>-2.2900786399841309</v>
      </c>
      <c r="BG33">
        <v>-2.6041510105133057</v>
      </c>
      <c r="BH33">
        <v>-2.9182248115539551</v>
      </c>
      <c r="BI33">
        <v>-3.2250864505767822</v>
      </c>
      <c r="BJ33">
        <v>-3.5319480895996094</v>
      </c>
      <c r="BK33">
        <v>-3.7789177894592285</v>
      </c>
      <c r="BL33">
        <v>-4.0258884429931641</v>
      </c>
      <c r="BM33">
        <v>-4.2394161224365234</v>
      </c>
      <c r="BN33">
        <v>-4.4529428482055664</v>
      </c>
      <c r="BO33">
        <v>-4.6838979721069336</v>
      </c>
      <c r="BP33">
        <v>-4.9148526191711426</v>
      </c>
      <c r="BQ33">
        <v>-5.1163568496704102</v>
      </c>
      <c r="BR33">
        <v>-5.3178610801696777</v>
      </c>
      <c r="BS33">
        <v>-5.441460132598877</v>
      </c>
      <c r="BT33">
        <v>-5.5650591850280762</v>
      </c>
      <c r="BU33">
        <v>-5.6188998222351074</v>
      </c>
      <c r="BV33">
        <v>-5.6727409362792969</v>
      </c>
      <c r="BW33">
        <v>-76.40606689453125</v>
      </c>
      <c r="BX33">
        <v>-76.743980407714844</v>
      </c>
      <c r="BY33">
        <v>-76.998443603515625</v>
      </c>
      <c r="BZ33">
        <v>-77.252899169921875</v>
      </c>
      <c r="CA33">
        <v>-77.309356689453125</v>
      </c>
      <c r="CB33">
        <v>-77.365814208984375</v>
      </c>
      <c r="CC33">
        <v>-77.281646728515625</v>
      </c>
      <c r="CD33">
        <v>-77.197479248046875</v>
      </c>
      <c r="CE33">
        <v>-76.677398681640625</v>
      </c>
      <c r="CF33">
        <v>-76.157325744628906</v>
      </c>
      <c r="CG33">
        <v>-74.521453857421875</v>
      </c>
      <c r="CH33">
        <v>-72.885604858398438</v>
      </c>
      <c r="CI33">
        <v>-70.292266845703125</v>
      </c>
      <c r="CJ33">
        <v>-67.698936462402344</v>
      </c>
      <c r="CK33">
        <v>-64.834129333496094</v>
      </c>
      <c r="CL33">
        <v>-61.96929931640625</v>
      </c>
      <c r="CM33">
        <v>-58.697536468505859</v>
      </c>
      <c r="CN33">
        <v>-55.425739288330078</v>
      </c>
      <c r="CO33">
        <v>-51.391498565673828</v>
      </c>
      <c r="CP33">
        <v>-47.357292175292969</v>
      </c>
      <c r="CQ33">
        <v>-43.122943878173828</v>
      </c>
      <c r="CR33">
        <v>-38.888675689697266</v>
      </c>
      <c r="CS33">
        <v>-35.134319305419922</v>
      </c>
      <c r="CT33">
        <v>-31.379961013793945</v>
      </c>
      <c r="CU33">
        <v>-27.536260604858398</v>
      </c>
      <c r="CV33">
        <v>-23.692525863647461</v>
      </c>
      <c r="CW33">
        <v>-19.995349884033203</v>
      </c>
      <c r="CX33">
        <v>-16.298139572143555</v>
      </c>
      <c r="CY33">
        <v>-13.41560173034668</v>
      </c>
      <c r="CZ33">
        <v>-10.533090591430664</v>
      </c>
      <c r="DA33">
        <v>-8.4855155944824219</v>
      </c>
      <c r="DB33">
        <v>-6.4379606246948242</v>
      </c>
      <c r="DC33">
        <v>-4.9709286689758301</v>
      </c>
      <c r="DD33">
        <v>-3.5039036273956299</v>
      </c>
      <c r="DE33">
        <v>-2.9263701438903809</v>
      </c>
      <c r="DF33">
        <v>-2.3488342761993408</v>
      </c>
      <c r="DG33">
        <v>-2.6581194400787354</v>
      </c>
      <c r="DH33">
        <v>-2.9674093723297119</v>
      </c>
      <c r="DI33">
        <v>-3.9349348545074463</v>
      </c>
      <c r="DJ33">
        <v>-4.9024505615234375</v>
      </c>
      <c r="DK33">
        <v>-6.737391471862793</v>
      </c>
      <c r="DL33">
        <v>-8.5723209381103516</v>
      </c>
      <c r="DM33">
        <v>-11.059123992919922</v>
      </c>
      <c r="DN33">
        <v>-13.545929908752441</v>
      </c>
      <c r="DO33">
        <v>-16.265705108642578</v>
      </c>
      <c r="DP33">
        <v>-18.985506057739258</v>
      </c>
      <c r="DQ33">
        <v>-22.152070999145508</v>
      </c>
      <c r="DR33">
        <v>-25.318666458129883</v>
      </c>
      <c r="DS33">
        <v>-29.040746688842773</v>
      </c>
      <c r="DT33">
        <v>-32.762790679931641</v>
      </c>
      <c r="DU33">
        <v>-36.283218383789063</v>
      </c>
      <c r="DV33">
        <v>-39.803611755371094</v>
      </c>
      <c r="DW33">
        <v>-42.792095184326172</v>
      </c>
      <c r="DX33">
        <v>-45.78057861328125</v>
      </c>
      <c r="DY33">
        <v>-48.884269714355469</v>
      </c>
      <c r="DZ33">
        <v>-51.987987518310547</v>
      </c>
      <c r="EA33">
        <v>-54.958255767822266</v>
      </c>
      <c r="EB33">
        <v>-57.928546905517578</v>
      </c>
      <c r="EC33">
        <v>-60.216190338134766</v>
      </c>
      <c r="ED33">
        <v>-62.503807067871094</v>
      </c>
      <c r="EE33">
        <v>-64.271331787109375</v>
      </c>
      <c r="EF33">
        <v>-66.038803100585938</v>
      </c>
      <c r="EG33">
        <v>-67.883171081542969</v>
      </c>
      <c r="EH33">
        <v>-69.7275390625</v>
      </c>
      <c r="EI33">
        <v>-71.244918823242188</v>
      </c>
      <c r="EJ33">
        <v>-72.762313842773438</v>
      </c>
      <c r="EK33">
        <v>-73.653190612792969</v>
      </c>
      <c r="EL33">
        <v>-74.5440673828125</v>
      </c>
      <c r="EM33">
        <v>-75.086036682128906</v>
      </c>
      <c r="EN33">
        <v>-75.628005981445313</v>
      </c>
      <c r="EO33">
        <v>-75.896949768066406</v>
      </c>
      <c r="EP33">
        <v>-76.165885925292969</v>
      </c>
      <c r="EQ33">
        <v>-76.132377624511719</v>
      </c>
      <c r="ER33">
        <v>-5.6915478706359863</v>
      </c>
      <c r="ES33">
        <v>-5.6777901649475098</v>
      </c>
      <c r="ET33">
        <v>-5.664031982421875</v>
      </c>
      <c r="EU33">
        <v>-75.554306030273438</v>
      </c>
      <c r="EV33">
        <v>-75.267257690429688</v>
      </c>
      <c r="EW33">
        <v>-74.331710815429688</v>
      </c>
      <c r="EX33">
        <v>-73.396171569824219</v>
      </c>
      <c r="EY33">
        <v>-71.895652770996094</v>
      </c>
      <c r="EZ33">
        <v>-70.395133972167969</v>
      </c>
      <c r="FA33">
        <v>-68.642532348632813</v>
      </c>
      <c r="FB33">
        <v>-66.889923095703125</v>
      </c>
      <c r="FC33">
        <v>-64.203536987304688</v>
      </c>
      <c r="FD33">
        <v>-61.517124176025391</v>
      </c>
      <c r="FE33">
        <v>-58.179515838623047</v>
      </c>
      <c r="FF33">
        <v>-54.841873168945313</v>
      </c>
      <c r="FG33">
        <v>-51.161369323730469</v>
      </c>
      <c r="FH33">
        <v>-47.480857849121094</v>
      </c>
      <c r="FI33">
        <v>-42.341106414794922</v>
      </c>
      <c r="FJ33">
        <v>-37.201259613037109</v>
      </c>
      <c r="FK33">
        <v>-32.004554748535156</v>
      </c>
      <c r="FL33">
        <v>-26.807853698730469</v>
      </c>
      <c r="FM33">
        <v>-23.389154434204102</v>
      </c>
      <c r="FN33">
        <v>-19.970489501953125</v>
      </c>
      <c r="FO33">
        <v>-16.486162185668945</v>
      </c>
      <c r="FP33">
        <v>-13.001876831054688</v>
      </c>
      <c r="FQ33">
        <v>-9.0660037994384766</v>
      </c>
      <c r="FR33">
        <v>-5.1301560401916504</v>
      </c>
      <c r="FS33">
        <v>-2.7868010997772217</v>
      </c>
      <c r="FT33">
        <v>-0.44340643286705017</v>
      </c>
      <c r="FU33">
        <v>0.55895400047302246</v>
      </c>
      <c r="FV33">
        <v>1.5613092184066772</v>
      </c>
      <c r="FW33">
        <v>2.1078944206237793</v>
      </c>
      <c r="FX33">
        <v>2.6544690132141113</v>
      </c>
      <c r="FY33">
        <v>2.1697182655334473</v>
      </c>
      <c r="FZ33">
        <v>1.6849621534347534</v>
      </c>
      <c r="GA33">
        <v>0.44730246067047119</v>
      </c>
      <c r="GB33">
        <v>-0.79036307334899902</v>
      </c>
      <c r="GC33">
        <v>-2.4102869033813477</v>
      </c>
      <c r="GD33">
        <v>-4.0302467346191406</v>
      </c>
      <c r="GE33">
        <v>-7.1352643966674805</v>
      </c>
      <c r="GF33">
        <v>-10.240293502807617</v>
      </c>
      <c r="GG33">
        <v>-14.308635711669922</v>
      </c>
      <c r="GH33">
        <v>-18.376901626586914</v>
      </c>
      <c r="GI33">
        <v>-21.639106750488281</v>
      </c>
      <c r="GJ33">
        <v>-24.90135383605957</v>
      </c>
      <c r="GK33">
        <v>-28.449811935424805</v>
      </c>
      <c r="GL33">
        <v>-31.998289108276367</v>
      </c>
      <c r="GM33">
        <v>-36.905193328857422</v>
      </c>
      <c r="GN33">
        <v>-41.812187194824219</v>
      </c>
      <c r="GO33">
        <v>-45.905715942382813</v>
      </c>
      <c r="GP33">
        <v>-49.999221801757813</v>
      </c>
      <c r="GQ33">
        <v>-52.511543273925781</v>
      </c>
      <c r="GR33">
        <v>-55.023815155029297</v>
      </c>
      <c r="GS33">
        <v>-57.830715179443359</v>
      </c>
      <c r="GT33">
        <v>-60.637615203857422</v>
      </c>
      <c r="GU33">
        <v>-63.665695190429688</v>
      </c>
      <c r="GV33">
        <v>-66.693748474121094</v>
      </c>
      <c r="GW33">
        <v>-68.404457092285156</v>
      </c>
      <c r="GX33">
        <v>-70.115188598632813</v>
      </c>
      <c r="GY33">
        <v>-70.995880126953125</v>
      </c>
      <c r="GZ33">
        <v>-5.4501309394836426</v>
      </c>
      <c r="HA33">
        <v>-5.5174679756164551</v>
      </c>
      <c r="HB33">
        <v>-5.5848031044006348</v>
      </c>
      <c r="HC33">
        <v>-74.259452819824219</v>
      </c>
      <c r="HD33">
        <v>-74.804756164550781</v>
      </c>
      <c r="HE33">
        <v>-74.840118408203125</v>
      </c>
      <c r="HF33">
        <v>-74.875473022460938</v>
      </c>
      <c r="HG33">
        <v>-74.750099182128906</v>
      </c>
      <c r="HH33">
        <v>-74.624717712402344</v>
      </c>
      <c r="HI33">
        <v>-73.866523742675781</v>
      </c>
      <c r="HJ33">
        <v>-73.108322143554688</v>
      </c>
      <c r="HK33">
        <v>-71.433242797851563</v>
      </c>
      <c r="HL33">
        <v>-69.758193969726563</v>
      </c>
      <c r="HM33">
        <v>-68.110710144042969</v>
      </c>
      <c r="HN33">
        <v>-66.463218688964844</v>
      </c>
      <c r="HO33">
        <v>-64.545372009277344</v>
      </c>
      <c r="HP33">
        <v>-62.62750244140625</v>
      </c>
      <c r="HQ33">
        <v>-58.845375061035156</v>
      </c>
      <c r="HR33">
        <v>-55.06317138671875</v>
      </c>
      <c r="HS33">
        <v>-50.384170532226563</v>
      </c>
      <c r="HT33">
        <v>-45.705184936523438</v>
      </c>
      <c r="HU33">
        <v>-42.069942474365234</v>
      </c>
      <c r="HV33">
        <v>-38.434772491455078</v>
      </c>
      <c r="HW33">
        <v>-34.447257995605469</v>
      </c>
      <c r="HX33">
        <v>-30.45976448059082</v>
      </c>
      <c r="HY33">
        <v>-25.118209838867188</v>
      </c>
      <c r="HZ33">
        <v>-19.776670455932617</v>
      </c>
      <c r="IA33">
        <v>-15.450045585632324</v>
      </c>
      <c r="IB33">
        <v>-11.123345375061035</v>
      </c>
      <c r="IC33">
        <v>-8.410130500793457</v>
      </c>
      <c r="ID33">
        <v>-5.6969151496887207</v>
      </c>
      <c r="IE33">
        <v>-2.8617713451385498</v>
      </c>
      <c r="IF33">
        <v>-2.6682000607252121E-2</v>
      </c>
      <c r="IG33">
        <v>2.566899299621582</v>
      </c>
      <c r="IH33">
        <v>5.1604704856872559</v>
      </c>
      <c r="II33">
        <v>6.3423857688903809</v>
      </c>
      <c r="IJ33">
        <v>7.5242877006530762</v>
      </c>
      <c r="IK33">
        <v>7.8445281982421875</v>
      </c>
      <c r="IL33">
        <v>8.1647720336914063</v>
      </c>
      <c r="IM33">
        <v>7.791658878326416</v>
      </c>
      <c r="IN33">
        <v>7.4185338020324707</v>
      </c>
      <c r="IO33">
        <v>5.9914216995239258</v>
      </c>
      <c r="IP33">
        <v>4.5643386840820313</v>
      </c>
      <c r="IQ33">
        <v>2.7926011085510254</v>
      </c>
      <c r="IR33">
        <v>1.0208985805511475</v>
      </c>
      <c r="IS33">
        <v>-1.2664823532104492</v>
      </c>
      <c r="IT33">
        <v>-3.5538859367370605</v>
      </c>
      <c r="IU33">
        <v>-7.3677892684936523</v>
      </c>
      <c r="IV33">
        <v>-11.181765556335449</v>
      </c>
      <c r="IW33">
        <v>-15.257564544677734</v>
      </c>
      <c r="IX33">
        <v>-19.333353042602539</v>
      </c>
      <c r="IY33">
        <v>-22.453243255615234</v>
      </c>
      <c r="IZ33">
        <v>-25.57307243347168</v>
      </c>
      <c r="JA33">
        <v>-29.470302581787109</v>
      </c>
      <c r="JB33">
        <v>-33.367542266845703</v>
      </c>
      <c r="JC33">
        <v>-38.449100494384766</v>
      </c>
      <c r="JD33">
        <v>-43.530635833740234</v>
      </c>
      <c r="JE33">
        <v>-47.307807922363281</v>
      </c>
      <c r="JF33">
        <v>-51.085044860839844</v>
      </c>
      <c r="JG33">
        <v>-53.615531921386719</v>
      </c>
      <c r="JH33">
        <v>-56.146026611328125</v>
      </c>
      <c r="JI33">
        <v>-59.440376281738281</v>
      </c>
      <c r="JJ33">
        <v>-62.734664916992188</v>
      </c>
      <c r="JK33">
        <v>-65.979743957519531</v>
      </c>
      <c r="JL33">
        <v>-69.224800109863281</v>
      </c>
      <c r="JM33">
        <v>-70.879714965820313</v>
      </c>
      <c r="JN33">
        <v>-72.534629821777344</v>
      </c>
      <c r="JO33">
        <v>-73.600387573242188</v>
      </c>
      <c r="JP33">
        <v>-74.666168212890625</v>
      </c>
      <c r="JQ33">
        <v>-75.898109436035156</v>
      </c>
      <c r="JR33">
        <v>-77.130043029785156</v>
      </c>
      <c r="JS33">
        <v>-77.909233093261719</v>
      </c>
      <c r="JT33">
        <v>-78.688407897949219</v>
      </c>
      <c r="JU33">
        <v>-5.8677573204040527</v>
      </c>
      <c r="JV33">
        <v>-5.8900752067565918</v>
      </c>
      <c r="JW33">
        <v>-5.9057488441467285</v>
      </c>
      <c r="JX33">
        <v>-5.9214210510253906</v>
      </c>
      <c r="JY33">
        <v>-5.8650727272033691</v>
      </c>
      <c r="JZ33">
        <v>-5.8087224960327148</v>
      </c>
      <c r="KA33">
        <v>-5.7051005363464355</v>
      </c>
      <c r="KB33">
        <v>-5.6014795303344727</v>
      </c>
      <c r="KC33">
        <v>-5.5415339469909668</v>
      </c>
      <c r="KD33">
        <v>-5.4815897941589355</v>
      </c>
      <c r="KE33">
        <v>-5.3524184226989746</v>
      </c>
      <c r="KF33">
        <v>-5.2232460975646973</v>
      </c>
      <c r="KG33">
        <v>-4.9288740158081055</v>
      </c>
      <c r="KH33">
        <v>-4.6345019340515137</v>
      </c>
      <c r="KI33">
        <v>-4.3688449859619141</v>
      </c>
      <c r="KJ33">
        <v>-4.1031837463378906</v>
      </c>
      <c r="KK33">
        <v>-3.9426844120025635</v>
      </c>
      <c r="KL33">
        <v>-3.7821841239929199</v>
      </c>
      <c r="KM33">
        <v>-3.543370246887207</v>
      </c>
      <c r="KN33">
        <v>-3.3045608997344971</v>
      </c>
      <c r="KO33">
        <v>-2.9912729263305664</v>
      </c>
      <c r="KP33">
        <v>-2.6779854297637939</v>
      </c>
      <c r="KQ33">
        <v>-2.4614779949188232</v>
      </c>
      <c r="KR33">
        <v>-2.2449715137481689</v>
      </c>
      <c r="KS33">
        <v>-2.0870099067687988</v>
      </c>
      <c r="KT33">
        <v>-1.9290453195571899</v>
      </c>
      <c r="KU33">
        <v>-1.7151989936828613</v>
      </c>
      <c r="KV33">
        <v>-1.5013524293899536</v>
      </c>
      <c r="KW33">
        <v>-1.2725449800491333</v>
      </c>
      <c r="KX33">
        <v>-1.0437419414520264</v>
      </c>
      <c r="KY33">
        <v>-0.86630183458328247</v>
      </c>
      <c r="KZ33">
        <v>-0.6888619065284729</v>
      </c>
      <c r="LA33">
        <v>-0.54157030582427979</v>
      </c>
      <c r="LB33">
        <v>-0.394278883934021</v>
      </c>
      <c r="LC33">
        <v>-0.25781050324440002</v>
      </c>
      <c r="LD33">
        <v>-0.1213395893573761</v>
      </c>
      <c r="LE33">
        <v>-6.0266032814979553E-3</v>
      </c>
      <c r="LF33">
        <v>0.10928597301244736</v>
      </c>
      <c r="LG33">
        <v>0.1911957710981369</v>
      </c>
      <c r="LH33">
        <v>0.27310395240783691</v>
      </c>
      <c r="LI33">
        <v>0.32761472463607788</v>
      </c>
      <c r="LJ33">
        <v>0.38212323188781738</v>
      </c>
      <c r="LK33">
        <v>0.41302075982093811</v>
      </c>
      <c r="LL33">
        <v>0.44391912221908569</v>
      </c>
      <c r="LM33">
        <v>0.45192548632621765</v>
      </c>
      <c r="LN33">
        <v>0.45993161201477051</v>
      </c>
      <c r="LO33">
        <v>0.44322341680526733</v>
      </c>
      <c r="LP33">
        <v>0.42651522159576416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t="s">
        <v>132</v>
      </c>
      <c r="B34">
        <v>1.5415560007095337</v>
      </c>
      <c r="C34">
        <v>1.542930006980896</v>
      </c>
      <c r="D34">
        <v>1.5443040132522583</v>
      </c>
      <c r="E34">
        <v>1.5454295873641968</v>
      </c>
      <c r="F34">
        <v>1.5465550422668457</v>
      </c>
      <c r="G34">
        <v>1.5459935665130615</v>
      </c>
      <c r="H34">
        <v>1.5454319715499878</v>
      </c>
      <c r="I34">
        <v>1.5422619581222534</v>
      </c>
      <c r="J34">
        <v>1.539091944694519</v>
      </c>
      <c r="K34">
        <v>1.532649040222168</v>
      </c>
      <c r="L34">
        <v>1.5262060165405273</v>
      </c>
      <c r="M34">
        <v>1.5166730880737305</v>
      </c>
      <c r="N34">
        <v>1.507140040397644</v>
      </c>
      <c r="O34">
        <v>1.4997020959854126</v>
      </c>
      <c r="P34">
        <v>1.4922640323638916</v>
      </c>
      <c r="Q34">
        <v>0</v>
      </c>
      <c r="R34">
        <v>0</v>
      </c>
      <c r="S34">
        <v>0</v>
      </c>
      <c r="T34">
        <v>0</v>
      </c>
      <c r="U34">
        <v>0</v>
      </c>
      <c r="V34">
        <v>1.4922629594802856</v>
      </c>
      <c r="W34">
        <v>1.4879350662231445</v>
      </c>
      <c r="X34">
        <v>1.4836070537567139</v>
      </c>
      <c r="Y34">
        <v>1.4794175624847412</v>
      </c>
      <c r="Z34">
        <v>1.475227952003479</v>
      </c>
      <c r="AA34">
        <v>1.4753104448318481</v>
      </c>
      <c r="AB34">
        <v>1.4753930568695068</v>
      </c>
      <c r="AC34">
        <v>1.4796055555343628</v>
      </c>
      <c r="AD34">
        <v>1.4838180541992188</v>
      </c>
      <c r="AE34">
        <v>1.4785674810409546</v>
      </c>
      <c r="AF34">
        <v>1.47331702709198</v>
      </c>
      <c r="AG34">
        <v>1.4512350559234619</v>
      </c>
      <c r="AH34">
        <v>1.4291529655456543</v>
      </c>
      <c r="AI34">
        <v>1.4069969654083252</v>
      </c>
      <c r="AJ34">
        <v>1.3848409652709961</v>
      </c>
      <c r="AK34">
        <v>1.3765645027160645</v>
      </c>
      <c r="AL34">
        <v>1.3682880401611328</v>
      </c>
      <c r="AM34">
        <v>1.3674980401992798</v>
      </c>
      <c r="AN34">
        <v>1.3667080402374268</v>
      </c>
      <c r="AO34">
        <v>1.355883002281189</v>
      </c>
      <c r="AP34">
        <v>1.3450579643249512</v>
      </c>
      <c r="AQ34">
        <v>1.3127920627593994</v>
      </c>
      <c r="AR34">
        <v>1.2805261611938477</v>
      </c>
      <c r="AS34">
        <v>1.2419264316558838</v>
      </c>
      <c r="AT34">
        <v>1.203326940536499</v>
      </c>
      <c r="AU34">
        <v>1.1727445125579834</v>
      </c>
      <c r="AV34">
        <v>1.1421619653701782</v>
      </c>
      <c r="AW34">
        <v>1.1129670143127441</v>
      </c>
      <c r="AX34">
        <v>1.083771824836731</v>
      </c>
      <c r="AY34">
        <v>1.0490089654922485</v>
      </c>
      <c r="AZ34">
        <v>1.0142459869384766</v>
      </c>
      <c r="BA34">
        <v>0.97183805704116821</v>
      </c>
      <c r="BB34">
        <v>0.92943012714385986</v>
      </c>
      <c r="BC34">
        <v>0.88947641849517822</v>
      </c>
      <c r="BD34">
        <v>0.84952300786972046</v>
      </c>
      <c r="BE34">
        <v>0.82663702964782715</v>
      </c>
      <c r="BF34">
        <v>0.80375099182128906</v>
      </c>
      <c r="BG34">
        <v>0.79267150163650513</v>
      </c>
      <c r="BH34">
        <v>0.78159201145172119</v>
      </c>
      <c r="BI34">
        <v>0.76975399255752563</v>
      </c>
      <c r="BJ34">
        <v>0.75791597366333008</v>
      </c>
      <c r="BK34">
        <v>0.73929852247238159</v>
      </c>
      <c r="BL34">
        <v>0.72068107128143311</v>
      </c>
      <c r="BM34">
        <v>0.69931745529174805</v>
      </c>
      <c r="BN34">
        <v>0.67795401811599731</v>
      </c>
      <c r="BO34">
        <v>0.66963499784469604</v>
      </c>
      <c r="BP34">
        <v>0.66131597757339478</v>
      </c>
      <c r="BQ34">
        <v>0.66606146097183228</v>
      </c>
      <c r="BR34">
        <v>0.67080700397491455</v>
      </c>
      <c r="BS34">
        <v>0.67608153820037842</v>
      </c>
      <c r="BT34">
        <v>0.68135601282119751</v>
      </c>
      <c r="BU34">
        <v>0.6822124719619751</v>
      </c>
      <c r="BV34">
        <v>0.68306899070739746</v>
      </c>
      <c r="BW34">
        <v>20.567041397094727</v>
      </c>
      <c r="BX34">
        <v>20.651601791381836</v>
      </c>
      <c r="BY34">
        <v>20.813226699829102</v>
      </c>
      <c r="BZ34">
        <v>20.974849700927734</v>
      </c>
      <c r="CA34">
        <v>21.024652481079102</v>
      </c>
      <c r="CB34">
        <v>21.074457168579102</v>
      </c>
      <c r="CC34">
        <v>21.078712463378906</v>
      </c>
      <c r="CD34">
        <v>21.082967758178711</v>
      </c>
      <c r="CE34">
        <v>20.997468948364258</v>
      </c>
      <c r="CF34">
        <v>20.911970138549805</v>
      </c>
      <c r="CG34">
        <v>20.593534469604492</v>
      </c>
      <c r="CH34">
        <v>20.275102615356445</v>
      </c>
      <c r="CI34">
        <v>20.010431289672852</v>
      </c>
      <c r="CJ34">
        <v>19.745759963989258</v>
      </c>
      <c r="CK34">
        <v>19.651359558105469</v>
      </c>
      <c r="CL34">
        <v>19.556957244873047</v>
      </c>
      <c r="CM34">
        <v>19.333061218261719</v>
      </c>
      <c r="CN34">
        <v>19.109163284301758</v>
      </c>
      <c r="CO34">
        <v>18.700849533081055</v>
      </c>
      <c r="CP34">
        <v>18.292539596557617</v>
      </c>
      <c r="CQ34">
        <v>17.970712661743164</v>
      </c>
      <c r="CR34">
        <v>17.648895263671875</v>
      </c>
      <c r="CS34">
        <v>17.361364364624023</v>
      </c>
      <c r="CT34">
        <v>17.073833465576172</v>
      </c>
      <c r="CU34">
        <v>16.712141036987305</v>
      </c>
      <c r="CV34">
        <v>16.350442886352539</v>
      </c>
      <c r="CW34">
        <v>16.078716278076172</v>
      </c>
      <c r="CX34">
        <v>15.806985855102539</v>
      </c>
      <c r="CY34">
        <v>15.640554428100586</v>
      </c>
      <c r="CZ34">
        <v>15.474124908447266</v>
      </c>
      <c r="DA34">
        <v>15.350172996520996</v>
      </c>
      <c r="DB34">
        <v>15.226221084594727</v>
      </c>
      <c r="DC34">
        <v>15.138175010681152</v>
      </c>
      <c r="DD34">
        <v>15.050128936767578</v>
      </c>
      <c r="DE34">
        <v>15.018806457519531</v>
      </c>
      <c r="DF34">
        <v>14.987483978271484</v>
      </c>
      <c r="DG34">
        <v>15.002201080322266</v>
      </c>
      <c r="DH34">
        <v>15.016918182373047</v>
      </c>
      <c r="DI34">
        <v>15.086158752441406</v>
      </c>
      <c r="DJ34">
        <v>15.155399322509766</v>
      </c>
      <c r="DK34">
        <v>15.313875198364258</v>
      </c>
      <c r="DL34">
        <v>15.472338676452637</v>
      </c>
      <c r="DM34">
        <v>15.73470401763916</v>
      </c>
      <c r="DN34">
        <v>15.9970703125</v>
      </c>
      <c r="DO34">
        <v>16.306831359863281</v>
      </c>
      <c r="DP34">
        <v>16.616598129272461</v>
      </c>
      <c r="DQ34">
        <v>16.986791610717773</v>
      </c>
      <c r="DR34">
        <v>17.356988906860352</v>
      </c>
      <c r="DS34">
        <v>17.865077972412109</v>
      </c>
      <c r="DT34">
        <v>18.373159408569336</v>
      </c>
      <c r="DU34">
        <v>18.895076751708984</v>
      </c>
      <c r="DV34">
        <v>19.416988372802734</v>
      </c>
      <c r="DW34">
        <v>19.724214553833008</v>
      </c>
      <c r="DX34">
        <v>20.031438827514648</v>
      </c>
      <c r="DY34">
        <v>20.312091827392578</v>
      </c>
      <c r="DZ34">
        <v>20.592748641967773</v>
      </c>
      <c r="EA34">
        <v>20.972814559936523</v>
      </c>
      <c r="EB34">
        <v>21.352882385253906</v>
      </c>
      <c r="EC34">
        <v>21.601411819458008</v>
      </c>
      <c r="ED34">
        <v>21.849937438964844</v>
      </c>
      <c r="EE34">
        <v>21.908332824707031</v>
      </c>
      <c r="EF34">
        <v>21.966730117797852</v>
      </c>
      <c r="EG34">
        <v>22.100479125976563</v>
      </c>
      <c r="EH34">
        <v>22.234228134155273</v>
      </c>
      <c r="EI34">
        <v>22.412847518920898</v>
      </c>
      <c r="EJ34">
        <v>22.591468811035156</v>
      </c>
      <c r="EK34">
        <v>22.623645782470703</v>
      </c>
      <c r="EL34">
        <v>22.65582275390625</v>
      </c>
      <c r="EM34">
        <v>22.655168533325195</v>
      </c>
      <c r="EN34">
        <v>22.654516220092773</v>
      </c>
      <c r="EO34">
        <v>22.668651580810547</v>
      </c>
      <c r="EP34">
        <v>22.68278694152832</v>
      </c>
      <c r="EQ34">
        <v>22.664525985717773</v>
      </c>
      <c r="ER34">
        <v>0.7279360294342041</v>
      </c>
      <c r="ES34">
        <v>0.72756600379943848</v>
      </c>
      <c r="ET34">
        <v>0.72719597816467285</v>
      </c>
      <c r="EU34">
        <v>22.521425247192383</v>
      </c>
      <c r="EV34">
        <v>22.445278167724609</v>
      </c>
      <c r="EW34">
        <v>22.182992935180664</v>
      </c>
      <c r="EX34">
        <v>21.920709609985352</v>
      </c>
      <c r="EY34">
        <v>21.698673248291016</v>
      </c>
      <c r="EZ34">
        <v>21.476638793945313</v>
      </c>
      <c r="FA34">
        <v>21.33946418762207</v>
      </c>
      <c r="FB34">
        <v>21.202289581298828</v>
      </c>
      <c r="FC34">
        <v>20.872804641723633</v>
      </c>
      <c r="FD34">
        <v>20.543315887451172</v>
      </c>
      <c r="FE34">
        <v>20.214897155761719</v>
      </c>
      <c r="FF34">
        <v>19.886472702026367</v>
      </c>
      <c r="FG34">
        <v>19.457603454589844</v>
      </c>
      <c r="FH34">
        <v>19.028730392456055</v>
      </c>
      <c r="FI34">
        <v>18.387430191040039</v>
      </c>
      <c r="FJ34">
        <v>17.746116638183594</v>
      </c>
      <c r="FK34">
        <v>17.382617950439453</v>
      </c>
      <c r="FL34">
        <v>17.019121170043945</v>
      </c>
      <c r="FM34">
        <v>16.812362670898438</v>
      </c>
      <c r="FN34">
        <v>16.605607986450195</v>
      </c>
      <c r="FO34">
        <v>16.285848617553711</v>
      </c>
      <c r="FP34">
        <v>15.966059684753418</v>
      </c>
      <c r="FQ34">
        <v>15.78087329864502</v>
      </c>
      <c r="FR34">
        <v>15.595688819885254</v>
      </c>
      <c r="FS34">
        <v>15.552209854125977</v>
      </c>
      <c r="FT34">
        <v>15.508729934692383</v>
      </c>
      <c r="FU34">
        <v>15.449911117553711</v>
      </c>
      <c r="FV34">
        <v>15.391093254089355</v>
      </c>
      <c r="FW34">
        <v>15.365436553955078</v>
      </c>
      <c r="FX34">
        <v>15.339779853820801</v>
      </c>
      <c r="FY34">
        <v>15.358317375183105</v>
      </c>
      <c r="FZ34">
        <v>15.37685489654541</v>
      </c>
      <c r="GA34">
        <v>15.420637130737305</v>
      </c>
      <c r="GB34">
        <v>15.464418411254883</v>
      </c>
      <c r="GC34">
        <v>15.510082244873047</v>
      </c>
      <c r="GD34">
        <v>15.555747985839844</v>
      </c>
      <c r="GE34">
        <v>15.700360298156738</v>
      </c>
      <c r="GF34">
        <v>15.844976425170898</v>
      </c>
      <c r="GG34">
        <v>16.273244857788086</v>
      </c>
      <c r="GH34">
        <v>16.701505661010742</v>
      </c>
      <c r="GI34">
        <v>17.132863998413086</v>
      </c>
      <c r="GJ34">
        <v>17.564216613769531</v>
      </c>
      <c r="GK34">
        <v>17.847358703613281</v>
      </c>
      <c r="GL34">
        <v>18.130504608154297</v>
      </c>
      <c r="GM34">
        <v>18.720790863037109</v>
      </c>
      <c r="GN34">
        <v>19.311088562011719</v>
      </c>
      <c r="GO34">
        <v>20.006933212280273</v>
      </c>
      <c r="GP34">
        <v>20.70277214050293</v>
      </c>
      <c r="GQ34">
        <v>20.853347778320313</v>
      </c>
      <c r="GR34">
        <v>21.00391960144043</v>
      </c>
      <c r="GS34">
        <v>21.149446487426758</v>
      </c>
      <c r="GT34">
        <v>21.294977188110352</v>
      </c>
      <c r="GU34">
        <v>21.907032012939453</v>
      </c>
      <c r="GV34">
        <v>22.519081115722656</v>
      </c>
      <c r="GW34">
        <v>22.893953323364258</v>
      </c>
      <c r="GX34">
        <v>23.268831253051758</v>
      </c>
      <c r="GY34">
        <v>23.287166595458984</v>
      </c>
      <c r="GZ34">
        <v>0.7528349757194519</v>
      </c>
      <c r="HA34">
        <v>0.75908148288726807</v>
      </c>
      <c r="HB34">
        <v>0.76532793045043945</v>
      </c>
      <c r="HC34">
        <v>23.767593383789063</v>
      </c>
      <c r="HD34">
        <v>23.874439239501953</v>
      </c>
      <c r="HE34">
        <v>23.785541534423828</v>
      </c>
      <c r="HF34">
        <v>23.696645736694336</v>
      </c>
      <c r="HG34">
        <v>23.619781494140625</v>
      </c>
      <c r="HH34">
        <v>23.542911529541016</v>
      </c>
      <c r="HI34">
        <v>23.152376174926758</v>
      </c>
      <c r="HJ34">
        <v>22.7618408203125</v>
      </c>
      <c r="HK34">
        <v>22.206737518310547</v>
      </c>
      <c r="HL34">
        <v>21.651643753051758</v>
      </c>
      <c r="HM34">
        <v>21.546840667724609</v>
      </c>
      <c r="HN34">
        <v>21.442035675048828</v>
      </c>
      <c r="HO34">
        <v>21.258640289306641</v>
      </c>
      <c r="HP34">
        <v>21.075235366821289</v>
      </c>
      <c r="HQ34">
        <v>20.352657318115234</v>
      </c>
      <c r="HR34">
        <v>19.630064010620117</v>
      </c>
      <c r="HS34">
        <v>19.153049468994141</v>
      </c>
      <c r="HT34">
        <v>18.676036834716797</v>
      </c>
      <c r="HU34">
        <v>18.517219543457031</v>
      </c>
      <c r="HV34">
        <v>18.358406066894531</v>
      </c>
      <c r="HW34">
        <v>17.852544784545898</v>
      </c>
      <c r="HX34">
        <v>17.346675872802734</v>
      </c>
      <c r="HY34">
        <v>16.765678405761719</v>
      </c>
      <c r="HZ34">
        <v>16.184688568115234</v>
      </c>
      <c r="IA34">
        <v>15.951234817504883</v>
      </c>
      <c r="IB34">
        <v>15.717775344848633</v>
      </c>
      <c r="IC34">
        <v>15.53447437286377</v>
      </c>
      <c r="ID34">
        <v>15.351171493530273</v>
      </c>
      <c r="IE34">
        <v>15.125693321228027</v>
      </c>
      <c r="IF34">
        <v>14.900218963623047</v>
      </c>
      <c r="IG34">
        <v>14.767828941345215</v>
      </c>
      <c r="IH34">
        <v>14.635438919067383</v>
      </c>
      <c r="II34">
        <v>14.557209014892578</v>
      </c>
      <c r="IJ34">
        <v>14.478978157043457</v>
      </c>
      <c r="IK34">
        <v>14.427572250366211</v>
      </c>
      <c r="IL34">
        <v>14.376164436340332</v>
      </c>
      <c r="IM34">
        <v>14.375602722167969</v>
      </c>
      <c r="IN34">
        <v>14.375042915344238</v>
      </c>
      <c r="IO34">
        <v>14.443151473999023</v>
      </c>
      <c r="IP34">
        <v>14.511258125305176</v>
      </c>
      <c r="IQ34">
        <v>14.636163711547852</v>
      </c>
      <c r="IR34">
        <v>14.761072158813477</v>
      </c>
      <c r="IS34">
        <v>14.884283065795898</v>
      </c>
      <c r="IT34">
        <v>15.00749683380127</v>
      </c>
      <c r="IU34">
        <v>15.28687572479248</v>
      </c>
      <c r="IV34">
        <v>15.56626033782959</v>
      </c>
      <c r="IW34">
        <v>16.070711135864258</v>
      </c>
      <c r="IX34">
        <v>16.575159072875977</v>
      </c>
      <c r="IY34">
        <v>16.894245147705078</v>
      </c>
      <c r="IZ34">
        <v>17.213323593139648</v>
      </c>
      <c r="JA34">
        <v>17.416826248168945</v>
      </c>
      <c r="JB34">
        <v>17.620332717895508</v>
      </c>
      <c r="JC34">
        <v>18.191852569580078</v>
      </c>
      <c r="JD34">
        <v>18.763370513916016</v>
      </c>
      <c r="JE34">
        <v>19.267604827880859</v>
      </c>
      <c r="JF34">
        <v>19.771848678588867</v>
      </c>
      <c r="JG34">
        <v>19.77265739440918</v>
      </c>
      <c r="JH34">
        <v>19.773466110229492</v>
      </c>
      <c r="JI34">
        <v>20.008813858032227</v>
      </c>
      <c r="JJ34">
        <v>20.244157791137695</v>
      </c>
      <c r="JK34">
        <v>20.883457183837891</v>
      </c>
      <c r="JL34">
        <v>21.522773742675781</v>
      </c>
      <c r="JM34">
        <v>21.803085327148438</v>
      </c>
      <c r="JN34">
        <v>22.083391189575195</v>
      </c>
      <c r="JO34">
        <v>22.122505187988281</v>
      </c>
      <c r="JP34">
        <v>22.16162109375</v>
      </c>
      <c r="JQ34">
        <v>22.326253890991211</v>
      </c>
      <c r="JR34">
        <v>22.490882873535156</v>
      </c>
      <c r="JS34">
        <v>22.494655609130859</v>
      </c>
      <c r="JT34">
        <v>22.498428344726563</v>
      </c>
      <c r="JU34">
        <v>0.741721510887146</v>
      </c>
      <c r="JV34">
        <v>0.74140000343322754</v>
      </c>
      <c r="JW34">
        <v>0.74030548334121704</v>
      </c>
      <c r="JX34">
        <v>0.73921084403991699</v>
      </c>
      <c r="JY34">
        <v>0.72587800025939941</v>
      </c>
      <c r="JZ34">
        <v>0.71254491806030273</v>
      </c>
      <c r="KA34">
        <v>0.69918888807296753</v>
      </c>
      <c r="KB34">
        <v>0.68583297729492188</v>
      </c>
      <c r="KC34">
        <v>0.68449050188064575</v>
      </c>
      <c r="KD34">
        <v>0.68314802646636963</v>
      </c>
      <c r="KE34">
        <v>0.67224293947219849</v>
      </c>
      <c r="KF34">
        <v>0.66133785247802734</v>
      </c>
      <c r="KG34">
        <v>0.64296424388885498</v>
      </c>
      <c r="KH34">
        <v>0.62459099292755127</v>
      </c>
      <c r="KI34">
        <v>0.62559998035430908</v>
      </c>
      <c r="KJ34">
        <v>0.62660908699035645</v>
      </c>
      <c r="KK34">
        <v>0.63714307546615601</v>
      </c>
      <c r="KL34">
        <v>0.64767700433731079</v>
      </c>
      <c r="KM34">
        <v>0.64879798889160156</v>
      </c>
      <c r="KN34">
        <v>0.64991897344589233</v>
      </c>
      <c r="KO34">
        <v>0.6508064866065979</v>
      </c>
      <c r="KP34">
        <v>0.65169411897659302</v>
      </c>
      <c r="KQ34">
        <v>0.66860771179199219</v>
      </c>
      <c r="KR34">
        <v>0.68552142381668091</v>
      </c>
      <c r="KS34">
        <v>0.71297198534011841</v>
      </c>
      <c r="KT34">
        <v>0.74042308330535889</v>
      </c>
      <c r="KU34">
        <v>0.75774562358856201</v>
      </c>
      <c r="KV34">
        <v>0.77506816387176514</v>
      </c>
      <c r="KW34">
        <v>0.79269874095916748</v>
      </c>
      <c r="KX34">
        <v>0.81032902002334595</v>
      </c>
      <c r="KY34">
        <v>0.85886019468307495</v>
      </c>
      <c r="KZ34">
        <v>0.90739142894744873</v>
      </c>
      <c r="LA34">
        <v>0.96389812231063843</v>
      </c>
      <c r="LB34">
        <v>1.0204043388366699</v>
      </c>
      <c r="LC34">
        <v>1.0436470508575439</v>
      </c>
      <c r="LD34">
        <v>1.0668901205062866</v>
      </c>
      <c r="LE34">
        <v>1.0888696908950806</v>
      </c>
      <c r="LF34">
        <v>1.1108496189117432</v>
      </c>
      <c r="LG34">
        <v>1.1586347818374634</v>
      </c>
      <c r="LH34">
        <v>1.2064189910888672</v>
      </c>
      <c r="LI34">
        <v>1.2403721809387207</v>
      </c>
      <c r="LJ34">
        <v>1.2743241786956787</v>
      </c>
      <c r="LK34">
        <v>1.2919033765792847</v>
      </c>
      <c r="LL34">
        <v>1.3094834089279175</v>
      </c>
      <c r="LM34">
        <v>1.3351905345916748</v>
      </c>
      <c r="LN34">
        <v>1.360898494720459</v>
      </c>
      <c r="LO34">
        <v>1.3793355226516724</v>
      </c>
      <c r="LP34">
        <v>1.3977725505828857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t="s">
        <v>133</v>
      </c>
      <c r="B35">
        <v>-1.4364550113677979</v>
      </c>
      <c r="C35">
        <v>-1.4352495670318604</v>
      </c>
      <c r="D35">
        <v>-1.4340440034866333</v>
      </c>
      <c r="E35">
        <v>-1.4325075149536133</v>
      </c>
      <c r="F35">
        <v>-1.4309710264205933</v>
      </c>
      <c r="G35">
        <v>-1.428816556930542</v>
      </c>
      <c r="H35">
        <v>-1.4266619682312012</v>
      </c>
      <c r="I35">
        <v>-1.4241160154342651</v>
      </c>
      <c r="J35">
        <v>-1.4215699434280396</v>
      </c>
      <c r="K35">
        <v>-1.4162105321884155</v>
      </c>
      <c r="L35">
        <v>-1.410851001739502</v>
      </c>
      <c r="M35">
        <v>-1.3997950553894043</v>
      </c>
      <c r="N35">
        <v>-1.3887389898300171</v>
      </c>
      <c r="O35">
        <v>-1.3782260417938232</v>
      </c>
      <c r="P35">
        <v>-1.3677129745483398</v>
      </c>
      <c r="Q35">
        <v>0</v>
      </c>
      <c r="R35">
        <v>0</v>
      </c>
      <c r="S35">
        <v>0</v>
      </c>
      <c r="T35">
        <v>0</v>
      </c>
      <c r="U35">
        <v>0</v>
      </c>
      <c r="V35">
        <v>-1.3677159547805786</v>
      </c>
      <c r="W35">
        <v>-1.3654899597167969</v>
      </c>
      <c r="X35">
        <v>-1.3632639646530151</v>
      </c>
      <c r="Y35">
        <v>-1.3709524869918823</v>
      </c>
      <c r="Z35">
        <v>-1.3786410093307495</v>
      </c>
      <c r="AA35">
        <v>-1.3976269960403442</v>
      </c>
      <c r="AB35">
        <v>-1.416612982749939</v>
      </c>
      <c r="AC35">
        <v>-1.4396615028381348</v>
      </c>
      <c r="AD35">
        <v>-1.4627100229263306</v>
      </c>
      <c r="AE35">
        <v>-1.476269006729126</v>
      </c>
      <c r="AF35">
        <v>-1.4898279905319214</v>
      </c>
      <c r="AG35">
        <v>-1.4924730062484741</v>
      </c>
      <c r="AH35">
        <v>-1.4951180219650269</v>
      </c>
      <c r="AI35">
        <v>-1.4963154792785645</v>
      </c>
      <c r="AJ35">
        <v>-1.4975130558013916</v>
      </c>
      <c r="AK35">
        <v>-1.4949905872344971</v>
      </c>
      <c r="AL35">
        <v>-1.492467999458313</v>
      </c>
      <c r="AM35">
        <v>-1.4754784107208252</v>
      </c>
      <c r="AN35">
        <v>-1.458488941192627</v>
      </c>
      <c r="AO35">
        <v>-1.4241684675216675</v>
      </c>
      <c r="AP35">
        <v>-1.389847993850708</v>
      </c>
      <c r="AQ35">
        <v>-1.344186544418335</v>
      </c>
      <c r="AR35">
        <v>-1.2985241413116455</v>
      </c>
      <c r="AS35">
        <v>-1.2429839372634888</v>
      </c>
      <c r="AT35">
        <v>-1.1874438524246216</v>
      </c>
      <c r="AU35">
        <v>-1.1205065250396729</v>
      </c>
      <c r="AV35">
        <v>-1.0535690784454346</v>
      </c>
      <c r="AW35">
        <v>-0.97673511505126953</v>
      </c>
      <c r="AX35">
        <v>-0.89990085363388062</v>
      </c>
      <c r="AY35">
        <v>-0.82127141952514648</v>
      </c>
      <c r="AZ35">
        <v>-0.74264198541641235</v>
      </c>
      <c r="BA35">
        <v>-0.67129158973693848</v>
      </c>
      <c r="BB35">
        <v>-0.5999411940574646</v>
      </c>
      <c r="BC35">
        <v>-0.52928739786148071</v>
      </c>
      <c r="BD35">
        <v>-0.4586338996887207</v>
      </c>
      <c r="BE35">
        <v>-0.38666298985481262</v>
      </c>
      <c r="BF35">
        <v>-0.31469208002090454</v>
      </c>
      <c r="BG35">
        <v>-0.25019961595535278</v>
      </c>
      <c r="BH35">
        <v>-0.18570686876773834</v>
      </c>
      <c r="BI35">
        <v>-0.13063344359397888</v>
      </c>
      <c r="BJ35">
        <v>-7.555997371673584E-2</v>
      </c>
      <c r="BK35">
        <v>-3.0584543943405151E-2</v>
      </c>
      <c r="BL35">
        <v>1.43929123878479E-2</v>
      </c>
      <c r="BM35">
        <v>5.6448578834533691E-2</v>
      </c>
      <c r="BN35">
        <v>9.8504036664962769E-2</v>
      </c>
      <c r="BO35">
        <v>0.13710150122642517</v>
      </c>
      <c r="BP35">
        <v>0.17569895088672638</v>
      </c>
      <c r="BQ35">
        <v>0.2009989470243454</v>
      </c>
      <c r="BR35">
        <v>0.22629901766777039</v>
      </c>
      <c r="BS35">
        <v>0.23609150946140289</v>
      </c>
      <c r="BT35">
        <v>0.2458840012550354</v>
      </c>
      <c r="BU35">
        <v>0.24563699960708618</v>
      </c>
      <c r="BV35">
        <v>0.24538999795913696</v>
      </c>
      <c r="BW35">
        <v>5.6100459098815918</v>
      </c>
      <c r="BX35">
        <v>5.4067983627319336</v>
      </c>
      <c r="BY35">
        <v>5.2153773307800293</v>
      </c>
      <c r="BZ35">
        <v>5.0239567756652832</v>
      </c>
      <c r="CA35">
        <v>4.998469352722168</v>
      </c>
      <c r="CB35">
        <v>4.9729824066162109</v>
      </c>
      <c r="CC35">
        <v>5.0643830299377441</v>
      </c>
      <c r="CD35">
        <v>5.1557831764221191</v>
      </c>
      <c r="CE35">
        <v>5.2580742835998535</v>
      </c>
      <c r="CF35">
        <v>5.3603639602661133</v>
      </c>
      <c r="CG35">
        <v>5.3168268203735352</v>
      </c>
      <c r="CH35">
        <v>5.2732901573181152</v>
      </c>
      <c r="CI35">
        <v>4.8504948616027832</v>
      </c>
      <c r="CJ35">
        <v>4.427696704864502</v>
      </c>
      <c r="CK35">
        <v>3.7280416488647461</v>
      </c>
      <c r="CL35">
        <v>3.0283792018890381</v>
      </c>
      <c r="CM35">
        <v>2.2357525825500488</v>
      </c>
      <c r="CN35">
        <v>1.443117618560791</v>
      </c>
      <c r="CO35">
        <v>0.4509015679359436</v>
      </c>
      <c r="CP35">
        <v>-0.5413050651550293</v>
      </c>
      <c r="CQ35">
        <v>-1.7728917598724365</v>
      </c>
      <c r="CR35">
        <v>-3.0044436454772949</v>
      </c>
      <c r="CS35">
        <v>-4.1954007148742676</v>
      </c>
      <c r="CT35">
        <v>-5.3863582611083984</v>
      </c>
      <c r="CU35">
        <v>-6.6356258392333984</v>
      </c>
      <c r="CV35">
        <v>-7.8849058151245117</v>
      </c>
      <c r="CW35">
        <v>-9.1760311126708984</v>
      </c>
      <c r="CX35">
        <v>-10.467167854309082</v>
      </c>
      <c r="CY35">
        <v>-11.560083389282227</v>
      </c>
      <c r="CZ35">
        <v>-12.652989387512207</v>
      </c>
      <c r="DA35">
        <v>-13.483494758605957</v>
      </c>
      <c r="DB35">
        <v>-14.313991546630859</v>
      </c>
      <c r="DC35">
        <v>-14.940371513366699</v>
      </c>
      <c r="DD35">
        <v>-15.56674861907959</v>
      </c>
      <c r="DE35">
        <v>-15.879478454589844</v>
      </c>
      <c r="DF35">
        <v>-16.192211151123047</v>
      </c>
      <c r="DG35">
        <v>-16.192228317260742</v>
      </c>
      <c r="DH35">
        <v>-16.19224739074707</v>
      </c>
      <c r="DI35">
        <v>-15.958252906799316</v>
      </c>
      <c r="DJ35">
        <v>-15.724261283874512</v>
      </c>
      <c r="DK35">
        <v>-15.212081909179688</v>
      </c>
      <c r="DL35">
        <v>-14.699909210205078</v>
      </c>
      <c r="DM35">
        <v>-14.003243446350098</v>
      </c>
      <c r="DN35">
        <v>-13.306575775146484</v>
      </c>
      <c r="DO35">
        <v>-12.539220809936523</v>
      </c>
      <c r="DP35">
        <v>-11.771857261657715</v>
      </c>
      <c r="DQ35">
        <v>-10.87353515625</v>
      </c>
      <c r="DR35">
        <v>-9.9752054214477539</v>
      </c>
      <c r="DS35">
        <v>-8.9993457794189453</v>
      </c>
      <c r="DT35">
        <v>-8.0234947204589844</v>
      </c>
      <c r="DU35">
        <v>-7.1799654960632324</v>
      </c>
      <c r="DV35">
        <v>-6.3364439010620117</v>
      </c>
      <c r="DW35">
        <v>-5.5612611770629883</v>
      </c>
      <c r="DX35">
        <v>-4.7860784530639648</v>
      </c>
      <c r="DY35">
        <v>-4.0109667778015137</v>
      </c>
      <c r="DZ35">
        <v>-3.2358479499816895</v>
      </c>
      <c r="EA35">
        <v>-2.6664845943450928</v>
      </c>
      <c r="EB35">
        <v>-2.0971159934997559</v>
      </c>
      <c r="EC35">
        <v>-1.6976611614227295</v>
      </c>
      <c r="ED35">
        <v>-1.2982101440429688</v>
      </c>
      <c r="EE35">
        <v>-0.91681206226348877</v>
      </c>
      <c r="EF35">
        <v>-0.53543972969055176</v>
      </c>
      <c r="EG35">
        <v>-0.18078881502151489</v>
      </c>
      <c r="EH35">
        <v>0.17386128008365631</v>
      </c>
      <c r="EI35">
        <v>0.39897143840789795</v>
      </c>
      <c r="EJ35">
        <v>0.62408363819122314</v>
      </c>
      <c r="EK35">
        <v>0.80047309398651123</v>
      </c>
      <c r="EL35">
        <v>0.97686421871185303</v>
      </c>
      <c r="EM35">
        <v>1.1116727590560913</v>
      </c>
      <c r="EN35">
        <v>1.2464799880981445</v>
      </c>
      <c r="EO35">
        <v>1.3355598449707031</v>
      </c>
      <c r="EP35">
        <v>1.4246387481689453</v>
      </c>
      <c r="EQ35">
        <v>1.5270291566848755</v>
      </c>
      <c r="ER35">
        <v>0.1260560005903244</v>
      </c>
      <c r="ES35">
        <v>0.13106948137283325</v>
      </c>
      <c r="ET35">
        <v>0.13608300685882568</v>
      </c>
      <c r="EU35">
        <v>2.2324419021606445</v>
      </c>
      <c r="EV35">
        <v>2.4857194423675537</v>
      </c>
      <c r="EW35">
        <v>2.7236902713775635</v>
      </c>
      <c r="EX35">
        <v>2.9616589546203613</v>
      </c>
      <c r="EY35">
        <v>2.9611110687255859</v>
      </c>
      <c r="EZ35">
        <v>2.960561990737915</v>
      </c>
      <c r="FA35">
        <v>2.7660143375396729</v>
      </c>
      <c r="FB35">
        <v>2.5714652538299561</v>
      </c>
      <c r="FC35">
        <v>2.1535501480102539</v>
      </c>
      <c r="FD35">
        <v>1.735630989074707</v>
      </c>
      <c r="FE35">
        <v>1.0287727117538452</v>
      </c>
      <c r="FF35">
        <v>0.321907639503479</v>
      </c>
      <c r="FG35">
        <v>-0.51961946487426758</v>
      </c>
      <c r="FH35">
        <v>-1.3611503839492798</v>
      </c>
      <c r="FI35">
        <v>-2.7674655914306641</v>
      </c>
      <c r="FJ35">
        <v>-4.1738076210021973</v>
      </c>
      <c r="FK35">
        <v>-5.9309415817260742</v>
      </c>
      <c r="FL35">
        <v>-7.6880760192871094</v>
      </c>
      <c r="FM35">
        <v>-8.9333400726318359</v>
      </c>
      <c r="FN35">
        <v>-10.178591728210449</v>
      </c>
      <c r="FO35">
        <v>-11.455480575561523</v>
      </c>
      <c r="FP35">
        <v>-12.732341766357422</v>
      </c>
      <c r="FQ35">
        <v>-14.274367332458496</v>
      </c>
      <c r="FR35">
        <v>-15.816383361816406</v>
      </c>
      <c r="FS35">
        <v>-16.775480270385742</v>
      </c>
      <c r="FT35">
        <v>-17.734594345092773</v>
      </c>
      <c r="FU35">
        <v>-18.143068313598633</v>
      </c>
      <c r="FV35">
        <v>-18.551542282104492</v>
      </c>
      <c r="FW35">
        <v>-18.813749313354492</v>
      </c>
      <c r="FX35">
        <v>-19.075950622558594</v>
      </c>
      <c r="FY35">
        <v>-18.998870849609375</v>
      </c>
      <c r="FZ35">
        <v>-18.921789169311523</v>
      </c>
      <c r="GA35">
        <v>-18.55927848815918</v>
      </c>
      <c r="GB35">
        <v>-18.196765899658203</v>
      </c>
      <c r="GC35">
        <v>-17.662572860717773</v>
      </c>
      <c r="GD35">
        <v>-17.128368377685547</v>
      </c>
      <c r="GE35">
        <v>-16.091098785400391</v>
      </c>
      <c r="GF35">
        <v>-15.053826332092285</v>
      </c>
      <c r="GG35">
        <v>-13.808463096618652</v>
      </c>
      <c r="GH35">
        <v>-12.563122749328613</v>
      </c>
      <c r="GI35">
        <v>-11.586950302124023</v>
      </c>
      <c r="GJ35">
        <v>-10.610754013061523</v>
      </c>
      <c r="GK35">
        <v>-9.4326095581054688</v>
      </c>
      <c r="GL35">
        <v>-8.2544631958007813</v>
      </c>
      <c r="GM35">
        <v>-6.8995528221130371</v>
      </c>
      <c r="GN35">
        <v>-5.5446181297302246</v>
      </c>
      <c r="GO35">
        <v>-4.7111382484436035</v>
      </c>
      <c r="GP35">
        <v>-3.8776607513427734</v>
      </c>
      <c r="GQ35">
        <v>-3.2489013671875</v>
      </c>
      <c r="GR35">
        <v>-2.6201539039611816</v>
      </c>
      <c r="GS35">
        <v>-1.918860912322998</v>
      </c>
      <c r="GT35">
        <v>-1.2175707817077637</v>
      </c>
      <c r="GU35">
        <v>-0.89897841215133667</v>
      </c>
      <c r="GV35">
        <v>-0.58039009571075439</v>
      </c>
      <c r="GW35">
        <v>-0.52116751670837402</v>
      </c>
      <c r="GX35">
        <v>-0.46194350719451904</v>
      </c>
      <c r="GY35">
        <v>-0.32270693778991699</v>
      </c>
      <c r="GZ35">
        <v>6.7146003246307373E-2</v>
      </c>
      <c r="HA35">
        <v>6.9839507341384888E-2</v>
      </c>
      <c r="HB35">
        <v>7.2532966732978821E-2</v>
      </c>
      <c r="HC35">
        <v>1.3417840003967285E-2</v>
      </c>
      <c r="HD35">
        <v>0.10201938450336456</v>
      </c>
      <c r="HE35">
        <v>0.28445959091186523</v>
      </c>
      <c r="HF35">
        <v>0.46689951419830322</v>
      </c>
      <c r="HG35">
        <v>0.63106697797775269</v>
      </c>
      <c r="HH35">
        <v>0.795238196849823</v>
      </c>
      <c r="HI35">
        <v>1.1334600448608398</v>
      </c>
      <c r="HJ35">
        <v>1.4716805219650269</v>
      </c>
      <c r="HK35">
        <v>1.6939948797225952</v>
      </c>
      <c r="HL35">
        <v>1.9163049459457397</v>
      </c>
      <c r="HM35">
        <v>1.6966307163238525</v>
      </c>
      <c r="HN35">
        <v>1.4769561290740967</v>
      </c>
      <c r="HO35">
        <v>1.217491626739502</v>
      </c>
      <c r="HP35">
        <v>0.95802313089370728</v>
      </c>
      <c r="HQ35">
        <v>0.44944548606872559</v>
      </c>
      <c r="HR35">
        <v>-5.9144224971532822E-2</v>
      </c>
      <c r="HS35">
        <v>-1.2407556772232056</v>
      </c>
      <c r="HT35">
        <v>-2.4223670959472656</v>
      </c>
      <c r="HU35">
        <v>-3.5957567691802979</v>
      </c>
      <c r="HV35">
        <v>-4.7691240310668945</v>
      </c>
      <c r="HW35">
        <v>-5.8982353210449219</v>
      </c>
      <c r="HX35">
        <v>-7.0273489952087402</v>
      </c>
      <c r="HY35">
        <v>-8.7165870666503906</v>
      </c>
      <c r="HZ35">
        <v>-10.405824661254883</v>
      </c>
      <c r="IA35">
        <v>-12.017768859863281</v>
      </c>
      <c r="IB35">
        <v>-13.629741668701172</v>
      </c>
      <c r="IC35">
        <v>-14.682597160339355</v>
      </c>
      <c r="ID35">
        <v>-15.735453605651855</v>
      </c>
      <c r="IE35">
        <v>-16.809171676635742</v>
      </c>
      <c r="IF35">
        <v>-17.882867813110352</v>
      </c>
      <c r="IG35">
        <v>-18.911106109619141</v>
      </c>
      <c r="IH35">
        <v>-19.939340591430664</v>
      </c>
      <c r="II35">
        <v>-20.434762954711914</v>
      </c>
      <c r="IJ35">
        <v>-20.930179595947266</v>
      </c>
      <c r="IK35">
        <v>-21.077104568481445</v>
      </c>
      <c r="IL35">
        <v>-21.224031448364258</v>
      </c>
      <c r="IM35">
        <v>-21.138694763183594</v>
      </c>
      <c r="IN35">
        <v>-21.053352355957031</v>
      </c>
      <c r="IO35">
        <v>-20.598613739013672</v>
      </c>
      <c r="IP35">
        <v>-20.143884658813477</v>
      </c>
      <c r="IQ35">
        <v>-19.531885147094727</v>
      </c>
      <c r="IR35">
        <v>-18.919898986816406</v>
      </c>
      <c r="IS35">
        <v>-18.097494125366211</v>
      </c>
      <c r="IT35">
        <v>-17.275081634521484</v>
      </c>
      <c r="IU35">
        <v>-15.995519638061523</v>
      </c>
      <c r="IV35">
        <v>-14.715933799743652</v>
      </c>
      <c r="IW35">
        <v>-13.477923393249512</v>
      </c>
      <c r="IX35">
        <v>-12.239914894104004</v>
      </c>
      <c r="IY35">
        <v>-11.237950325012207</v>
      </c>
      <c r="IZ35">
        <v>-10.236004829406738</v>
      </c>
      <c r="JA35">
        <v>-8.9132928848266602</v>
      </c>
      <c r="JB35">
        <v>-7.590580940246582</v>
      </c>
      <c r="JC35">
        <v>-6.195103645324707</v>
      </c>
      <c r="JD35">
        <v>-4.7996344566345215</v>
      </c>
      <c r="JE35">
        <v>-3.9240660667419434</v>
      </c>
      <c r="JF35">
        <v>-3.0484812259674072</v>
      </c>
      <c r="JG35">
        <v>-2.2657835483551025</v>
      </c>
      <c r="JH35">
        <v>-1.483085036277771</v>
      </c>
      <c r="JI35">
        <v>-0.64239794015884399</v>
      </c>
      <c r="JJ35">
        <v>0.198272705078125</v>
      </c>
      <c r="JK35">
        <v>0.63631772994995117</v>
      </c>
      <c r="JL35">
        <v>1.0743454694747925</v>
      </c>
      <c r="JM35">
        <v>1.2668942213058472</v>
      </c>
      <c r="JN35">
        <v>1.4594439268112183</v>
      </c>
      <c r="JO35">
        <v>1.7193764448165894</v>
      </c>
      <c r="JP35">
        <v>1.9793140888214111</v>
      </c>
      <c r="JQ35">
        <v>2.2643036842346191</v>
      </c>
      <c r="JR35">
        <v>2.5492944717407227</v>
      </c>
      <c r="JS35">
        <v>2.9420313835144043</v>
      </c>
      <c r="JT35">
        <v>3.3347609043121338</v>
      </c>
      <c r="JU35">
        <v>0.18663406372070313</v>
      </c>
      <c r="JV35">
        <v>0.2004421204328537</v>
      </c>
      <c r="JW35">
        <v>0.21612317860126495</v>
      </c>
      <c r="JX35">
        <v>0.23180422186851501</v>
      </c>
      <c r="JY35">
        <v>0.24685348570346832</v>
      </c>
      <c r="JZ35">
        <v>0.26190301775932312</v>
      </c>
      <c r="KA35">
        <v>0.26818254590034485</v>
      </c>
      <c r="KB35">
        <v>0.27446204423904419</v>
      </c>
      <c r="KC35">
        <v>0.27741906046867371</v>
      </c>
      <c r="KD35">
        <v>0.28037598729133606</v>
      </c>
      <c r="KE35">
        <v>0.27557498216629028</v>
      </c>
      <c r="KF35">
        <v>0.27077376842498779</v>
      </c>
      <c r="KG35">
        <v>0.23836714029312134</v>
      </c>
      <c r="KH35">
        <v>0.20596037805080414</v>
      </c>
      <c r="KI35">
        <v>0.16516399383544922</v>
      </c>
      <c r="KJ35">
        <v>0.12436690926551819</v>
      </c>
      <c r="KK35">
        <v>9.8684303462505341E-2</v>
      </c>
      <c r="KL35">
        <v>7.300160825252533E-2</v>
      </c>
      <c r="KM35">
        <v>3.9564982056617737E-2</v>
      </c>
      <c r="KN35">
        <v>6.1289966106414795E-3</v>
      </c>
      <c r="KO35">
        <v>-4.6378199011087418E-2</v>
      </c>
      <c r="KP35">
        <v>-9.8885364830493927E-2</v>
      </c>
      <c r="KQ35">
        <v>-0.14649054408073425</v>
      </c>
      <c r="KR35">
        <v>-0.19409559667110443</v>
      </c>
      <c r="KS35">
        <v>-0.23320399224758148</v>
      </c>
      <c r="KT35">
        <v>-0.27231317758560181</v>
      </c>
      <c r="KU35">
        <v>-0.32232588529586792</v>
      </c>
      <c r="KV35">
        <v>-0.37233871221542358</v>
      </c>
      <c r="KW35">
        <v>-0.43528994917869568</v>
      </c>
      <c r="KX35">
        <v>-0.49823999404907227</v>
      </c>
      <c r="KY35">
        <v>-0.5596352219581604</v>
      </c>
      <c r="KZ35">
        <v>-0.62103039026260376</v>
      </c>
      <c r="LA35">
        <v>-0.67900663614273071</v>
      </c>
      <c r="LB35">
        <v>-0.73698288202285767</v>
      </c>
      <c r="LC35">
        <v>-0.79299598932266235</v>
      </c>
      <c r="LD35">
        <v>-0.849010169506073</v>
      </c>
      <c r="LE35">
        <v>-0.90014088153839111</v>
      </c>
      <c r="LF35">
        <v>-0.95127153396606445</v>
      </c>
      <c r="LG35">
        <v>-0.99850577116012573</v>
      </c>
      <c r="LH35">
        <v>-1.0457390546798706</v>
      </c>
      <c r="LI35">
        <v>-1.0829246044158936</v>
      </c>
      <c r="LJ35">
        <v>-1.1201090812683105</v>
      </c>
      <c r="LK35">
        <v>-1.1408298015594482</v>
      </c>
      <c r="LL35">
        <v>-1.1615512371063232</v>
      </c>
      <c r="LM35">
        <v>-1.1753154993057251</v>
      </c>
      <c r="LN35">
        <v>-1.1890799999237061</v>
      </c>
      <c r="LO35">
        <v>-1.1915324926376343</v>
      </c>
      <c r="LP35">
        <v>-1.1939849853515625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  <row r="36" spans="1:334">
      <c r="A36" t="s">
        <v>134</v>
      </c>
      <c r="B36">
        <v>-3.2517999410629272E-2</v>
      </c>
      <c r="C36">
        <v>-3.2616499811410904E-2</v>
      </c>
      <c r="D36">
        <v>-3.2715000212192535E-2</v>
      </c>
      <c r="E36">
        <v>-3.2813500612974167E-2</v>
      </c>
      <c r="F36">
        <v>-3.2912001013755798E-2</v>
      </c>
      <c r="G36">
        <v>-3.29429991543293E-2</v>
      </c>
      <c r="H36">
        <v>-3.29740010201931E-2</v>
      </c>
      <c r="I36">
        <v>-3.290100023150444E-2</v>
      </c>
      <c r="J36">
        <v>-3.2827999442815781E-2</v>
      </c>
      <c r="K36">
        <v>-3.2595500349998474E-2</v>
      </c>
      <c r="L36">
        <v>-3.2363001257181168E-2</v>
      </c>
      <c r="M36">
        <v>-3.1948499381542206E-2</v>
      </c>
      <c r="N36">
        <v>-3.1534001231193542E-2</v>
      </c>
      <c r="O36">
        <v>-3.1060000881552696E-2</v>
      </c>
      <c r="P36">
        <v>-3.058600053191185E-2</v>
      </c>
      <c r="Q36">
        <v>0</v>
      </c>
      <c r="R36">
        <v>0</v>
      </c>
      <c r="S36">
        <v>0</v>
      </c>
      <c r="T36">
        <v>0</v>
      </c>
      <c r="U36">
        <v>0</v>
      </c>
      <c r="V36">
        <v>-3.058600053191185E-2</v>
      </c>
      <c r="W36">
        <v>-2.9977001249790192E-2</v>
      </c>
      <c r="X36">
        <v>-2.9368000105023384E-2</v>
      </c>
      <c r="Y36">
        <v>-2.843800000846386E-2</v>
      </c>
      <c r="Z36">
        <v>-2.7507998049259186E-2</v>
      </c>
      <c r="AA36">
        <v>-2.6261501014232635E-2</v>
      </c>
      <c r="AB36">
        <v>-2.5015002116560936E-2</v>
      </c>
      <c r="AC36">
        <v>-2.3436499759554863E-2</v>
      </c>
      <c r="AD36">
        <v>-2.1857999265193939E-2</v>
      </c>
      <c r="AE36">
        <v>-1.9661497324705124E-2</v>
      </c>
      <c r="AF36">
        <v>-1.7464999109506607E-2</v>
      </c>
      <c r="AG36">
        <v>-1.4636002480983734E-2</v>
      </c>
      <c r="AH36">
        <v>-1.1807000264525414E-2</v>
      </c>
      <c r="AI36">
        <v>-8.6835017427802086E-3</v>
      </c>
      <c r="AJ36">
        <v>-5.559996236115694E-3</v>
      </c>
      <c r="AK36">
        <v>-2.4065000470727682E-3</v>
      </c>
      <c r="AL36">
        <v>7.4699614197015762E-4</v>
      </c>
      <c r="AM36">
        <v>3.90250189229846E-3</v>
      </c>
      <c r="AN36">
        <v>7.0580001920461655E-3</v>
      </c>
      <c r="AO36">
        <v>1.0173004120588303E-2</v>
      </c>
      <c r="AP36">
        <v>1.3287998735904694E-2</v>
      </c>
      <c r="AQ36">
        <v>1.61104965955019E-2</v>
      </c>
      <c r="AR36">
        <v>1.8932994455099106E-2</v>
      </c>
      <c r="AS36">
        <v>2.1220004186034203E-2</v>
      </c>
      <c r="AT36">
        <v>2.3507002741098404E-2</v>
      </c>
      <c r="AU36">
        <v>2.5273000821471214E-2</v>
      </c>
      <c r="AV36">
        <v>2.7038998901844025E-2</v>
      </c>
      <c r="AW36">
        <v>2.8168998658657074E-2</v>
      </c>
      <c r="AX36">
        <v>2.9299000278115273E-2</v>
      </c>
      <c r="AY36">
        <v>2.9712500050663948E-2</v>
      </c>
      <c r="AZ36">
        <v>3.0125999823212624E-2</v>
      </c>
      <c r="BA36">
        <v>2.9675500467419624E-2</v>
      </c>
      <c r="BB36">
        <v>2.9225001111626625E-2</v>
      </c>
      <c r="BC36">
        <v>2.8002496808767319E-2</v>
      </c>
      <c r="BD36">
        <v>2.677999809384346E-2</v>
      </c>
      <c r="BE36">
        <v>2.5579500943422318E-2</v>
      </c>
      <c r="BF36">
        <v>2.4379001930356026E-2</v>
      </c>
      <c r="BG36">
        <v>2.3638000711798668E-2</v>
      </c>
      <c r="BH36">
        <v>2.2896997630596161E-2</v>
      </c>
      <c r="BI36">
        <v>2.2206500172615051E-2</v>
      </c>
      <c r="BJ36">
        <v>2.1516000851988792E-2</v>
      </c>
      <c r="BK36">
        <v>2.042350172996521E-2</v>
      </c>
      <c r="BL36">
        <v>1.9331002607941628E-2</v>
      </c>
      <c r="BM36">
        <v>1.7904998734593391E-2</v>
      </c>
      <c r="BN36">
        <v>1.6479000449180603E-2</v>
      </c>
      <c r="BO36">
        <v>1.5574000775814056E-2</v>
      </c>
      <c r="BP36">
        <v>1.466900110244751E-2</v>
      </c>
      <c r="BQ36">
        <v>1.4551999978721142E-2</v>
      </c>
      <c r="BR36">
        <v>1.4435000717639923E-2</v>
      </c>
      <c r="BS36">
        <v>1.4709499664604664E-2</v>
      </c>
      <c r="BT36">
        <v>1.4983999542891979E-2</v>
      </c>
      <c r="BU36">
        <v>1.5397999435663223E-2</v>
      </c>
      <c r="BV36">
        <v>1.5812000259757042E-2</v>
      </c>
      <c r="BW36">
        <v>0.94612967967987061</v>
      </c>
      <c r="BX36">
        <v>0.99506509304046631</v>
      </c>
      <c r="BY36">
        <v>1.0466240644454956</v>
      </c>
      <c r="BZ36">
        <v>1.0981830358505249</v>
      </c>
      <c r="CA36">
        <v>1.1270029544830322</v>
      </c>
      <c r="CB36">
        <v>1.1558229923248291</v>
      </c>
      <c r="CC36">
        <v>1.1684235334396362</v>
      </c>
      <c r="CD36">
        <v>1.1810239553451538</v>
      </c>
      <c r="CE36">
        <v>1.1838035583496094</v>
      </c>
      <c r="CF36">
        <v>1.1865830421447754</v>
      </c>
      <c r="CG36">
        <v>1.1810774803161621</v>
      </c>
      <c r="CH36">
        <v>1.1755720376968384</v>
      </c>
      <c r="CI36">
        <v>1.1988910436630249</v>
      </c>
      <c r="CJ36">
        <v>1.2222104072570801</v>
      </c>
      <c r="CK36">
        <v>1.2748169898986816</v>
      </c>
      <c r="CL36">
        <v>1.327424168586731</v>
      </c>
      <c r="CM36">
        <v>1.3735784292221069</v>
      </c>
      <c r="CN36">
        <v>1.4197331666946411</v>
      </c>
      <c r="CO36">
        <v>1.4627107381820679</v>
      </c>
      <c r="CP36">
        <v>1.505687952041626</v>
      </c>
      <c r="CQ36">
        <v>1.5674947500228882</v>
      </c>
      <c r="CR36">
        <v>1.6292998790740967</v>
      </c>
      <c r="CS36">
        <v>1.685895562171936</v>
      </c>
      <c r="CT36">
        <v>1.7424912452697754</v>
      </c>
      <c r="CU36">
        <v>1.7929079532623291</v>
      </c>
      <c r="CV36">
        <v>1.8433252573013306</v>
      </c>
      <c r="CW36">
        <v>1.8982648849487305</v>
      </c>
      <c r="CX36">
        <v>1.9532051086425781</v>
      </c>
      <c r="CY36">
        <v>1.9983272552490234</v>
      </c>
      <c r="CZ36">
        <v>2.0434489250183105</v>
      </c>
      <c r="DA36">
        <v>2.072669506072998</v>
      </c>
      <c r="DB36">
        <v>2.1018900871276855</v>
      </c>
      <c r="DC36">
        <v>2.1199061870574951</v>
      </c>
      <c r="DD36">
        <v>2.1379220485687256</v>
      </c>
      <c r="DE36">
        <v>2.1415472030639648</v>
      </c>
      <c r="DF36">
        <v>2.145172119140625</v>
      </c>
      <c r="DG36">
        <v>2.1352951526641846</v>
      </c>
      <c r="DH36">
        <v>2.125417947769165</v>
      </c>
      <c r="DI36">
        <v>2.1084153652191162</v>
      </c>
      <c r="DJ36">
        <v>2.0914130210876465</v>
      </c>
      <c r="DK36">
        <v>2.0673873424530029</v>
      </c>
      <c r="DL36">
        <v>2.0433609485626221</v>
      </c>
      <c r="DM36">
        <v>2.0188438892364502</v>
      </c>
      <c r="DN36">
        <v>1.9943268299102783</v>
      </c>
      <c r="DO36">
        <v>1.9711174964904785</v>
      </c>
      <c r="DP36">
        <v>1.9479079246520996</v>
      </c>
      <c r="DQ36">
        <v>1.9225594997406006</v>
      </c>
      <c r="DR36">
        <v>1.897210955619812</v>
      </c>
      <c r="DS36">
        <v>1.8778818845748901</v>
      </c>
      <c r="DT36">
        <v>1.8585530519485474</v>
      </c>
      <c r="DU36">
        <v>1.8478765487670898</v>
      </c>
      <c r="DV36">
        <v>1.8372000455856323</v>
      </c>
      <c r="DW36">
        <v>1.8145895004272461</v>
      </c>
      <c r="DX36">
        <v>1.7919788360595703</v>
      </c>
      <c r="DY36">
        <v>1.7663224935531616</v>
      </c>
      <c r="DZ36">
        <v>1.7406660318374634</v>
      </c>
      <c r="EA36">
        <v>1.7328464984893799</v>
      </c>
      <c r="EB36">
        <v>1.7250269651412964</v>
      </c>
      <c r="EC36">
        <v>1.716870903968811</v>
      </c>
      <c r="ED36">
        <v>1.7087149620056152</v>
      </c>
      <c r="EE36">
        <v>1.6873894929885864</v>
      </c>
      <c r="EF36">
        <v>1.66606605052948</v>
      </c>
      <c r="EG36">
        <v>1.6508084535598755</v>
      </c>
      <c r="EH36">
        <v>1.6355509757995605</v>
      </c>
      <c r="EI36">
        <v>1.6307765245437622</v>
      </c>
      <c r="EJ36">
        <v>1.6260019540786743</v>
      </c>
      <c r="EK36">
        <v>1.6136645078659058</v>
      </c>
      <c r="EL36">
        <v>1.6013269424438477</v>
      </c>
      <c r="EM36">
        <v>1.5892019271850586</v>
      </c>
      <c r="EN36">
        <v>1.5770770311355591</v>
      </c>
      <c r="EO36">
        <v>1.568677544593811</v>
      </c>
      <c r="EP36">
        <v>1.560278058052063</v>
      </c>
      <c r="EQ36">
        <v>1.5490850210189819</v>
      </c>
      <c r="ER36">
        <v>2.4483999237418175E-2</v>
      </c>
      <c r="ES36">
        <v>2.4330999702215195E-2</v>
      </c>
      <c r="ET36">
        <v>2.4178000167012215E-2</v>
      </c>
      <c r="EU36">
        <v>1.4844516515731812</v>
      </c>
      <c r="EV36">
        <v>1.4615999460220337</v>
      </c>
      <c r="EW36">
        <v>1.4280658960342407</v>
      </c>
      <c r="EX36">
        <v>1.3945320844650269</v>
      </c>
      <c r="EY36">
        <v>1.3815350532531738</v>
      </c>
      <c r="EZ36">
        <v>1.3685381412506104</v>
      </c>
      <c r="FA36">
        <v>1.3761534690856934</v>
      </c>
      <c r="FB36">
        <v>1.3837690353393555</v>
      </c>
      <c r="FC36">
        <v>1.3946999311447144</v>
      </c>
      <c r="FD36">
        <v>1.4056309461593628</v>
      </c>
      <c r="FE36">
        <v>1.4381792545318604</v>
      </c>
      <c r="FF36">
        <v>1.4707279205322266</v>
      </c>
      <c r="FG36">
        <v>1.5067591667175293</v>
      </c>
      <c r="FH36">
        <v>1.542790412902832</v>
      </c>
      <c r="FI36">
        <v>1.6042549610137939</v>
      </c>
      <c r="FJ36">
        <v>1.6657207012176514</v>
      </c>
      <c r="FK36">
        <v>1.7707887887954712</v>
      </c>
      <c r="FL36">
        <v>1.8758572340011597</v>
      </c>
      <c r="FM36">
        <v>1.9534698724746704</v>
      </c>
      <c r="FN36">
        <v>2.0310819149017334</v>
      </c>
      <c r="FO36">
        <v>2.1002452373504639</v>
      </c>
      <c r="FP36">
        <v>2.1694047451019287</v>
      </c>
      <c r="FQ36">
        <v>2.2642467021942139</v>
      </c>
      <c r="FR36">
        <v>2.3590879440307617</v>
      </c>
      <c r="FS36">
        <v>2.4206833839416504</v>
      </c>
      <c r="FT36">
        <v>2.4822800159454346</v>
      </c>
      <c r="FU36">
        <v>2.5025482177734375</v>
      </c>
      <c r="FV36">
        <v>2.5228161811828613</v>
      </c>
      <c r="FW36">
        <v>2.5344467163085938</v>
      </c>
      <c r="FX36">
        <v>2.5460770130157471</v>
      </c>
      <c r="FY36">
        <v>2.5366764068603516</v>
      </c>
      <c r="FZ36">
        <v>2.5272758007049561</v>
      </c>
      <c r="GA36">
        <v>2.4998133182525635</v>
      </c>
      <c r="GB36">
        <v>2.4723503589630127</v>
      </c>
      <c r="GC36">
        <v>2.4334375858306885</v>
      </c>
      <c r="GD36">
        <v>2.3945238590240479</v>
      </c>
      <c r="GE36">
        <v>2.3292925357818604</v>
      </c>
      <c r="GF36">
        <v>2.2640612125396729</v>
      </c>
      <c r="GG36">
        <v>2.2059805393218994</v>
      </c>
      <c r="GH36">
        <v>2.1479010581970215</v>
      </c>
      <c r="GI36">
        <v>2.1081843376159668</v>
      </c>
      <c r="GJ36">
        <v>2.0684654712677002</v>
      </c>
      <c r="GK36">
        <v>2.003730297088623</v>
      </c>
      <c r="GL36">
        <v>1.9389951229095459</v>
      </c>
      <c r="GM36">
        <v>1.8823444843292236</v>
      </c>
      <c r="GN36">
        <v>1.8256930112838745</v>
      </c>
      <c r="GO36">
        <v>1.8110164403915405</v>
      </c>
      <c r="GP36">
        <v>1.7963395118713379</v>
      </c>
      <c r="GQ36">
        <v>1.7577924728393555</v>
      </c>
      <c r="GR36">
        <v>1.7192460298538208</v>
      </c>
      <c r="GS36">
        <v>1.6744989156723022</v>
      </c>
      <c r="GT36">
        <v>1.6297521591186523</v>
      </c>
      <c r="GU36">
        <v>1.6424837112426758</v>
      </c>
      <c r="GV36">
        <v>1.6552152633666992</v>
      </c>
      <c r="GW36">
        <v>1.670835018157959</v>
      </c>
      <c r="GX36">
        <v>1.6864550113677979</v>
      </c>
      <c r="GY36">
        <v>1.6736074686050415</v>
      </c>
      <c r="GZ36">
        <v>2.632799930870533E-2</v>
      </c>
      <c r="HA36">
        <v>2.6417499408125877E-2</v>
      </c>
      <c r="HB36">
        <v>2.6506997644901276E-2</v>
      </c>
      <c r="HC36">
        <v>1.6660335063934326</v>
      </c>
      <c r="HD36">
        <v>1.6631889343261719</v>
      </c>
      <c r="HE36">
        <v>1.642244815826416</v>
      </c>
      <c r="HF36">
        <v>1.6213008165359497</v>
      </c>
      <c r="HG36">
        <v>1.6042015552520752</v>
      </c>
      <c r="HH36">
        <v>1.5871018171310425</v>
      </c>
      <c r="HI36">
        <v>1.5362616777420044</v>
      </c>
      <c r="HJ36">
        <v>1.4854214191436768</v>
      </c>
      <c r="HK36">
        <v>1.4332741498947144</v>
      </c>
      <c r="HL36">
        <v>1.3811279535293579</v>
      </c>
      <c r="HM36">
        <v>1.3947410583496094</v>
      </c>
      <c r="HN36">
        <v>1.4083541631698608</v>
      </c>
      <c r="HO36">
        <v>1.4206516742706299</v>
      </c>
      <c r="HP36">
        <v>1.4329489469528198</v>
      </c>
      <c r="HQ36">
        <v>1.429795503616333</v>
      </c>
      <c r="HR36">
        <v>1.4266421794891357</v>
      </c>
      <c r="HS36">
        <v>1.4939584732055664</v>
      </c>
      <c r="HT36">
        <v>1.5612751245498657</v>
      </c>
      <c r="HU36">
        <v>1.6484173536300659</v>
      </c>
      <c r="HV36">
        <v>1.735558032989502</v>
      </c>
      <c r="HW36">
        <v>1.7940967082977295</v>
      </c>
      <c r="HX36">
        <v>1.8526346683502197</v>
      </c>
      <c r="HY36">
        <v>1.9478574991226196</v>
      </c>
      <c r="HZ36">
        <v>2.0430805683135986</v>
      </c>
      <c r="IA36">
        <v>2.1519298553466797</v>
      </c>
      <c r="IB36">
        <v>2.2607812881469727</v>
      </c>
      <c r="IC36">
        <v>2.3253655433654785</v>
      </c>
      <c r="ID36">
        <v>2.3899497985839844</v>
      </c>
      <c r="IE36">
        <v>2.4499335289001465</v>
      </c>
      <c r="IF36">
        <v>2.5099160671234131</v>
      </c>
      <c r="IG36">
        <v>2.5701882839202881</v>
      </c>
      <c r="IH36">
        <v>2.630460262298584</v>
      </c>
      <c r="II36">
        <v>2.6533377170562744</v>
      </c>
      <c r="IJ36">
        <v>2.6762149333953857</v>
      </c>
      <c r="IK36">
        <v>2.6755366325378418</v>
      </c>
      <c r="IL36">
        <v>2.6748580932617188</v>
      </c>
      <c r="IM36">
        <v>2.6614365577697754</v>
      </c>
      <c r="IN36">
        <v>2.6480145454406738</v>
      </c>
      <c r="IO36">
        <v>2.6141350269317627</v>
      </c>
      <c r="IP36">
        <v>2.5802559852600098</v>
      </c>
      <c r="IQ36">
        <v>2.5412232875823975</v>
      </c>
      <c r="IR36">
        <v>2.5021915435791016</v>
      </c>
      <c r="IS36">
        <v>2.4495849609375</v>
      </c>
      <c r="IT36">
        <v>2.3969779014587402</v>
      </c>
      <c r="IU36">
        <v>2.3246877193450928</v>
      </c>
      <c r="IV36">
        <v>2.2523958683013916</v>
      </c>
      <c r="IW36">
        <v>2.2004091739654541</v>
      </c>
      <c r="IX36">
        <v>2.1484224796295166</v>
      </c>
      <c r="IY36">
        <v>2.0999131202697754</v>
      </c>
      <c r="IZ36">
        <v>2.0514049530029297</v>
      </c>
      <c r="JA36">
        <v>1.9713276624679565</v>
      </c>
      <c r="JB36">
        <v>1.8912504911422729</v>
      </c>
      <c r="JC36">
        <v>1.8304498195648193</v>
      </c>
      <c r="JD36">
        <v>1.7696495056152344</v>
      </c>
      <c r="JE36">
        <v>1.7391905784606934</v>
      </c>
      <c r="JF36">
        <v>1.7087308168411255</v>
      </c>
      <c r="JG36">
        <v>1.6480001211166382</v>
      </c>
      <c r="JH36">
        <v>1.5872694253921509</v>
      </c>
      <c r="JI36">
        <v>1.5359522104263306</v>
      </c>
      <c r="JJ36">
        <v>1.4846359491348267</v>
      </c>
      <c r="JK36">
        <v>1.4867315292358398</v>
      </c>
      <c r="JL36">
        <v>1.4888299703598022</v>
      </c>
      <c r="JM36">
        <v>1.482921838760376</v>
      </c>
      <c r="JN36">
        <v>1.4770134687423706</v>
      </c>
      <c r="JO36">
        <v>1.4487229585647583</v>
      </c>
      <c r="JP36">
        <v>1.4204318523406982</v>
      </c>
      <c r="JQ36">
        <v>1.3934777975082397</v>
      </c>
      <c r="JR36">
        <v>1.3665233850479126</v>
      </c>
      <c r="JS36">
        <v>1.3156106472015381</v>
      </c>
      <c r="JT36">
        <v>1.2646989822387695</v>
      </c>
      <c r="JU36">
        <v>1.89644955098629E-2</v>
      </c>
      <c r="JV36">
        <v>1.7981991171836853E-2</v>
      </c>
      <c r="JW36">
        <v>1.6809485852718353E-2</v>
      </c>
      <c r="JX36">
        <v>1.5636974945664406E-2</v>
      </c>
      <c r="JY36">
        <v>1.4031999744474888E-2</v>
      </c>
      <c r="JZ36">
        <v>1.2426995672285557E-2</v>
      </c>
      <c r="KA36">
        <v>1.1092989705502987E-2</v>
      </c>
      <c r="KB36">
        <v>9.7589902579784393E-3</v>
      </c>
      <c r="KC36">
        <v>8.9149866253137589E-3</v>
      </c>
      <c r="KD36">
        <v>8.0709997564554214E-3</v>
      </c>
      <c r="KE36">
        <v>7.3379972018301487E-3</v>
      </c>
      <c r="KF36">
        <v>6.6050025634467602E-3</v>
      </c>
      <c r="KG36">
        <v>6.9945044815540314E-3</v>
      </c>
      <c r="KH36">
        <v>7.3840226978063583E-3</v>
      </c>
      <c r="KI36">
        <v>8.8649997487664223E-3</v>
      </c>
      <c r="KJ36">
        <v>1.034600380808115E-2</v>
      </c>
      <c r="KK36">
        <v>1.1514008976519108E-2</v>
      </c>
      <c r="KL36">
        <v>1.2682014144957066E-2</v>
      </c>
      <c r="KM36">
        <v>1.3877518475055695E-2</v>
      </c>
      <c r="KN36">
        <v>1.5073000453412533E-2</v>
      </c>
      <c r="KO36">
        <v>1.7027007415890694E-2</v>
      </c>
      <c r="KP36">
        <v>1.8981017172336578E-2</v>
      </c>
      <c r="KQ36">
        <v>2.1227525547146797E-2</v>
      </c>
      <c r="KR36">
        <v>2.3474033921957016E-2</v>
      </c>
      <c r="KS36">
        <v>2.564300037920475E-2</v>
      </c>
      <c r="KT36">
        <v>2.7812007814645767E-2</v>
      </c>
      <c r="KU36">
        <v>3.0033517628908157E-2</v>
      </c>
      <c r="KV36">
        <v>3.2255031168460846E-2</v>
      </c>
      <c r="KW36">
        <v>3.4996543079614639E-2</v>
      </c>
      <c r="KX36">
        <v>3.7737999111413956E-2</v>
      </c>
      <c r="KY36">
        <v>4.1029512882232666E-2</v>
      </c>
      <c r="KZ36">
        <v>4.4321019202470779E-2</v>
      </c>
      <c r="LA36">
        <v>4.7142531722784042E-2</v>
      </c>
      <c r="LB36">
        <v>4.9964021891355515E-2</v>
      </c>
      <c r="LC36">
        <v>5.1410499960184097E-2</v>
      </c>
      <c r="LD36">
        <v>5.2857004106044769E-2</v>
      </c>
      <c r="LE36">
        <v>5.3727008402347565E-2</v>
      </c>
      <c r="LF36">
        <v>5.459701269865036E-2</v>
      </c>
      <c r="LG36">
        <v>5.5445015430450439E-2</v>
      </c>
      <c r="LH36">
        <v>5.6292999535799026E-2</v>
      </c>
      <c r="LI36">
        <v>5.6051500141620636E-2</v>
      </c>
      <c r="LJ36">
        <v>5.580998957157135E-2</v>
      </c>
      <c r="LK36">
        <v>5.4397009313106537E-2</v>
      </c>
      <c r="LL36">
        <v>5.2983976900577545E-2</v>
      </c>
      <c r="LM36">
        <v>5.1391001790761948E-2</v>
      </c>
      <c r="LN36">
        <v>4.9797952175140381E-2</v>
      </c>
      <c r="LO36">
        <v>4.7706082463264465E-2</v>
      </c>
      <c r="LP36">
        <v>4.561421275138855E-2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</row>
    <row r="37" spans="1:334">
      <c r="A37" t="s">
        <v>135</v>
      </c>
      <c r="B37">
        <v>-0.25138300657272339</v>
      </c>
      <c r="C37">
        <v>-0.2519494891166687</v>
      </c>
      <c r="D37">
        <v>-0.2525160014629364</v>
      </c>
      <c r="E37">
        <v>-0.25298750400543213</v>
      </c>
      <c r="F37">
        <v>-0.25345900654792786</v>
      </c>
      <c r="G37">
        <v>-0.25374299287796021</v>
      </c>
      <c r="H37">
        <v>-0.25402700901031494</v>
      </c>
      <c r="I37">
        <v>-0.25412550568580627</v>
      </c>
      <c r="J37">
        <v>-0.25422400236129761</v>
      </c>
      <c r="K37">
        <v>-0.25352901220321655</v>
      </c>
      <c r="L37">
        <v>-0.25283399224281311</v>
      </c>
      <c r="M37">
        <v>-0.25067299604415894</v>
      </c>
      <c r="N37">
        <v>-0.24851199984550476</v>
      </c>
      <c r="O37">
        <v>-0.24620850384235382</v>
      </c>
      <c r="P37">
        <v>-0.24390499293804169</v>
      </c>
      <c r="Q37">
        <v>0</v>
      </c>
      <c r="R37">
        <v>0</v>
      </c>
      <c r="S37">
        <v>0</v>
      </c>
      <c r="T37">
        <v>0</v>
      </c>
      <c r="U37">
        <v>0</v>
      </c>
      <c r="V37">
        <v>-0.24390600621700287</v>
      </c>
      <c r="W37">
        <v>-0.24295951426029205</v>
      </c>
      <c r="X37">
        <v>-0.24201300740242004</v>
      </c>
      <c r="Y37">
        <v>-0.24261699616909027</v>
      </c>
      <c r="Z37">
        <v>-0.24322099983692169</v>
      </c>
      <c r="AA37">
        <v>-0.24571000039577484</v>
      </c>
      <c r="AB37">
        <v>-0.24819900095462799</v>
      </c>
      <c r="AC37">
        <v>-0.25132548809051514</v>
      </c>
      <c r="AD37">
        <v>-0.25445199012756348</v>
      </c>
      <c r="AE37">
        <v>-0.25539699196815491</v>
      </c>
      <c r="AF37">
        <v>-0.25634199380874634</v>
      </c>
      <c r="AG37">
        <v>-0.25468999147415161</v>
      </c>
      <c r="AH37">
        <v>-0.25303798913955688</v>
      </c>
      <c r="AI37">
        <v>-0.25114399194717407</v>
      </c>
      <c r="AJ37">
        <v>-0.24924999475479126</v>
      </c>
      <c r="AK37">
        <v>-0.2473675012588501</v>
      </c>
      <c r="AL37">
        <v>-0.24548499286174774</v>
      </c>
      <c r="AM37">
        <v>-0.24171748757362366</v>
      </c>
      <c r="AN37">
        <v>-0.23794999718666077</v>
      </c>
      <c r="AO37">
        <v>-0.23148998618125916</v>
      </c>
      <c r="AP37">
        <v>-0.22503000497817993</v>
      </c>
      <c r="AQ37">
        <v>-0.21659500896930695</v>
      </c>
      <c r="AR37">
        <v>-0.20816001296043396</v>
      </c>
      <c r="AS37">
        <v>-0.19836448132991791</v>
      </c>
      <c r="AT37">
        <v>-0.18856897950172424</v>
      </c>
      <c r="AU37">
        <v>-0.17760050296783447</v>
      </c>
      <c r="AV37">
        <v>-0.16663201153278351</v>
      </c>
      <c r="AW37">
        <v>-0.15465852618217468</v>
      </c>
      <c r="AX37">
        <v>-0.14268498122692108</v>
      </c>
      <c r="AY37">
        <v>-0.13099348545074463</v>
      </c>
      <c r="AZ37">
        <v>-0.11930199712514877</v>
      </c>
      <c r="BA37">
        <v>-0.10917501151561737</v>
      </c>
      <c r="BB37">
        <v>-9.9048025906085968E-2</v>
      </c>
      <c r="BC37">
        <v>-8.9488483965396881E-2</v>
      </c>
      <c r="BD37">
        <v>-7.9928994178771973E-2</v>
      </c>
      <c r="BE37">
        <v>-7.1123003959655762E-2</v>
      </c>
      <c r="BF37">
        <v>-6.2317010015249252E-2</v>
      </c>
      <c r="BG37">
        <v>-5.5607512593269348E-2</v>
      </c>
      <c r="BH37">
        <v>-4.8897989094257355E-2</v>
      </c>
      <c r="BI37">
        <v>-4.404999315738678E-2</v>
      </c>
      <c r="BJ37">
        <v>-3.9202004671096802E-2</v>
      </c>
      <c r="BK37">
        <v>-3.5496003925800323E-2</v>
      </c>
      <c r="BL37">
        <v>-3.1790006905794144E-2</v>
      </c>
      <c r="BM37">
        <v>-2.8167992830276489E-2</v>
      </c>
      <c r="BN37">
        <v>-2.4545997381210327E-2</v>
      </c>
      <c r="BO37">
        <v>-2.1543500944972038E-2</v>
      </c>
      <c r="BP37">
        <v>-1.8541004508733749E-2</v>
      </c>
      <c r="BQ37">
        <v>-1.7301002517342567E-2</v>
      </c>
      <c r="BR37">
        <v>-1.6061002388596535E-2</v>
      </c>
      <c r="BS37">
        <v>-1.6734501346945763E-2</v>
      </c>
      <c r="BT37">
        <v>-1.7408000305294991E-2</v>
      </c>
      <c r="BU37">
        <v>-1.923699863255024E-2</v>
      </c>
      <c r="BV37">
        <v>-2.1066000685095787E-2</v>
      </c>
      <c r="BW37">
        <v>-1.4949955940246582</v>
      </c>
      <c r="BX37">
        <v>-1.6344304084777832</v>
      </c>
      <c r="BY37">
        <v>-1.7599983215332031</v>
      </c>
      <c r="BZ37">
        <v>-1.8855659961700439</v>
      </c>
      <c r="CA37">
        <v>-1.9410514831542969</v>
      </c>
      <c r="CB37">
        <v>-1.9965369701385498</v>
      </c>
      <c r="CC37">
        <v>-1.9946494102478027</v>
      </c>
      <c r="CD37">
        <v>-1.9927619695663452</v>
      </c>
      <c r="CE37">
        <v>-1.9597623348236084</v>
      </c>
      <c r="CF37">
        <v>-1.9267630577087402</v>
      </c>
      <c r="CG37">
        <v>-1.8883513212203979</v>
      </c>
      <c r="CH37">
        <v>-1.8499400615692139</v>
      </c>
      <c r="CI37">
        <v>-1.8868405818939209</v>
      </c>
      <c r="CJ37">
        <v>-1.9237416982650757</v>
      </c>
      <c r="CK37">
        <v>-2.0353779792785645</v>
      </c>
      <c r="CL37">
        <v>-2.1470155715942383</v>
      </c>
      <c r="CM37">
        <v>-2.2737977504730225</v>
      </c>
      <c r="CN37">
        <v>-2.4005813598632813</v>
      </c>
      <c r="CO37">
        <v>-2.564594030380249</v>
      </c>
      <c r="CP37">
        <v>-2.7286050319671631</v>
      </c>
      <c r="CQ37">
        <v>-2.9678018093109131</v>
      </c>
      <c r="CR37">
        <v>-3.2069895267486572</v>
      </c>
      <c r="CS37">
        <v>-3.4591231346130371</v>
      </c>
      <c r="CT37">
        <v>-3.7112565040588379</v>
      </c>
      <c r="CU37">
        <v>-3.9824111461639404</v>
      </c>
      <c r="CV37">
        <v>-4.253568172454834</v>
      </c>
      <c r="CW37">
        <v>-4.5390563011169434</v>
      </c>
      <c r="CX37">
        <v>-4.824547290802002</v>
      </c>
      <c r="CY37">
        <v>-5.0717320442199707</v>
      </c>
      <c r="CZ37">
        <v>-5.3189148902893066</v>
      </c>
      <c r="DA37">
        <v>-5.5089921951293945</v>
      </c>
      <c r="DB37">
        <v>-5.6990675926208496</v>
      </c>
      <c r="DC37">
        <v>-5.8376188278198242</v>
      </c>
      <c r="DD37">
        <v>-5.9761695861816406</v>
      </c>
      <c r="DE37">
        <v>-6.0389704704284668</v>
      </c>
      <c r="DF37">
        <v>-6.1017718315124512</v>
      </c>
      <c r="DG37">
        <v>-6.0911507606506348</v>
      </c>
      <c r="DH37">
        <v>-6.0805292129516602</v>
      </c>
      <c r="DI37">
        <v>-6.0136876106262207</v>
      </c>
      <c r="DJ37">
        <v>-5.9468469619750977</v>
      </c>
      <c r="DK37">
        <v>-5.8172116279602051</v>
      </c>
      <c r="DL37">
        <v>-5.6875782012939453</v>
      </c>
      <c r="DM37">
        <v>-5.5185632705688477</v>
      </c>
      <c r="DN37">
        <v>-5.3495478630065918</v>
      </c>
      <c r="DO37">
        <v>-5.1652297973632813</v>
      </c>
      <c r="DP37">
        <v>-4.9809098243713379</v>
      </c>
      <c r="DQ37">
        <v>-4.7713470458984375</v>
      </c>
      <c r="DR37">
        <v>-4.5617823600769043</v>
      </c>
      <c r="DS37">
        <v>-4.3516020774841309</v>
      </c>
      <c r="DT37">
        <v>-4.1414241790771484</v>
      </c>
      <c r="DU37">
        <v>-3.9753830432891846</v>
      </c>
      <c r="DV37">
        <v>-3.8093435764312744</v>
      </c>
      <c r="DW37">
        <v>-3.6592371463775635</v>
      </c>
      <c r="DX37">
        <v>-3.5091311931610107</v>
      </c>
      <c r="DY37">
        <v>-3.3731036186218262</v>
      </c>
      <c r="DZ37">
        <v>-3.2370748519897461</v>
      </c>
      <c r="EA37">
        <v>-3.1689012050628662</v>
      </c>
      <c r="EB37">
        <v>-3.1007270812988281</v>
      </c>
      <c r="EC37">
        <v>-3.068690299987793</v>
      </c>
      <c r="ED37">
        <v>-3.036653995513916</v>
      </c>
      <c r="EE37">
        <v>-2.9964897632598877</v>
      </c>
      <c r="EF37">
        <v>-2.9563310146331787</v>
      </c>
      <c r="EG37">
        <v>-2.9270603656768799</v>
      </c>
      <c r="EH37">
        <v>-2.8977899551391602</v>
      </c>
      <c r="EI37">
        <v>-2.8948330879211426</v>
      </c>
      <c r="EJ37">
        <v>-2.8918759822845459</v>
      </c>
      <c r="EK37">
        <v>-2.8802340030670166</v>
      </c>
      <c r="EL37">
        <v>-2.8685920238494873</v>
      </c>
      <c r="EM37">
        <v>-2.8537020683288574</v>
      </c>
      <c r="EN37">
        <v>-2.8388121128082275</v>
      </c>
      <c r="EO37">
        <v>-2.8225314617156982</v>
      </c>
      <c r="EP37">
        <v>-2.806251049041748</v>
      </c>
      <c r="EQ37">
        <v>-2.7682039737701416</v>
      </c>
      <c r="ER37">
        <v>-4.2284000664949417E-2</v>
      </c>
      <c r="ES37">
        <v>-4.1331004351377487E-2</v>
      </c>
      <c r="ET37">
        <v>-4.037800058722496E-2</v>
      </c>
      <c r="EU37">
        <v>-2.491612434387207</v>
      </c>
      <c r="EV37">
        <v>-2.390822172164917</v>
      </c>
      <c r="EW37">
        <v>-2.2731318473815918</v>
      </c>
      <c r="EX37">
        <v>-2.155442476272583</v>
      </c>
      <c r="EY37">
        <v>-2.0960040092468262</v>
      </c>
      <c r="EZ37">
        <v>-2.0365662574768066</v>
      </c>
      <c r="FA37">
        <v>-2.0356690883636475</v>
      </c>
      <c r="FB37">
        <v>-2.0347719192504883</v>
      </c>
      <c r="FC37">
        <v>-2.0823018550872803</v>
      </c>
      <c r="FD37">
        <v>-2.1298320293426514</v>
      </c>
      <c r="FE37">
        <v>-2.2541851997375488</v>
      </c>
      <c r="FF37">
        <v>-2.3785398006439209</v>
      </c>
      <c r="FG37">
        <v>-2.5463802814483643</v>
      </c>
      <c r="FH37">
        <v>-2.7142219543457031</v>
      </c>
      <c r="FI37">
        <v>-3.0300300121307373</v>
      </c>
      <c r="FJ37">
        <v>-3.345844030380249</v>
      </c>
      <c r="FK37">
        <v>-3.776620626449585</v>
      </c>
      <c r="FL37">
        <v>-4.2073979377746582</v>
      </c>
      <c r="FM37">
        <v>-4.5353302955627441</v>
      </c>
      <c r="FN37">
        <v>-4.8632597923278809</v>
      </c>
      <c r="FO37">
        <v>-5.2019166946411133</v>
      </c>
      <c r="FP37">
        <v>-5.5405678749084473</v>
      </c>
      <c r="FQ37">
        <v>-5.9383478164672852</v>
      </c>
      <c r="FR37">
        <v>-6.3361248970031738</v>
      </c>
      <c r="FS37">
        <v>-6.5841450691223145</v>
      </c>
      <c r="FT37">
        <v>-6.8321695327758789</v>
      </c>
      <c r="FU37">
        <v>-6.93695068359375</v>
      </c>
      <c r="FV37">
        <v>-7.0417313575744629</v>
      </c>
      <c r="FW37">
        <v>-7.1048059463500977</v>
      </c>
      <c r="FX37">
        <v>-7.1678791046142578</v>
      </c>
      <c r="FY37">
        <v>-7.1476774215698242</v>
      </c>
      <c r="FZ37">
        <v>-7.1274757385253906</v>
      </c>
      <c r="GA37">
        <v>-7.0280156135559082</v>
      </c>
      <c r="GB37">
        <v>-6.9285545349121094</v>
      </c>
      <c r="GC37">
        <v>-6.7758593559265137</v>
      </c>
      <c r="GD37">
        <v>-6.6231608390808105</v>
      </c>
      <c r="GE37">
        <v>-6.3542542457580566</v>
      </c>
      <c r="GF37">
        <v>-6.0853471755981445</v>
      </c>
      <c r="GG37">
        <v>-5.771726131439209</v>
      </c>
      <c r="GH37">
        <v>-5.4581108093261719</v>
      </c>
      <c r="GI37">
        <v>-5.1992344856262207</v>
      </c>
      <c r="GJ37">
        <v>-4.9403524398803711</v>
      </c>
      <c r="GK37">
        <v>-4.6359047889709473</v>
      </c>
      <c r="GL37">
        <v>-4.3314571380615234</v>
      </c>
      <c r="GM37">
        <v>-4.0234189033508301</v>
      </c>
      <c r="GN37">
        <v>-3.7153754234313965</v>
      </c>
      <c r="GO37">
        <v>-3.556157112121582</v>
      </c>
      <c r="GP37">
        <v>-3.3969395160675049</v>
      </c>
      <c r="GQ37">
        <v>-3.2719917297363281</v>
      </c>
      <c r="GR37">
        <v>-3.1470460891723633</v>
      </c>
      <c r="GS37">
        <v>-3.0198695659637451</v>
      </c>
      <c r="GT37">
        <v>-2.8926939964294434</v>
      </c>
      <c r="GU37">
        <v>-2.8914673328399658</v>
      </c>
      <c r="GV37">
        <v>-2.8902416229248047</v>
      </c>
      <c r="GW37">
        <v>-2.9321544170379639</v>
      </c>
      <c r="GX37">
        <v>-2.9740679264068604</v>
      </c>
      <c r="GY37">
        <v>-2.9697225093841553</v>
      </c>
      <c r="GZ37">
        <v>-4.5770000666379929E-2</v>
      </c>
      <c r="HA37">
        <v>-4.6202000230550766E-2</v>
      </c>
      <c r="HB37">
        <v>-4.6633996069431305E-2</v>
      </c>
      <c r="HC37">
        <v>-2.9946374893188477</v>
      </c>
      <c r="HD37">
        <v>-2.9853506088256836</v>
      </c>
      <c r="HE37">
        <v>-2.9300367832183838</v>
      </c>
      <c r="HF37">
        <v>-2.8747231960296631</v>
      </c>
      <c r="HG37">
        <v>-2.8204634189605713</v>
      </c>
      <c r="HH37">
        <v>-2.766202449798584</v>
      </c>
      <c r="HI37">
        <v>-2.6346809864044189</v>
      </c>
      <c r="HJ37">
        <v>-2.5031595230102539</v>
      </c>
      <c r="HK37">
        <v>-2.375485897064209</v>
      </c>
      <c r="HL37">
        <v>-2.2478148937225342</v>
      </c>
      <c r="HM37">
        <v>-2.2589905261993408</v>
      </c>
      <c r="HN37">
        <v>-2.2701661586761475</v>
      </c>
      <c r="HO37">
        <v>-2.2909166812896729</v>
      </c>
      <c r="HP37">
        <v>-2.3116676807403564</v>
      </c>
      <c r="HQ37">
        <v>-2.361161470413208</v>
      </c>
      <c r="HR37">
        <v>-2.4106569290161133</v>
      </c>
      <c r="HS37">
        <v>-2.6510534286499023</v>
      </c>
      <c r="HT37">
        <v>-2.8914504051208496</v>
      </c>
      <c r="HU37">
        <v>-3.1732432842254639</v>
      </c>
      <c r="HV37">
        <v>-3.4550309181213379</v>
      </c>
      <c r="HW37">
        <v>-3.7266011238098145</v>
      </c>
      <c r="HX37">
        <v>-3.9981741905212402</v>
      </c>
      <c r="HY37">
        <v>-4.4085650444030762</v>
      </c>
      <c r="HZ37">
        <v>-4.8189554214477539</v>
      </c>
      <c r="IA37">
        <v>-5.2309165000915527</v>
      </c>
      <c r="IB37">
        <v>-5.6428847312927246</v>
      </c>
      <c r="IC37">
        <v>-5.9251904487609863</v>
      </c>
      <c r="ID37">
        <v>-6.207496166229248</v>
      </c>
      <c r="IE37">
        <v>-6.4848260879516602</v>
      </c>
      <c r="IF37">
        <v>-6.762150764465332</v>
      </c>
      <c r="IG37">
        <v>-7.0209259986877441</v>
      </c>
      <c r="IH37">
        <v>-7.279700756072998</v>
      </c>
      <c r="II37">
        <v>-7.4057698249816895</v>
      </c>
      <c r="IJ37">
        <v>-7.5318374633789063</v>
      </c>
      <c r="IK37">
        <v>-7.5653424263000488</v>
      </c>
      <c r="IL37">
        <v>-7.5988478660583496</v>
      </c>
      <c r="IM37">
        <v>-7.5731282234191895</v>
      </c>
      <c r="IN37">
        <v>-7.5474076271057129</v>
      </c>
      <c r="IO37">
        <v>-7.4294633865356445</v>
      </c>
      <c r="IP37">
        <v>-7.311521053314209</v>
      </c>
      <c r="IQ37">
        <v>-7.1408720016479492</v>
      </c>
      <c r="IR37">
        <v>-6.9702239036560059</v>
      </c>
      <c r="IS37">
        <v>-6.7456412315368652</v>
      </c>
      <c r="IT37">
        <v>-6.52105712890625</v>
      </c>
      <c r="IU37">
        <v>-6.2000765800476074</v>
      </c>
      <c r="IV37">
        <v>-5.8790898323059082</v>
      </c>
      <c r="IW37">
        <v>-5.5718722343444824</v>
      </c>
      <c r="IX37">
        <v>-5.2646551132202148</v>
      </c>
      <c r="IY37">
        <v>-5.0091814994812012</v>
      </c>
      <c r="IZ37">
        <v>-4.7537131309509277</v>
      </c>
      <c r="JA37">
        <v>-4.4391660690307617</v>
      </c>
      <c r="JB37">
        <v>-4.1246190071105957</v>
      </c>
      <c r="JC37">
        <v>-3.829538106918335</v>
      </c>
      <c r="JD37">
        <v>-3.5344593524932861</v>
      </c>
      <c r="JE37">
        <v>-3.3692994117736816</v>
      </c>
      <c r="JF37">
        <v>-3.2041366100311279</v>
      </c>
      <c r="JG37">
        <v>-3.046210765838623</v>
      </c>
      <c r="JH37">
        <v>-2.8882853984832764</v>
      </c>
      <c r="JI37">
        <v>-2.7398512363433838</v>
      </c>
      <c r="JJ37">
        <v>-2.5914196968078613</v>
      </c>
      <c r="JK37">
        <v>-2.5611724853515625</v>
      </c>
      <c r="JL37">
        <v>-2.5309278964996338</v>
      </c>
      <c r="JM37">
        <v>-2.5284049510955811</v>
      </c>
      <c r="JN37">
        <v>-2.525881290435791</v>
      </c>
      <c r="JO37">
        <v>-2.4824564456939697</v>
      </c>
      <c r="JP37">
        <v>-2.439030647277832</v>
      </c>
      <c r="JQ37">
        <v>-2.3800959587097168</v>
      </c>
      <c r="JR37">
        <v>-2.3211605548858643</v>
      </c>
      <c r="JS37">
        <v>-2.2019367218017578</v>
      </c>
      <c r="JT37">
        <v>-2.0827150344848633</v>
      </c>
      <c r="JU37">
        <v>-2.9675990343093872E-2</v>
      </c>
      <c r="JV37">
        <v>-2.7098977938294411E-2</v>
      </c>
      <c r="JW37">
        <v>-2.4056965485215187E-2</v>
      </c>
      <c r="JX37">
        <v>-2.1014947444200516E-2</v>
      </c>
      <c r="JY37">
        <v>-1.7629001289606094E-2</v>
      </c>
      <c r="JZ37">
        <v>-1.4242991805076599E-2</v>
      </c>
      <c r="KA37">
        <v>-1.1809481307864189E-2</v>
      </c>
      <c r="KB37">
        <v>-9.3759819865226746E-3</v>
      </c>
      <c r="KC37">
        <v>-7.7849756926298141E-3</v>
      </c>
      <c r="KD37">
        <v>-6.194000132381916E-3</v>
      </c>
      <c r="KE37">
        <v>-5.7034981437027454E-3</v>
      </c>
      <c r="KF37">
        <v>-5.2130180411040783E-3</v>
      </c>
      <c r="KG37">
        <v>-7.737528532743454E-3</v>
      </c>
      <c r="KH37">
        <v>-1.0262052528560162E-2</v>
      </c>
      <c r="KI37">
        <v>-1.3643000274896622E-2</v>
      </c>
      <c r="KJ37">
        <v>-1.7024004831910133E-2</v>
      </c>
      <c r="KK37">
        <v>-1.8604012206196785E-2</v>
      </c>
      <c r="KL37">
        <v>-2.0184017717838287E-2</v>
      </c>
      <c r="KM37">
        <v>-2.1819025278091431E-2</v>
      </c>
      <c r="KN37">
        <v>-2.3453999310731888E-2</v>
      </c>
      <c r="KO37">
        <v>-2.6705512776970863E-2</v>
      </c>
      <c r="KP37">
        <v>-2.995702251791954E-2</v>
      </c>
      <c r="KQ37">
        <v>-3.3015035092830658E-2</v>
      </c>
      <c r="KR37">
        <v>-3.6073025315999985E-2</v>
      </c>
      <c r="KS37">
        <v>-3.7793498486280441E-2</v>
      </c>
      <c r="KT37">
        <v>-3.9514012634754181E-2</v>
      </c>
      <c r="KU37">
        <v>-4.2341522872447968E-2</v>
      </c>
      <c r="KV37">
        <v>-4.5169055461883545E-2</v>
      </c>
      <c r="KW37">
        <v>-4.9967572093009949E-2</v>
      </c>
      <c r="KX37">
        <v>-5.4765999317169189E-2</v>
      </c>
      <c r="KY37">
        <v>-5.7980511337518692E-2</v>
      </c>
      <c r="KZ37">
        <v>-6.1195015907287598E-2</v>
      </c>
      <c r="LA37">
        <v>-6.3257522881031036E-2</v>
      </c>
      <c r="LB37">
        <v>-6.532006710767746E-2</v>
      </c>
      <c r="LC37">
        <v>-6.9415494799613953E-2</v>
      </c>
      <c r="LD37">
        <v>-7.3511011898517609E-2</v>
      </c>
      <c r="LE37">
        <v>-7.7209025621414185E-2</v>
      </c>
      <c r="LF37">
        <v>-8.0907024443149567E-2</v>
      </c>
      <c r="LG37">
        <v>-8.2594528794288635E-2</v>
      </c>
      <c r="LH37">
        <v>-8.4282003343105316E-2</v>
      </c>
      <c r="LI37">
        <v>-8.6078010499477386E-2</v>
      </c>
      <c r="LJ37">
        <v>-8.787401020526886E-2</v>
      </c>
      <c r="LK37">
        <v>-8.8824495673179626E-2</v>
      </c>
      <c r="LL37">
        <v>-8.9775003492832184E-2</v>
      </c>
      <c r="LM37">
        <v>-8.9574500918388367E-2</v>
      </c>
      <c r="LN37">
        <v>-8.9373975992202759E-2</v>
      </c>
      <c r="LO37">
        <v>-8.8470824062824249E-2</v>
      </c>
      <c r="LP37">
        <v>-8.756767213344574E-2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</row>
    <row r="38" spans="1:334">
      <c r="A38" t="s">
        <v>136</v>
      </c>
      <c r="B38">
        <v>-0.50369000434875488</v>
      </c>
      <c r="C38">
        <v>-0.5034024715423584</v>
      </c>
      <c r="D38">
        <v>-0.50311499834060669</v>
      </c>
      <c r="E38">
        <v>-0.50269299745559692</v>
      </c>
      <c r="F38">
        <v>-0.50227099657058716</v>
      </c>
      <c r="G38">
        <v>-0.50122153759002686</v>
      </c>
      <c r="H38">
        <v>-0.50017201900482178</v>
      </c>
      <c r="I38">
        <v>-0.49814301729202271</v>
      </c>
      <c r="J38">
        <v>-0.49611398577690125</v>
      </c>
      <c r="K38">
        <v>-0.49265548586845398</v>
      </c>
      <c r="L38">
        <v>-0.48919698596000671</v>
      </c>
      <c r="M38">
        <v>-0.48420250415802002</v>
      </c>
      <c r="N38">
        <v>-0.47920799255371094</v>
      </c>
      <c r="O38">
        <v>-0.47470349073410034</v>
      </c>
      <c r="P38">
        <v>-0.47019898891448975</v>
      </c>
      <c r="Q38">
        <v>0</v>
      </c>
      <c r="R38">
        <v>0</v>
      </c>
      <c r="S38">
        <v>0</v>
      </c>
      <c r="T38">
        <v>0</v>
      </c>
      <c r="U38">
        <v>0</v>
      </c>
      <c r="V38">
        <v>-0.47019800543785095</v>
      </c>
      <c r="W38">
        <v>-0.46665051579475403</v>
      </c>
      <c r="X38">
        <v>-0.46310299634933472</v>
      </c>
      <c r="Y38">
        <v>-0.45929351449012756</v>
      </c>
      <c r="Z38">
        <v>-0.45548400282859802</v>
      </c>
      <c r="AA38">
        <v>-0.45271900296211243</v>
      </c>
      <c r="AB38">
        <v>-0.44995400309562683</v>
      </c>
      <c r="AC38">
        <v>-0.44825348258018494</v>
      </c>
      <c r="AD38">
        <v>-0.44655299186706543</v>
      </c>
      <c r="AE38">
        <v>-0.44086098670959473</v>
      </c>
      <c r="AF38">
        <v>-0.43516901135444641</v>
      </c>
      <c r="AG38">
        <v>-0.42294901609420776</v>
      </c>
      <c r="AH38">
        <v>-0.41072899103164673</v>
      </c>
      <c r="AI38">
        <v>-0.39836800098419189</v>
      </c>
      <c r="AJ38">
        <v>-0.38600701093673706</v>
      </c>
      <c r="AK38">
        <v>-0.37892299890518188</v>
      </c>
      <c r="AL38">
        <v>-0.37183898687362671</v>
      </c>
      <c r="AM38">
        <v>-0.36803048849105835</v>
      </c>
      <c r="AN38">
        <v>-0.36422199010848999</v>
      </c>
      <c r="AO38">
        <v>-0.35770750045776367</v>
      </c>
      <c r="AP38">
        <v>-0.35119301080703735</v>
      </c>
      <c r="AQ38">
        <v>-0.3378320038318634</v>
      </c>
      <c r="AR38">
        <v>-0.32447102665901184</v>
      </c>
      <c r="AS38">
        <v>-0.30935096740722656</v>
      </c>
      <c r="AT38">
        <v>-0.29423099756240845</v>
      </c>
      <c r="AU38">
        <v>-0.28211700916290283</v>
      </c>
      <c r="AV38">
        <v>-0.27000302076339722</v>
      </c>
      <c r="AW38">
        <v>-0.25820150971412659</v>
      </c>
      <c r="AX38">
        <v>-0.24639996886253357</v>
      </c>
      <c r="AY38">
        <v>-0.23236298561096191</v>
      </c>
      <c r="AZ38">
        <v>-0.21832600235939026</v>
      </c>
      <c r="BA38">
        <v>-0.20222151279449463</v>
      </c>
      <c r="BB38">
        <v>-0.186117023229599</v>
      </c>
      <c r="BC38">
        <v>-0.17147697508335114</v>
      </c>
      <c r="BD38">
        <v>-0.15683698654174805</v>
      </c>
      <c r="BE38">
        <v>-0.14708349108695984</v>
      </c>
      <c r="BF38">
        <v>-0.13733001053333282</v>
      </c>
      <c r="BG38">
        <v>-0.13005101680755615</v>
      </c>
      <c r="BH38">
        <v>-0.1227719783782959</v>
      </c>
      <c r="BI38">
        <v>-0.11483199149370193</v>
      </c>
      <c r="BJ38">
        <v>-0.10689198970794678</v>
      </c>
      <c r="BK38">
        <v>-9.7846008837223053E-2</v>
      </c>
      <c r="BL38">
        <v>-8.8800013065338135E-2</v>
      </c>
      <c r="BM38">
        <v>-7.9599484801292419E-2</v>
      </c>
      <c r="BN38">
        <v>-7.0398993790149689E-2</v>
      </c>
      <c r="BO38">
        <v>-6.4805500209331512E-2</v>
      </c>
      <c r="BP38">
        <v>-5.9212006628513336E-2</v>
      </c>
      <c r="BQ38">
        <v>-5.7956002652645111E-2</v>
      </c>
      <c r="BR38">
        <v>-5.6699998676776886E-2</v>
      </c>
      <c r="BS38">
        <v>-5.6845001876354218E-2</v>
      </c>
      <c r="BT38">
        <v>-5.6990001350641251E-2</v>
      </c>
      <c r="BU38">
        <v>-5.6863501667976379E-2</v>
      </c>
      <c r="BV38">
        <v>-5.673699826002121E-2</v>
      </c>
      <c r="BW38">
        <v>-3.4866421222686768</v>
      </c>
      <c r="BX38">
        <v>-3.501838207244873</v>
      </c>
      <c r="BY38">
        <v>-3.5679402351379395</v>
      </c>
      <c r="BZ38">
        <v>-3.6340420246124268</v>
      </c>
      <c r="CA38">
        <v>-3.6880455017089844</v>
      </c>
      <c r="CB38">
        <v>-3.7420492172241211</v>
      </c>
      <c r="CC38">
        <v>-3.8050742149353027</v>
      </c>
      <c r="CD38">
        <v>-3.8680992126464844</v>
      </c>
      <c r="CE38">
        <v>-3.9361977577209473</v>
      </c>
      <c r="CF38">
        <v>-4.004295825958252</v>
      </c>
      <c r="CG38">
        <v>-4.0469918251037598</v>
      </c>
      <c r="CH38">
        <v>-4.0896878242492676</v>
      </c>
      <c r="CI38">
        <v>-4.2027974128723145</v>
      </c>
      <c r="CJ38">
        <v>-4.3159079551696777</v>
      </c>
      <c r="CK38">
        <v>-4.5092897415161133</v>
      </c>
      <c r="CL38">
        <v>-4.7026724815368652</v>
      </c>
      <c r="CM38">
        <v>-4.8619661331176758</v>
      </c>
      <c r="CN38">
        <v>-5.0212616920471191</v>
      </c>
      <c r="CO38">
        <v>-5.1343550682067871</v>
      </c>
      <c r="CP38">
        <v>-5.2474479675292969</v>
      </c>
      <c r="CQ38">
        <v>-5.3946805000305176</v>
      </c>
      <c r="CR38">
        <v>-5.5419144630432129</v>
      </c>
      <c r="CS38">
        <v>-5.6617722511291504</v>
      </c>
      <c r="CT38">
        <v>-5.7816295623779297</v>
      </c>
      <c r="CU38">
        <v>-5.8598771095275879</v>
      </c>
      <c r="CV38">
        <v>-5.9381256103515625</v>
      </c>
      <c r="CW38">
        <v>-6.0508613586425781</v>
      </c>
      <c r="CX38">
        <v>-6.1635980606079102</v>
      </c>
      <c r="CY38">
        <v>-6.2802395820617676</v>
      </c>
      <c r="CZ38">
        <v>-6.3968801498413086</v>
      </c>
      <c r="DA38">
        <v>-6.4801464080810547</v>
      </c>
      <c r="DB38">
        <v>-6.5634121894836426</v>
      </c>
      <c r="DC38">
        <v>-6.6386313438415527</v>
      </c>
      <c r="DD38">
        <v>-6.7138504981994629</v>
      </c>
      <c r="DE38">
        <v>-6.7751269340515137</v>
      </c>
      <c r="DF38">
        <v>-6.8364038467407227</v>
      </c>
      <c r="DG38">
        <v>-6.8687667846679688</v>
      </c>
      <c r="DH38">
        <v>-6.901130199432373</v>
      </c>
      <c r="DI38">
        <v>-6.9209451675415039</v>
      </c>
      <c r="DJ38">
        <v>-6.9407601356506348</v>
      </c>
      <c r="DK38">
        <v>-6.9562954902648926</v>
      </c>
      <c r="DL38">
        <v>-6.9718208312988281</v>
      </c>
      <c r="DM38">
        <v>-6.9967117309570313</v>
      </c>
      <c r="DN38">
        <v>-7.0216021537780762</v>
      </c>
      <c r="DO38">
        <v>-7.0441508293151855</v>
      </c>
      <c r="DP38">
        <v>-7.0666999816894531</v>
      </c>
      <c r="DQ38">
        <v>-7.0862374305725098</v>
      </c>
      <c r="DR38">
        <v>-7.1057748794555664</v>
      </c>
      <c r="DS38">
        <v>-7.1502318382263184</v>
      </c>
      <c r="DT38">
        <v>-7.1946878433227539</v>
      </c>
      <c r="DU38">
        <v>-7.2328944206237793</v>
      </c>
      <c r="DV38">
        <v>-7.2711009979248047</v>
      </c>
      <c r="DW38">
        <v>-7.2163858413696289</v>
      </c>
      <c r="DX38">
        <v>-7.1616706848144531</v>
      </c>
      <c r="DY38">
        <v>-7.0763516426086426</v>
      </c>
      <c r="DZ38">
        <v>-6.9910321235656738</v>
      </c>
      <c r="EA38">
        <v>-6.9427933692932129</v>
      </c>
      <c r="EB38">
        <v>-6.8945541381835938</v>
      </c>
      <c r="EC38">
        <v>-6.8110394477844238</v>
      </c>
      <c r="ED38">
        <v>-6.7275261878967285</v>
      </c>
      <c r="EE38">
        <v>-6.5880775451660156</v>
      </c>
      <c r="EF38">
        <v>-6.4486312866210938</v>
      </c>
      <c r="EG38">
        <v>-6.3426451683044434</v>
      </c>
      <c r="EH38">
        <v>-6.2366595268249512</v>
      </c>
      <c r="EI38">
        <v>-6.1706652641296387</v>
      </c>
      <c r="EJ38">
        <v>-6.1046695709228516</v>
      </c>
      <c r="EK38">
        <v>-6.0135602951049805</v>
      </c>
      <c r="EL38">
        <v>-5.922450065612793</v>
      </c>
      <c r="EM38">
        <v>-5.8446731567382813</v>
      </c>
      <c r="EN38">
        <v>-5.7668972015380859</v>
      </c>
      <c r="EO38">
        <v>-5.7202811241149902</v>
      </c>
      <c r="EP38">
        <v>-5.6736650466918945</v>
      </c>
      <c r="EQ38">
        <v>-5.6476635932922363</v>
      </c>
      <c r="ER38">
        <v>-8.8591001927852631E-2</v>
      </c>
      <c r="ES38">
        <v>-8.8587500154972076E-2</v>
      </c>
      <c r="ET38">
        <v>-8.8583998382091522E-2</v>
      </c>
      <c r="EU38">
        <v>-5.6293525695800781</v>
      </c>
      <c r="EV38">
        <v>-5.6367549896240234</v>
      </c>
      <c r="EW38">
        <v>-5.6111307144165039</v>
      </c>
      <c r="EX38">
        <v>-5.5855069160461426</v>
      </c>
      <c r="EY38">
        <v>-5.6090602874755859</v>
      </c>
      <c r="EZ38">
        <v>-5.6326141357421875</v>
      </c>
      <c r="FA38">
        <v>-5.702660083770752</v>
      </c>
      <c r="FB38">
        <v>-5.7727060317993164</v>
      </c>
      <c r="FC38">
        <v>-5.7928714752197266</v>
      </c>
      <c r="FD38">
        <v>-5.8130369186401367</v>
      </c>
      <c r="FE38">
        <v>-5.8554987907409668</v>
      </c>
      <c r="FF38">
        <v>-5.8979611396789551</v>
      </c>
      <c r="FG38">
        <v>-5.896087646484375</v>
      </c>
      <c r="FH38">
        <v>-5.8942136764526367</v>
      </c>
      <c r="FI38">
        <v>-5.8240146636962891</v>
      </c>
      <c r="FJ38">
        <v>-5.753814697265625</v>
      </c>
      <c r="FK38">
        <v>-5.7967138290405273</v>
      </c>
      <c r="FL38">
        <v>-5.8396139144897461</v>
      </c>
      <c r="FM38">
        <v>-5.8730578422546387</v>
      </c>
      <c r="FN38">
        <v>-5.9065017700195313</v>
      </c>
      <c r="FO38">
        <v>-5.8716559410095215</v>
      </c>
      <c r="FP38">
        <v>-5.836789608001709</v>
      </c>
      <c r="FQ38">
        <v>-5.8956313133239746</v>
      </c>
      <c r="FR38">
        <v>-5.9544734954833984</v>
      </c>
      <c r="FS38">
        <v>-6.0339365005493164</v>
      </c>
      <c r="FT38">
        <v>-6.113400936126709</v>
      </c>
      <c r="FU38">
        <v>-6.1344413757324219</v>
      </c>
      <c r="FV38">
        <v>-6.155482292175293</v>
      </c>
      <c r="FW38">
        <v>-6.181220531463623</v>
      </c>
      <c r="FX38">
        <v>-6.2069587707519531</v>
      </c>
      <c r="FY38">
        <v>-6.2114477157592773</v>
      </c>
      <c r="FZ38">
        <v>-6.2159361839294434</v>
      </c>
      <c r="GA38">
        <v>-6.2029685974121094</v>
      </c>
      <c r="GB38">
        <v>-6.1900005340576172</v>
      </c>
      <c r="GC38">
        <v>-6.1631264686584473</v>
      </c>
      <c r="GD38">
        <v>-6.1362519264221191</v>
      </c>
      <c r="GE38">
        <v>-6.0868349075317383</v>
      </c>
      <c r="GF38">
        <v>-6.037419319152832</v>
      </c>
      <c r="GG38">
        <v>-6.0836153030395508</v>
      </c>
      <c r="GH38">
        <v>-6.1298108100891113</v>
      </c>
      <c r="GI38">
        <v>-6.2032127380371094</v>
      </c>
      <c r="GJ38">
        <v>-6.2766084671020508</v>
      </c>
      <c r="GK38">
        <v>-6.2432718276977539</v>
      </c>
      <c r="GL38">
        <v>-6.2099356651306152</v>
      </c>
      <c r="GM38">
        <v>-6.2287020683288574</v>
      </c>
      <c r="GN38">
        <v>-6.247469425201416</v>
      </c>
      <c r="GO38">
        <v>-6.3179988861083984</v>
      </c>
      <c r="GP38">
        <v>-6.388526439666748</v>
      </c>
      <c r="GQ38">
        <v>-6.2661862373352051</v>
      </c>
      <c r="GR38">
        <v>-6.1438479423522949</v>
      </c>
      <c r="GS38">
        <v>-5.9928398132324219</v>
      </c>
      <c r="GT38">
        <v>-5.8418331146240234</v>
      </c>
      <c r="GU38">
        <v>-5.8619017601013184</v>
      </c>
      <c r="GV38">
        <v>-5.8819694519042969</v>
      </c>
      <c r="GW38">
        <v>-5.8603906631469727</v>
      </c>
      <c r="GX38">
        <v>-5.8388104438781738</v>
      </c>
      <c r="GY38">
        <v>-5.719965934753418</v>
      </c>
      <c r="GZ38">
        <v>-8.7403997778892517E-2</v>
      </c>
      <c r="HA38">
        <v>-8.691849559545517E-2</v>
      </c>
      <c r="HB38">
        <v>-8.6433008313179016E-2</v>
      </c>
      <c r="HC38">
        <v>-5.4608116149902344</v>
      </c>
      <c r="HD38">
        <v>-5.4193596839904785</v>
      </c>
      <c r="HE38">
        <v>-5.3531293869018555</v>
      </c>
      <c r="HF38">
        <v>-5.2868995666503906</v>
      </c>
      <c r="HG38">
        <v>-5.2531237602233887</v>
      </c>
      <c r="HH38">
        <v>-5.2193465232849121</v>
      </c>
      <c r="HI38">
        <v>-5.114311695098877</v>
      </c>
      <c r="HJ38">
        <v>-5.0092763900756836</v>
      </c>
      <c r="HK38">
        <v>-4.9005579948425293</v>
      </c>
      <c r="HL38">
        <v>-4.7918410301208496</v>
      </c>
      <c r="HM38">
        <v>-4.8654751777648926</v>
      </c>
      <c r="HN38">
        <v>-4.9391093254089355</v>
      </c>
      <c r="HO38">
        <v>-4.9952330589294434</v>
      </c>
      <c r="HP38">
        <v>-5.0513544082641602</v>
      </c>
      <c r="HQ38">
        <v>-4.9695711135864258</v>
      </c>
      <c r="HR38">
        <v>-4.887786865234375</v>
      </c>
      <c r="HS38">
        <v>-4.929966926574707</v>
      </c>
      <c r="HT38">
        <v>-4.9721474647521973</v>
      </c>
      <c r="HU38">
        <v>-5.0800418853759766</v>
      </c>
      <c r="HV38">
        <v>-5.1879348754882813</v>
      </c>
      <c r="HW38">
        <v>-5.1456384658813477</v>
      </c>
      <c r="HX38">
        <v>-5.1033329963684082</v>
      </c>
      <c r="HY38">
        <v>-5.0799050331115723</v>
      </c>
      <c r="HZ38">
        <v>-5.0564794540405273</v>
      </c>
      <c r="IA38">
        <v>-5.1421675682067871</v>
      </c>
      <c r="IB38">
        <v>-5.2278571128845215</v>
      </c>
      <c r="IC38">
        <v>-5.2600679397583008</v>
      </c>
      <c r="ID38">
        <v>-5.2922782897949219</v>
      </c>
      <c r="IE38">
        <v>-5.323333740234375</v>
      </c>
      <c r="IF38">
        <v>-5.3543891906738281</v>
      </c>
      <c r="IG38">
        <v>-5.4375596046447754</v>
      </c>
      <c r="IH38">
        <v>-5.5207295417785645</v>
      </c>
      <c r="II38">
        <v>-5.5681042671203613</v>
      </c>
      <c r="IJ38">
        <v>-5.615478515625</v>
      </c>
      <c r="IK38">
        <v>-5.6451892852783203</v>
      </c>
      <c r="IL38">
        <v>-5.6749000549316406</v>
      </c>
      <c r="IM38">
        <v>-5.7060236930847168</v>
      </c>
      <c r="IN38">
        <v>-5.7371468544006348</v>
      </c>
      <c r="IO38">
        <v>-5.7565855979919434</v>
      </c>
      <c r="IP38">
        <v>-5.7760238647460938</v>
      </c>
      <c r="IQ38">
        <v>-5.8154540061950684</v>
      </c>
      <c r="IR38">
        <v>-5.8548879623413086</v>
      </c>
      <c r="IS38">
        <v>-5.859215259552002</v>
      </c>
      <c r="IT38">
        <v>-5.8635420799255371</v>
      </c>
      <c r="IU38">
        <v>-5.8578472137451172</v>
      </c>
      <c r="IV38">
        <v>-5.8521523475646973</v>
      </c>
      <c r="IW38">
        <v>-5.9365544319152832</v>
      </c>
      <c r="IX38">
        <v>-6.0209560394287109</v>
      </c>
      <c r="IY38">
        <v>-6.0359954833984375</v>
      </c>
      <c r="IZ38">
        <v>-6.0510349273681641</v>
      </c>
      <c r="JA38">
        <v>-5.9442462921142578</v>
      </c>
      <c r="JB38">
        <v>-5.8374581336975098</v>
      </c>
      <c r="JC38">
        <v>-5.8235359191894531</v>
      </c>
      <c r="JD38">
        <v>-5.8096141815185547</v>
      </c>
      <c r="JE38">
        <v>-5.8022136688232422</v>
      </c>
      <c r="JF38">
        <v>-5.7948126792907715</v>
      </c>
      <c r="JG38">
        <v>-5.6035556793212891</v>
      </c>
      <c r="JH38">
        <v>-5.412299633026123</v>
      </c>
      <c r="JI38">
        <v>-5.2730145454406738</v>
      </c>
      <c r="JJ38">
        <v>-5.133732795715332</v>
      </c>
      <c r="JK38">
        <v>-5.1462855339050293</v>
      </c>
      <c r="JL38">
        <v>-5.1588482856750488</v>
      </c>
      <c r="JM38">
        <v>-5.0880026817321777</v>
      </c>
      <c r="JN38">
        <v>-5.0171561241149902</v>
      </c>
      <c r="JO38">
        <v>-4.8807320594787598</v>
      </c>
      <c r="JP38">
        <v>-4.7443056106567383</v>
      </c>
      <c r="JQ38">
        <v>-4.642817497253418</v>
      </c>
      <c r="JR38">
        <v>-4.5413293838500977</v>
      </c>
      <c r="JS38">
        <v>-4.3977160453796387</v>
      </c>
      <c r="JT38">
        <v>-4.2541060447692871</v>
      </c>
      <c r="JU38">
        <v>-6.4858987927436829E-2</v>
      </c>
      <c r="JV38">
        <v>-6.2561973929405212E-2</v>
      </c>
      <c r="JW38">
        <v>-5.9908468276262283E-2</v>
      </c>
      <c r="JX38">
        <v>-5.725492537021637E-2</v>
      </c>
      <c r="JY38">
        <v>-5.2384000271558762E-2</v>
      </c>
      <c r="JZ38">
        <v>-4.751298576593399E-2</v>
      </c>
      <c r="KA38">
        <v>-4.3242469429969788E-2</v>
      </c>
      <c r="KB38">
        <v>-3.8971975445747375E-2</v>
      </c>
      <c r="KC38">
        <v>-3.6549463868141174E-2</v>
      </c>
      <c r="KD38">
        <v>-3.4127000719308853E-2</v>
      </c>
      <c r="KE38">
        <v>-3.0209485441446304E-2</v>
      </c>
      <c r="KF38">
        <v>-2.6291985064744949E-2</v>
      </c>
      <c r="KG38">
        <v>-2.4117974564433098E-2</v>
      </c>
      <c r="KH38">
        <v>-2.1944042295217514E-2</v>
      </c>
      <c r="KI38">
        <v>-2.4705000221729279E-2</v>
      </c>
      <c r="KJ38">
        <v>-2.7466010302305222E-2</v>
      </c>
      <c r="KK38">
        <v>-3.0571524053812027E-2</v>
      </c>
      <c r="KL38">
        <v>-3.3677037805318832E-2</v>
      </c>
      <c r="KM38">
        <v>-3.6669045686721802E-2</v>
      </c>
      <c r="KN38">
        <v>-3.9661001414060593E-2</v>
      </c>
      <c r="KO38">
        <v>-4.4663019478321075E-2</v>
      </c>
      <c r="KP38">
        <v>-4.9665056169033051E-2</v>
      </c>
      <c r="KQ38">
        <v>-5.706508457660675E-2</v>
      </c>
      <c r="KR38">
        <v>-6.4465157687664032E-2</v>
      </c>
      <c r="KS38">
        <v>-7.4752502143383026E-2</v>
      </c>
      <c r="KT38">
        <v>-8.5040032863616943E-2</v>
      </c>
      <c r="KU38">
        <v>-9.4319067895412445E-2</v>
      </c>
      <c r="KV38">
        <v>-0.10359811037778854</v>
      </c>
      <c r="KW38">
        <v>-0.11348315328359604</v>
      </c>
      <c r="KX38">
        <v>-0.12336800247430801</v>
      </c>
      <c r="KY38">
        <v>-0.14382857084274292</v>
      </c>
      <c r="KZ38">
        <v>-0.16428916156291962</v>
      </c>
      <c r="LA38">
        <v>-0.18797677755355835</v>
      </c>
      <c r="LB38">
        <v>-0.21166418492794037</v>
      </c>
      <c r="LC38">
        <v>-0.22328050434589386</v>
      </c>
      <c r="LD38">
        <v>-0.23489704728126526</v>
      </c>
      <c r="LE38">
        <v>-0.24714159965515137</v>
      </c>
      <c r="LF38">
        <v>-0.25938627123832703</v>
      </c>
      <c r="LG38">
        <v>-0.28240084648132324</v>
      </c>
      <c r="LH38">
        <v>-0.30541500449180603</v>
      </c>
      <c r="LI38">
        <v>-0.32350507378578186</v>
      </c>
      <c r="LJ38">
        <v>-0.34159409999847412</v>
      </c>
      <c r="LK38">
        <v>-0.3539569079875946</v>
      </c>
      <c r="LL38">
        <v>-0.36632025241851807</v>
      </c>
      <c r="LM38">
        <v>-0.38187998533248901</v>
      </c>
      <c r="LN38">
        <v>-0.39744025468826294</v>
      </c>
      <c r="LO38">
        <v>-0.40946507453918457</v>
      </c>
      <c r="LP38">
        <v>-0.4214898943901062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</row>
    <row r="39" spans="1:334">
      <c r="A39" t="s">
        <v>137</v>
      </c>
      <c r="B39">
        <v>1.226349949836731</v>
      </c>
      <c r="C39">
        <v>1.2315409183502197</v>
      </c>
      <c r="D39">
        <v>1.236732006072998</v>
      </c>
      <c r="E39">
        <v>1.2457795143127441</v>
      </c>
      <c r="F39">
        <v>1.2548270225524902</v>
      </c>
      <c r="G39">
        <v>1.2633509635925293</v>
      </c>
      <c r="H39">
        <v>1.2718750238418579</v>
      </c>
      <c r="I39">
        <v>1.2796634435653687</v>
      </c>
      <c r="J39">
        <v>1.2874519824981689</v>
      </c>
      <c r="K39">
        <v>1.2927409410476685</v>
      </c>
      <c r="L39">
        <v>1.2980300188064575</v>
      </c>
      <c r="M39">
        <v>1.3000240325927734</v>
      </c>
      <c r="N39">
        <v>1.3020180463790894</v>
      </c>
      <c r="O39">
        <v>1.3031469583511353</v>
      </c>
      <c r="P39">
        <v>1.3042759895324707</v>
      </c>
      <c r="Q39">
        <v>0</v>
      </c>
      <c r="R39">
        <v>0</v>
      </c>
      <c r="S39">
        <v>0</v>
      </c>
      <c r="T39">
        <v>0</v>
      </c>
      <c r="U39">
        <v>0</v>
      </c>
      <c r="V39">
        <v>1.3042750358581543</v>
      </c>
      <c r="W39">
        <v>1.3041120767593384</v>
      </c>
      <c r="X39">
        <v>1.3039489984512329</v>
      </c>
      <c r="Y39">
        <v>1.3054519891738892</v>
      </c>
      <c r="Z39">
        <v>1.3069549798965454</v>
      </c>
      <c r="AA39">
        <v>1.3147099018096924</v>
      </c>
      <c r="AB39">
        <v>1.3224649429321289</v>
      </c>
      <c r="AC39">
        <v>1.3335059881210327</v>
      </c>
      <c r="AD39">
        <v>1.3445470333099365</v>
      </c>
      <c r="AE39">
        <v>1.3566955327987671</v>
      </c>
      <c r="AF39">
        <v>1.3688440322875977</v>
      </c>
      <c r="AG39">
        <v>1.3839515447616577</v>
      </c>
      <c r="AH39">
        <v>1.3990590572357178</v>
      </c>
      <c r="AI39">
        <v>1.4202635288238525</v>
      </c>
      <c r="AJ39">
        <v>1.4414680004119873</v>
      </c>
      <c r="AK39">
        <v>1.465817928314209</v>
      </c>
      <c r="AL39">
        <v>1.4901679754257202</v>
      </c>
      <c r="AM39">
        <v>1.51173996925354</v>
      </c>
      <c r="AN39">
        <v>1.5333119630813599</v>
      </c>
      <c r="AO39">
        <v>1.5490075349807739</v>
      </c>
      <c r="AP39">
        <v>1.5647029876708984</v>
      </c>
      <c r="AQ39">
        <v>1.5734399557113647</v>
      </c>
      <c r="AR39">
        <v>1.5821759700775146</v>
      </c>
      <c r="AS39">
        <v>1.5909230709075928</v>
      </c>
      <c r="AT39">
        <v>1.5996700525283813</v>
      </c>
      <c r="AU39">
        <v>1.6137255430221558</v>
      </c>
      <c r="AV39">
        <v>1.6277810335159302</v>
      </c>
      <c r="AW39">
        <v>1.6442694664001465</v>
      </c>
      <c r="AX39">
        <v>1.6607580184936523</v>
      </c>
      <c r="AY39">
        <v>1.6746170520782471</v>
      </c>
      <c r="AZ39">
        <v>1.6884759664535522</v>
      </c>
      <c r="BA39">
        <v>1.6914104223251343</v>
      </c>
      <c r="BB39">
        <v>1.6943449974060059</v>
      </c>
      <c r="BC39">
        <v>1.6832214593887329</v>
      </c>
      <c r="BD39">
        <v>1.6720980405807495</v>
      </c>
      <c r="BE39">
        <v>1.6489429473876953</v>
      </c>
      <c r="BF39">
        <v>1.6257879734039307</v>
      </c>
      <c r="BG39">
        <v>1.5911771059036255</v>
      </c>
      <c r="BH39">
        <v>1.5565658807754517</v>
      </c>
      <c r="BI39">
        <v>1.5116039514541626</v>
      </c>
      <c r="BJ39">
        <v>1.4666420221328735</v>
      </c>
      <c r="BK39">
        <v>1.4132195711135864</v>
      </c>
      <c r="BL39">
        <v>1.3597961664199829</v>
      </c>
      <c r="BM39">
        <v>1.308635950088501</v>
      </c>
      <c r="BN39">
        <v>1.2574759721755981</v>
      </c>
      <c r="BO39">
        <v>1.2144795656204224</v>
      </c>
      <c r="BP39">
        <v>1.171483039855957</v>
      </c>
      <c r="BQ39">
        <v>1.1308375597000122</v>
      </c>
      <c r="BR39">
        <v>1.0901918411254883</v>
      </c>
      <c r="BS39">
        <v>1.0529059171676636</v>
      </c>
      <c r="BT39">
        <v>1.0156199932098389</v>
      </c>
      <c r="BU39">
        <v>0.99015355110168457</v>
      </c>
      <c r="BV39">
        <v>0.96468698978424072</v>
      </c>
      <c r="BW39">
        <v>0.95091396570205688</v>
      </c>
      <c r="BX39">
        <v>0.93714100122451782</v>
      </c>
      <c r="BY39">
        <v>0.92990148067474365</v>
      </c>
      <c r="BZ39">
        <v>0.92266201972961426</v>
      </c>
      <c r="CA39">
        <v>0.92536497116088867</v>
      </c>
      <c r="CB39">
        <v>0.92806804180145264</v>
      </c>
      <c r="CC39">
        <v>0.94358605146408081</v>
      </c>
      <c r="CD39">
        <v>0.95910406112670898</v>
      </c>
      <c r="CE39">
        <v>0.97815209627151489</v>
      </c>
      <c r="CF39">
        <v>0.99720001220703125</v>
      </c>
      <c r="CG39">
        <v>1.0140554904937744</v>
      </c>
      <c r="CH39">
        <v>1.0309109687805176</v>
      </c>
      <c r="CI39">
        <v>1.0523555278778076</v>
      </c>
      <c r="CJ39">
        <v>1.0738000869750977</v>
      </c>
      <c r="CK39">
        <v>1.1022989749908447</v>
      </c>
      <c r="CL39">
        <v>1.1307981014251709</v>
      </c>
      <c r="CM39">
        <v>1.1596379280090332</v>
      </c>
      <c r="CN39">
        <v>1.1884779930114746</v>
      </c>
      <c r="CO39">
        <v>1.209827184677124</v>
      </c>
      <c r="CP39">
        <v>1.2311760187149048</v>
      </c>
      <c r="CQ39">
        <v>1.2495651245117188</v>
      </c>
      <c r="CR39">
        <v>1.2679530382156372</v>
      </c>
      <c r="CS39">
        <v>1.2868665456771851</v>
      </c>
      <c r="CT39">
        <v>1.3057800531387329</v>
      </c>
      <c r="CU39">
        <v>1.315293550491333</v>
      </c>
      <c r="CV39">
        <v>1.3248070478439331</v>
      </c>
      <c r="CW39">
        <v>1.3255494832992554</v>
      </c>
      <c r="CX39">
        <v>1.3262920379638672</v>
      </c>
      <c r="CY39">
        <v>1.3302249908447266</v>
      </c>
      <c r="CZ39">
        <v>1.3341579437255859</v>
      </c>
      <c r="DA39">
        <v>1.3458155393600464</v>
      </c>
      <c r="DB39">
        <v>1.3574730157852173</v>
      </c>
      <c r="DC39">
        <v>1.3694980144500732</v>
      </c>
      <c r="DD39">
        <v>1.3815230131149292</v>
      </c>
      <c r="DE39">
        <v>1.3899434804916382</v>
      </c>
      <c r="DF39">
        <v>1.3983639478683472</v>
      </c>
      <c r="DG39">
        <v>1.4024199247360229</v>
      </c>
      <c r="DH39">
        <v>1.4064760208129883</v>
      </c>
      <c r="DI39">
        <v>1.4054889678955078</v>
      </c>
      <c r="DJ39">
        <v>1.4045020341873169</v>
      </c>
      <c r="DK39">
        <v>1.4080550670623779</v>
      </c>
      <c r="DL39">
        <v>1.4116090536117554</v>
      </c>
      <c r="DM39">
        <v>1.416498064994812</v>
      </c>
      <c r="DN39">
        <v>1.4213869571685791</v>
      </c>
      <c r="DO39">
        <v>1.4163600206375122</v>
      </c>
      <c r="DP39">
        <v>1.4113329648971558</v>
      </c>
      <c r="DQ39">
        <v>1.3968394994735718</v>
      </c>
      <c r="DR39">
        <v>1.3823460340499878</v>
      </c>
      <c r="DS39">
        <v>1.3637149333953857</v>
      </c>
      <c r="DT39">
        <v>1.3450839519500732</v>
      </c>
      <c r="DU39">
        <v>1.3168554306030273</v>
      </c>
      <c r="DV39">
        <v>1.2886271476745605</v>
      </c>
      <c r="DW39">
        <v>1.2482938766479492</v>
      </c>
      <c r="DX39">
        <v>1.2079607248306274</v>
      </c>
      <c r="DY39">
        <v>1.1670399904251099</v>
      </c>
      <c r="DZ39">
        <v>1.1261188983917236</v>
      </c>
      <c r="EA39">
        <v>1.0917230844497681</v>
      </c>
      <c r="EB39">
        <v>1.0573269128799438</v>
      </c>
      <c r="EC39">
        <v>1.0249068737030029</v>
      </c>
      <c r="ED39">
        <v>0.99248701333999634</v>
      </c>
      <c r="EE39">
        <v>0.96109092235565186</v>
      </c>
      <c r="EF39">
        <v>0.92969506978988647</v>
      </c>
      <c r="EG39">
        <v>0.89975196123123169</v>
      </c>
      <c r="EH39">
        <v>0.8698088526725769</v>
      </c>
      <c r="EI39">
        <v>0.84407752752304077</v>
      </c>
      <c r="EJ39">
        <v>0.81834596395492554</v>
      </c>
      <c r="EK39">
        <v>0.79787558317184448</v>
      </c>
      <c r="EL39">
        <v>0.7774050235748291</v>
      </c>
      <c r="EM39">
        <v>0.7635149359703064</v>
      </c>
      <c r="EN39">
        <v>0.74962502717971802</v>
      </c>
      <c r="EO39">
        <v>0.74162048101425171</v>
      </c>
      <c r="EP39">
        <v>0.73361599445343018</v>
      </c>
      <c r="EQ39">
        <v>0.73355847597122192</v>
      </c>
      <c r="ER39">
        <v>0.73350101709365845</v>
      </c>
      <c r="ES39">
        <v>0.74390196800231934</v>
      </c>
      <c r="ET39">
        <v>0.754302978515625</v>
      </c>
      <c r="EU39">
        <v>0.77079743146896362</v>
      </c>
      <c r="EV39">
        <v>0.7872929573059082</v>
      </c>
      <c r="EW39">
        <v>0.80417203903198242</v>
      </c>
      <c r="EX39">
        <v>0.82105094194412231</v>
      </c>
      <c r="EY39">
        <v>0.84106248617172241</v>
      </c>
      <c r="EZ39">
        <v>0.86107385158538818</v>
      </c>
      <c r="FA39">
        <v>0.88908994197845459</v>
      </c>
      <c r="FB39">
        <v>0.917106032371521</v>
      </c>
      <c r="FC39">
        <v>0.95020633935928345</v>
      </c>
      <c r="FD39">
        <v>0.98330700397491455</v>
      </c>
      <c r="FE39">
        <v>1.0166052579879761</v>
      </c>
      <c r="FF39">
        <v>1.0499038696289063</v>
      </c>
      <c r="FG39">
        <v>1.0840575695037842</v>
      </c>
      <c r="FH39">
        <v>1.1182112693786621</v>
      </c>
      <c r="FI39">
        <v>1.1501016616821289</v>
      </c>
      <c r="FJ39">
        <v>1.181992769241333</v>
      </c>
      <c r="FK39">
        <v>1.2139995098114014</v>
      </c>
      <c r="FL39">
        <v>1.2460061311721802</v>
      </c>
      <c r="FM39">
        <v>1.2814767360687256</v>
      </c>
      <c r="FN39">
        <v>1.3169469833374023</v>
      </c>
      <c r="FO39">
        <v>1.3429386615753174</v>
      </c>
      <c r="FP39">
        <v>1.3689311742782593</v>
      </c>
      <c r="FQ39">
        <v>1.383765697479248</v>
      </c>
      <c r="FR39">
        <v>1.3986002206802368</v>
      </c>
      <c r="FS39">
        <v>1.4118009805679321</v>
      </c>
      <c r="FT39">
        <v>1.4250019788742065</v>
      </c>
      <c r="FU39">
        <v>1.431670069694519</v>
      </c>
      <c r="FV39">
        <v>1.438338041305542</v>
      </c>
      <c r="FW39">
        <v>1.4413295984268188</v>
      </c>
      <c r="FX39">
        <v>1.4443210363388062</v>
      </c>
      <c r="FY39">
        <v>1.4535285234451294</v>
      </c>
      <c r="FZ39">
        <v>1.4627360105514526</v>
      </c>
      <c r="GA39">
        <v>1.4673130512237549</v>
      </c>
      <c r="GB39">
        <v>1.471889853477478</v>
      </c>
      <c r="GC39">
        <v>1.4673705101013184</v>
      </c>
      <c r="GD39">
        <v>1.4628510475158691</v>
      </c>
      <c r="GE39">
        <v>1.4599709510803223</v>
      </c>
      <c r="GF39">
        <v>1.4570908546447754</v>
      </c>
      <c r="GG39">
        <v>1.4427592754364014</v>
      </c>
      <c r="GH39">
        <v>1.428428053855896</v>
      </c>
      <c r="GI39">
        <v>1.3879247903823853</v>
      </c>
      <c r="GJ39">
        <v>1.3474225997924805</v>
      </c>
      <c r="GK39">
        <v>1.2989983558654785</v>
      </c>
      <c r="GL39">
        <v>1.2505743503570557</v>
      </c>
      <c r="GM39">
        <v>1.2100194692611694</v>
      </c>
      <c r="GN39">
        <v>1.1694638729095459</v>
      </c>
      <c r="GO39">
        <v>1.1294606924057007</v>
      </c>
      <c r="GP39">
        <v>1.0894575119018555</v>
      </c>
      <c r="GQ39">
        <v>1.0503194332122803</v>
      </c>
      <c r="GR39">
        <v>1.0111819505691528</v>
      </c>
      <c r="GS39">
        <v>0.97512286901473999</v>
      </c>
      <c r="GT39">
        <v>0.93906372785568237</v>
      </c>
      <c r="GU39">
        <v>0.89861506223678589</v>
      </c>
      <c r="GV39">
        <v>0.8581663966178894</v>
      </c>
      <c r="GW39">
        <v>0.81813299655914307</v>
      </c>
      <c r="GX39">
        <v>0.77809888124465942</v>
      </c>
      <c r="GY39">
        <v>0.7469557523727417</v>
      </c>
      <c r="GZ39">
        <v>0.71581298112869263</v>
      </c>
      <c r="HA39">
        <v>0.69046640396118164</v>
      </c>
      <c r="HB39">
        <v>0.66512030363082886</v>
      </c>
      <c r="HC39">
        <v>0.64835244417190552</v>
      </c>
      <c r="HD39">
        <v>0.63158500194549561</v>
      </c>
      <c r="HE39">
        <v>0.63215851783752441</v>
      </c>
      <c r="HF39">
        <v>0.63273221254348755</v>
      </c>
      <c r="HG39">
        <v>0.64662396907806396</v>
      </c>
      <c r="HH39">
        <v>0.66051608324050903</v>
      </c>
      <c r="HI39">
        <v>0.67710566520690918</v>
      </c>
      <c r="HJ39">
        <v>0.69369518756866455</v>
      </c>
      <c r="HK39">
        <v>0.71187126636505127</v>
      </c>
      <c r="HL39">
        <v>0.73004698753356934</v>
      </c>
      <c r="HM39">
        <v>0.75524157285690308</v>
      </c>
      <c r="HN39">
        <v>0.78043621778488159</v>
      </c>
      <c r="HO39">
        <v>0.81105983257293701</v>
      </c>
      <c r="HP39">
        <v>0.84168344736099243</v>
      </c>
      <c r="HQ39">
        <v>0.87398946285247803</v>
      </c>
      <c r="HR39">
        <v>0.90629613399505615</v>
      </c>
      <c r="HS39">
        <v>0.94578582048416138</v>
      </c>
      <c r="HT39">
        <v>0.98527556657791138</v>
      </c>
      <c r="HU39">
        <v>1.0340942144393921</v>
      </c>
      <c r="HV39">
        <v>1.0829119682312012</v>
      </c>
      <c r="HW39">
        <v>1.1249656677246094</v>
      </c>
      <c r="HX39">
        <v>1.1670200824737549</v>
      </c>
      <c r="HY39">
        <v>1.1881207227706909</v>
      </c>
      <c r="HZ39">
        <v>1.2092211246490479</v>
      </c>
      <c r="IA39">
        <v>1.2208974361419678</v>
      </c>
      <c r="IB39">
        <v>1.2325739860534668</v>
      </c>
      <c r="IC39">
        <v>1.2424225807189941</v>
      </c>
      <c r="ID39">
        <v>1.2522710561752319</v>
      </c>
      <c r="IE39">
        <v>1.2528026103973389</v>
      </c>
      <c r="IF39">
        <v>1.2533340454101563</v>
      </c>
      <c r="IG39">
        <v>1.2549575567245483</v>
      </c>
      <c r="IH39">
        <v>1.2565810680389404</v>
      </c>
      <c r="II39">
        <v>1.2650570869445801</v>
      </c>
      <c r="IJ39">
        <v>1.2735329866409302</v>
      </c>
      <c r="IK39">
        <v>1.2768889665603638</v>
      </c>
      <c r="IL39">
        <v>1.2802449464797974</v>
      </c>
      <c r="IM39">
        <v>1.2853720188140869</v>
      </c>
      <c r="IN39">
        <v>1.2904990911483765</v>
      </c>
      <c r="IO39">
        <v>1.3013081550598145</v>
      </c>
      <c r="IP39">
        <v>1.3121169805526733</v>
      </c>
      <c r="IQ39">
        <v>1.3101224899291992</v>
      </c>
      <c r="IR39">
        <v>1.3081270456314087</v>
      </c>
      <c r="IS39">
        <v>1.301599383354187</v>
      </c>
      <c r="IT39">
        <v>1.295072078704834</v>
      </c>
      <c r="IU39">
        <v>1.3035835027694702</v>
      </c>
      <c r="IV39">
        <v>1.312095046043396</v>
      </c>
      <c r="IW39">
        <v>1.314361572265625</v>
      </c>
      <c r="IX39">
        <v>1.3166277408599854</v>
      </c>
      <c r="IY39">
        <v>1.2961176633834839</v>
      </c>
      <c r="IZ39">
        <v>1.2756079435348511</v>
      </c>
      <c r="JA39">
        <v>1.2581894397735596</v>
      </c>
      <c r="JB39">
        <v>1.2407709360122681</v>
      </c>
      <c r="JC39">
        <v>1.2312469482421875</v>
      </c>
      <c r="JD39">
        <v>1.2217226028442383</v>
      </c>
      <c r="JE39">
        <v>1.1957869529724121</v>
      </c>
      <c r="JF39">
        <v>1.1698508262634277</v>
      </c>
      <c r="JG39">
        <v>1.13426673412323</v>
      </c>
      <c r="JH39">
        <v>1.0986826419830322</v>
      </c>
      <c r="JI39">
        <v>1.0719621181488037</v>
      </c>
      <c r="JJ39">
        <v>1.0452419519424438</v>
      </c>
      <c r="JK39">
        <v>1.0193183422088623</v>
      </c>
      <c r="JL39">
        <v>0.99339473247528076</v>
      </c>
      <c r="JM39">
        <v>0.96374666690826416</v>
      </c>
      <c r="JN39">
        <v>0.93409860134124756</v>
      </c>
      <c r="JO39">
        <v>0.90734851360321045</v>
      </c>
      <c r="JP39">
        <v>0.88059794902801514</v>
      </c>
      <c r="JQ39">
        <v>0.85835283994674683</v>
      </c>
      <c r="JR39">
        <v>0.83610785007476807</v>
      </c>
      <c r="JS39">
        <v>0.82094877958297729</v>
      </c>
      <c r="JT39">
        <v>0.8057900071144104</v>
      </c>
      <c r="JU39">
        <v>0.80291497707366943</v>
      </c>
      <c r="JV39">
        <v>0.80004006624221802</v>
      </c>
      <c r="JW39">
        <v>0.80511903762817383</v>
      </c>
      <c r="JX39">
        <v>0.81019812822341919</v>
      </c>
      <c r="JY39">
        <v>0.8166159987449646</v>
      </c>
      <c r="JZ39">
        <v>0.82303404808044434</v>
      </c>
      <c r="KA39">
        <v>0.83355557918548584</v>
      </c>
      <c r="KB39">
        <v>0.84407722949981689</v>
      </c>
      <c r="KC39">
        <v>0.86297476291656494</v>
      </c>
      <c r="KD39">
        <v>0.88187199831008911</v>
      </c>
      <c r="KE39">
        <v>0.90260207653045654</v>
      </c>
      <c r="KF39">
        <v>0.9233320951461792</v>
      </c>
      <c r="KG39">
        <v>0.94358670711517334</v>
      </c>
      <c r="KH39">
        <v>0.96384143829345703</v>
      </c>
      <c r="KI39">
        <v>0.99198997020721436</v>
      </c>
      <c r="KJ39">
        <v>1.0201390981674194</v>
      </c>
      <c r="KK39">
        <v>1.0572667121887207</v>
      </c>
      <c r="KL39">
        <v>1.094394326210022</v>
      </c>
      <c r="KM39">
        <v>1.1286799907684326</v>
      </c>
      <c r="KN39">
        <v>1.1629650592803955</v>
      </c>
      <c r="KO39">
        <v>1.1886720657348633</v>
      </c>
      <c r="KP39">
        <v>1.2143791913986206</v>
      </c>
      <c r="KQ39">
        <v>1.2384237051010132</v>
      </c>
      <c r="KR39">
        <v>1.2624683380126953</v>
      </c>
      <c r="KS39">
        <v>1.2825309038162231</v>
      </c>
      <c r="KT39">
        <v>1.3025939464569092</v>
      </c>
      <c r="KU39">
        <v>1.310490608215332</v>
      </c>
      <c r="KV39">
        <v>1.3183870315551758</v>
      </c>
      <c r="KW39">
        <v>1.3220720291137695</v>
      </c>
      <c r="KX39">
        <v>1.3257570266723633</v>
      </c>
      <c r="KY39">
        <v>1.3317995071411133</v>
      </c>
      <c r="KZ39">
        <v>1.3378419876098633</v>
      </c>
      <c r="LA39">
        <v>1.3390305042266846</v>
      </c>
      <c r="LB39">
        <v>1.3402189016342163</v>
      </c>
      <c r="LC39">
        <v>1.3348770141601563</v>
      </c>
      <c r="LD39">
        <v>1.3295350074768066</v>
      </c>
      <c r="LE39">
        <v>1.3247454166412354</v>
      </c>
      <c r="LF39">
        <v>1.3199559450149536</v>
      </c>
      <c r="LG39">
        <v>1.3156598806381226</v>
      </c>
      <c r="LH39">
        <v>1.3113640546798706</v>
      </c>
      <c r="LI39">
        <v>1.3026134967803955</v>
      </c>
      <c r="LJ39">
        <v>1.2938629388809204</v>
      </c>
      <c r="LK39">
        <v>1.281886100769043</v>
      </c>
      <c r="LL39">
        <v>1.2699087858200073</v>
      </c>
      <c r="LM39">
        <v>1.2573250532150269</v>
      </c>
      <c r="LN39">
        <v>1.2447407245635986</v>
      </c>
      <c r="LO39">
        <v>1.2331278324127197</v>
      </c>
      <c r="LP39">
        <v>1.2215150594711304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</row>
    <row r="40" spans="1:334">
      <c r="A40" t="s">
        <v>138</v>
      </c>
      <c r="B40">
        <v>-0.45684799551963806</v>
      </c>
      <c r="C40">
        <v>-0.45187050104141235</v>
      </c>
      <c r="D40">
        <v>-0.44689300656318665</v>
      </c>
      <c r="E40">
        <v>-0.44041350483894348</v>
      </c>
      <c r="F40">
        <v>-0.43393400311470032</v>
      </c>
      <c r="G40">
        <v>-0.42572149634361267</v>
      </c>
      <c r="H40">
        <v>-0.41750898957252502</v>
      </c>
      <c r="I40">
        <v>-0.40721949934959412</v>
      </c>
      <c r="J40">
        <v>-0.39693000912666321</v>
      </c>
      <c r="K40">
        <v>-0.38529050350189209</v>
      </c>
      <c r="L40">
        <v>-0.37365099787712097</v>
      </c>
      <c r="M40">
        <v>-0.35959798097610474</v>
      </c>
      <c r="N40">
        <v>-0.34554499387741089</v>
      </c>
      <c r="O40">
        <v>-0.33859500288963318</v>
      </c>
      <c r="P40">
        <v>-0.33164501190185547</v>
      </c>
      <c r="Q40">
        <v>0</v>
      </c>
      <c r="R40">
        <v>0</v>
      </c>
      <c r="S40">
        <v>0</v>
      </c>
      <c r="T40">
        <v>0</v>
      </c>
      <c r="U40">
        <v>0</v>
      </c>
      <c r="V40">
        <v>-0.33164399862289429</v>
      </c>
      <c r="W40">
        <v>-0.34220197796821594</v>
      </c>
      <c r="X40">
        <v>-0.35275998711585999</v>
      </c>
      <c r="Y40">
        <v>-0.38161396980285645</v>
      </c>
      <c r="Z40">
        <v>-0.41046807169914246</v>
      </c>
      <c r="AA40">
        <v>-0.47302147746086121</v>
      </c>
      <c r="AB40">
        <v>-0.53557491302490234</v>
      </c>
      <c r="AC40">
        <v>-0.63821202516555786</v>
      </c>
      <c r="AD40">
        <v>-0.74084895849227905</v>
      </c>
      <c r="AE40">
        <v>-0.85504662990570068</v>
      </c>
      <c r="AF40">
        <v>-0.96924400329589844</v>
      </c>
      <c r="AG40">
        <v>-1.069467306137085</v>
      </c>
      <c r="AH40">
        <v>-1.1696909666061401</v>
      </c>
      <c r="AI40">
        <v>-1.3023183345794678</v>
      </c>
      <c r="AJ40">
        <v>-1.4349461793899536</v>
      </c>
      <c r="AK40">
        <v>-1.641993522644043</v>
      </c>
      <c r="AL40">
        <v>-1.8490407466888428</v>
      </c>
      <c r="AM40">
        <v>-2.1177141666412354</v>
      </c>
      <c r="AN40">
        <v>-2.3863871097564697</v>
      </c>
      <c r="AO40">
        <v>-2.6642649173736572</v>
      </c>
      <c r="AP40">
        <v>-2.9421420097351074</v>
      </c>
      <c r="AQ40">
        <v>-3.1696124076843262</v>
      </c>
      <c r="AR40">
        <v>-3.3970816135406494</v>
      </c>
      <c r="AS40">
        <v>-3.6184635162353516</v>
      </c>
      <c r="AT40">
        <v>-3.8398442268371582</v>
      </c>
      <c r="AU40">
        <v>-4.1232919692993164</v>
      </c>
      <c r="AV40">
        <v>-4.4067397117614746</v>
      </c>
      <c r="AW40">
        <v>-4.7309093475341797</v>
      </c>
      <c r="AX40">
        <v>-5.0550804138183594</v>
      </c>
      <c r="AY40">
        <v>-5.3483405113220215</v>
      </c>
      <c r="AZ40">
        <v>-5.6416001319885254</v>
      </c>
      <c r="BA40">
        <v>-5.8092036247253418</v>
      </c>
      <c r="BB40">
        <v>-5.976806640625</v>
      </c>
      <c r="BC40">
        <v>-6.0862870216369629</v>
      </c>
      <c r="BD40">
        <v>-6.1957674026489258</v>
      </c>
      <c r="BE40">
        <v>-6.4032373428344727</v>
      </c>
      <c r="BF40">
        <v>-6.6107082366943359</v>
      </c>
      <c r="BG40">
        <v>-6.8827691078186035</v>
      </c>
      <c r="BH40">
        <v>-7.1548314094543457</v>
      </c>
      <c r="BI40">
        <v>-7.3637509346008301</v>
      </c>
      <c r="BJ40">
        <v>-7.5726699829101563</v>
      </c>
      <c r="BK40">
        <v>-7.6313576698303223</v>
      </c>
      <c r="BL40">
        <v>-7.6900429725646973</v>
      </c>
      <c r="BM40">
        <v>-7.6835331916809082</v>
      </c>
      <c r="BN40">
        <v>-7.6770238876342773</v>
      </c>
      <c r="BO40">
        <v>-7.7210068702697754</v>
      </c>
      <c r="BP40">
        <v>-7.7649898529052734</v>
      </c>
      <c r="BQ40">
        <v>-7.8094120025634766</v>
      </c>
      <c r="BR40">
        <v>-7.8538341522216797</v>
      </c>
      <c r="BS40">
        <v>-7.8369512557983398</v>
      </c>
      <c r="BT40">
        <v>-7.8200688362121582</v>
      </c>
      <c r="BU40">
        <v>-7.7638959884643555</v>
      </c>
      <c r="BV40">
        <v>-7.7077231407165527</v>
      </c>
      <c r="BW40">
        <v>-7.6716122627258301</v>
      </c>
      <c r="BX40">
        <v>-7.6354990005493164</v>
      </c>
      <c r="BY40">
        <v>-7.6161675453186035</v>
      </c>
      <c r="BZ40">
        <v>-7.5968360900878906</v>
      </c>
      <c r="CA40">
        <v>-7.5598034858703613</v>
      </c>
      <c r="CB40">
        <v>-7.522770881652832</v>
      </c>
      <c r="CC40">
        <v>-7.4920454025268555</v>
      </c>
      <c r="CD40">
        <v>-7.4613199234008789</v>
      </c>
      <c r="CE40">
        <v>-7.4165449142456055</v>
      </c>
      <c r="CF40">
        <v>-7.3717708587646484</v>
      </c>
      <c r="CG40">
        <v>-7.2560181617736816</v>
      </c>
      <c r="CH40">
        <v>-7.1402664184570313</v>
      </c>
      <c r="CI40">
        <v>-6.9974207878112793</v>
      </c>
      <c r="CJ40">
        <v>-6.8545756340026855</v>
      </c>
      <c r="CK40">
        <v>-6.7455482482910156</v>
      </c>
      <c r="CL40">
        <v>-6.6365194320678711</v>
      </c>
      <c r="CM40">
        <v>-6.5087928771972656</v>
      </c>
      <c r="CN40">
        <v>-6.3810653686523438</v>
      </c>
      <c r="CO40">
        <v>-6.1796236038208008</v>
      </c>
      <c r="CP40">
        <v>-5.9781842231750488</v>
      </c>
      <c r="CQ40">
        <v>-5.7873473167419434</v>
      </c>
      <c r="CR40">
        <v>-5.5965113639831543</v>
      </c>
      <c r="CS40">
        <v>-5.4608078002929688</v>
      </c>
      <c r="CT40">
        <v>-5.3251042366027832</v>
      </c>
      <c r="CU40">
        <v>-5.1471233367919922</v>
      </c>
      <c r="CV40">
        <v>-4.9691405296325684</v>
      </c>
      <c r="CW40">
        <v>-4.7735061645507813</v>
      </c>
      <c r="CX40">
        <v>-4.5778708457946777</v>
      </c>
      <c r="CY40">
        <v>-4.4589576721191406</v>
      </c>
      <c r="CZ40">
        <v>-4.3400459289550781</v>
      </c>
      <c r="DA40">
        <v>-4.281130313873291</v>
      </c>
      <c r="DB40">
        <v>-4.2222151756286621</v>
      </c>
      <c r="DC40">
        <v>-4.1634063720703125</v>
      </c>
      <c r="DD40">
        <v>-4.1045980453491211</v>
      </c>
      <c r="DE40">
        <v>-4.0731906890869141</v>
      </c>
      <c r="DF40">
        <v>-4.0417828559875488</v>
      </c>
      <c r="DG40">
        <v>-4.0498561859130859</v>
      </c>
      <c r="DH40">
        <v>-4.0579299926757813</v>
      </c>
      <c r="DI40">
        <v>-4.0799517631530762</v>
      </c>
      <c r="DJ40">
        <v>-4.1019730567932129</v>
      </c>
      <c r="DK40">
        <v>-4.1705489158630371</v>
      </c>
      <c r="DL40">
        <v>-4.2391247749328613</v>
      </c>
      <c r="DM40">
        <v>-4.3454470634460449</v>
      </c>
      <c r="DN40">
        <v>-4.4517693519592285</v>
      </c>
      <c r="DO40">
        <v>-4.550544261932373</v>
      </c>
      <c r="DP40">
        <v>-4.6493206024169922</v>
      </c>
      <c r="DQ40">
        <v>-4.7722601890563965</v>
      </c>
      <c r="DR40">
        <v>-4.8952016830444336</v>
      </c>
      <c r="DS40">
        <v>-5.0767998695373535</v>
      </c>
      <c r="DT40">
        <v>-5.2583961486816406</v>
      </c>
      <c r="DU40">
        <v>-5.410433292388916</v>
      </c>
      <c r="DV40">
        <v>-5.5624685287475586</v>
      </c>
      <c r="DW40">
        <v>-5.6423468589782715</v>
      </c>
      <c r="DX40">
        <v>-5.7222247123718262</v>
      </c>
      <c r="DY40">
        <v>-5.8308916091918945</v>
      </c>
      <c r="DZ40">
        <v>-5.9395594596862793</v>
      </c>
      <c r="EA40">
        <v>-6.0855717658996582</v>
      </c>
      <c r="EB40">
        <v>-6.2315850257873535</v>
      </c>
      <c r="EC40">
        <v>-6.3313350677490234</v>
      </c>
      <c r="ED40">
        <v>-6.431084156036377</v>
      </c>
      <c r="EE40">
        <v>-6.491879940032959</v>
      </c>
      <c r="EF40">
        <v>-6.5526762008666992</v>
      </c>
      <c r="EG40">
        <v>-6.6450886726379395</v>
      </c>
      <c r="EH40">
        <v>-6.7375016212463379</v>
      </c>
      <c r="EI40">
        <v>-6.8230276107788086</v>
      </c>
      <c r="EJ40">
        <v>-6.9085540771484375</v>
      </c>
      <c r="EK40">
        <v>-6.9425888061523438</v>
      </c>
      <c r="EL40">
        <v>-6.9766240119934082</v>
      </c>
      <c r="EM40">
        <v>-6.9947953224182129</v>
      </c>
      <c r="EN40">
        <v>-7.0129661560058594</v>
      </c>
      <c r="EO40">
        <v>-7.026853084564209</v>
      </c>
      <c r="EP40">
        <v>-7.0407400131225586</v>
      </c>
      <c r="EQ40">
        <v>-7.0381512641906738</v>
      </c>
      <c r="ER40">
        <v>-7.0355629920959473</v>
      </c>
      <c r="ES40">
        <v>-7.0315747261047363</v>
      </c>
      <c r="ET40">
        <v>-7.0275859832763672</v>
      </c>
      <c r="EU40">
        <v>-7.0147156715393066</v>
      </c>
      <c r="EV40">
        <v>-7.0018482208251953</v>
      </c>
      <c r="EW40">
        <v>-6.9326415061950684</v>
      </c>
      <c r="EX40">
        <v>-6.8634352684020996</v>
      </c>
      <c r="EY40">
        <v>-6.7756838798522949</v>
      </c>
      <c r="EZ40">
        <v>-6.6879334449768066</v>
      </c>
      <c r="FA40">
        <v>-6.6196188926696777</v>
      </c>
      <c r="FB40">
        <v>-6.551304817199707</v>
      </c>
      <c r="FC40">
        <v>-6.4288644790649414</v>
      </c>
      <c r="FD40">
        <v>-6.3064231872558594</v>
      </c>
      <c r="FE40">
        <v>-6.1685614585876465</v>
      </c>
      <c r="FF40">
        <v>-6.030698299407959</v>
      </c>
      <c r="FG40">
        <v>-5.8843441009521484</v>
      </c>
      <c r="FH40">
        <v>-5.7379894256591797</v>
      </c>
      <c r="FI40">
        <v>-5.46038818359375</v>
      </c>
      <c r="FJ40">
        <v>-5.1827812194824219</v>
      </c>
      <c r="FK40">
        <v>-4.9301943778991699</v>
      </c>
      <c r="FL40">
        <v>-4.6776080131530762</v>
      </c>
      <c r="FM40">
        <v>-4.6028695106506348</v>
      </c>
      <c r="FN40">
        <v>-4.5281319618225098</v>
      </c>
      <c r="FO40">
        <v>-4.4009537696838379</v>
      </c>
      <c r="FP40">
        <v>-4.2737751007080078</v>
      </c>
      <c r="FQ40">
        <v>-4.0487523078918457</v>
      </c>
      <c r="FR40">
        <v>-3.8237316608428955</v>
      </c>
      <c r="FS40">
        <v>-3.723823070526123</v>
      </c>
      <c r="FT40">
        <v>-3.623913049697876</v>
      </c>
      <c r="FU40">
        <v>-3.6109275817871094</v>
      </c>
      <c r="FV40">
        <v>-3.5979416370391846</v>
      </c>
      <c r="FW40">
        <v>-3.5662415027618408</v>
      </c>
      <c r="FX40">
        <v>-3.5345420837402344</v>
      </c>
      <c r="FY40">
        <v>-3.5579991340637207</v>
      </c>
      <c r="FZ40">
        <v>-3.581456184387207</v>
      </c>
      <c r="GA40">
        <v>-3.6308989524841309</v>
      </c>
      <c r="GB40">
        <v>-3.6803414821624756</v>
      </c>
      <c r="GC40">
        <v>-3.708951473236084</v>
      </c>
      <c r="GD40">
        <v>-3.7375624179840088</v>
      </c>
      <c r="GE40">
        <v>-3.8900339603424072</v>
      </c>
      <c r="GF40">
        <v>-4.0425066947937012</v>
      </c>
      <c r="GG40">
        <v>-4.2826862335205078</v>
      </c>
      <c r="GH40">
        <v>-4.5228610038757324</v>
      </c>
      <c r="GI40">
        <v>-4.6243801116943359</v>
      </c>
      <c r="GJ40">
        <v>-4.7258973121643066</v>
      </c>
      <c r="GK40">
        <v>-4.8110451698303223</v>
      </c>
      <c r="GL40">
        <v>-4.8961949348449707</v>
      </c>
      <c r="GM40">
        <v>-5.1622939109802246</v>
      </c>
      <c r="GN40">
        <v>-5.4283981323242188</v>
      </c>
      <c r="GO40">
        <v>-5.6495223045349121</v>
      </c>
      <c r="GP40">
        <v>-5.8706445693969727</v>
      </c>
      <c r="GQ40">
        <v>-5.9065957069396973</v>
      </c>
      <c r="GR40">
        <v>-5.9425458908081055</v>
      </c>
      <c r="GS40">
        <v>-6.0392765998840332</v>
      </c>
      <c r="GT40">
        <v>-6.1360082626342773</v>
      </c>
      <c r="GU40">
        <v>-6.3379759788513184</v>
      </c>
      <c r="GV40">
        <v>-6.5399422645568848</v>
      </c>
      <c r="GW40">
        <v>-6.6276159286499023</v>
      </c>
      <c r="GX40">
        <v>-6.7152910232543945</v>
      </c>
      <c r="GY40">
        <v>-6.7147302627563477</v>
      </c>
      <c r="GZ40">
        <v>-6.7141690254211426</v>
      </c>
      <c r="HA40">
        <v>-6.7549810409545898</v>
      </c>
      <c r="HB40">
        <v>-6.7957925796508789</v>
      </c>
      <c r="HC40">
        <v>-6.8167648315429688</v>
      </c>
      <c r="HD40">
        <v>-6.8377351760864258</v>
      </c>
      <c r="HE40">
        <v>-6.8204731941223145</v>
      </c>
      <c r="HF40">
        <v>-6.8032112121582031</v>
      </c>
      <c r="HG40">
        <v>-6.8054656982421875</v>
      </c>
      <c r="HH40">
        <v>-6.8077201843261719</v>
      </c>
      <c r="HI40">
        <v>-6.7435803413391113</v>
      </c>
      <c r="HJ40">
        <v>-6.6794404983520508</v>
      </c>
      <c r="HK40">
        <v>-6.5368671417236328</v>
      </c>
      <c r="HL40">
        <v>-6.3942971229553223</v>
      </c>
      <c r="HM40">
        <v>-6.3369135856628418</v>
      </c>
      <c r="HN40">
        <v>-6.2795295715332031</v>
      </c>
      <c r="HO40">
        <v>-6.2281208038330078</v>
      </c>
      <c r="HP40">
        <v>-6.1767091751098633</v>
      </c>
      <c r="HQ40">
        <v>-5.9324336051940918</v>
      </c>
      <c r="HR40">
        <v>-5.6881532669067383</v>
      </c>
      <c r="HS40">
        <v>-5.4334225654602051</v>
      </c>
      <c r="HT40">
        <v>-5.1786942481994629</v>
      </c>
      <c r="HU40">
        <v>-5.1036086082458496</v>
      </c>
      <c r="HV40">
        <v>-5.0285239219665527</v>
      </c>
      <c r="HW40">
        <v>-4.8890352249145508</v>
      </c>
      <c r="HX40">
        <v>-4.7495484352111816</v>
      </c>
      <c r="HY40">
        <v>-4.445155143737793</v>
      </c>
      <c r="HZ40">
        <v>-4.1407632827758789</v>
      </c>
      <c r="IA40">
        <v>-3.9592666625976563</v>
      </c>
      <c r="IB40">
        <v>-3.7777667045593262</v>
      </c>
      <c r="IC40">
        <v>-3.7400996685028076</v>
      </c>
      <c r="ID40">
        <v>-3.7024319171905518</v>
      </c>
      <c r="IE40">
        <v>-3.588585376739502</v>
      </c>
      <c r="IF40">
        <v>-3.4747409820556641</v>
      </c>
      <c r="IG40">
        <v>-3.346320629119873</v>
      </c>
      <c r="IH40">
        <v>-3.2179007530212402</v>
      </c>
      <c r="II40">
        <v>-3.1954171657562256</v>
      </c>
      <c r="IJ40">
        <v>-3.1729340553283691</v>
      </c>
      <c r="IK40">
        <v>-3.1746230125427246</v>
      </c>
      <c r="IL40">
        <v>-3.1763119697570801</v>
      </c>
      <c r="IM40">
        <v>-3.1963582038879395</v>
      </c>
      <c r="IN40">
        <v>-3.216404914855957</v>
      </c>
      <c r="IO40">
        <v>-3.3005416393280029</v>
      </c>
      <c r="IP40">
        <v>-3.3846769332885742</v>
      </c>
      <c r="IQ40">
        <v>-3.4364626407623291</v>
      </c>
      <c r="IR40">
        <v>-3.4882464408874512</v>
      </c>
      <c r="IS40">
        <v>-3.5393924713134766</v>
      </c>
      <c r="IT40">
        <v>-3.5905411243438721</v>
      </c>
      <c r="IU40">
        <v>-3.7973754405975342</v>
      </c>
      <c r="IV40">
        <v>-4.004213809967041</v>
      </c>
      <c r="IW40">
        <v>-4.2238540649414063</v>
      </c>
      <c r="IX40">
        <v>-4.4434924125671387</v>
      </c>
      <c r="IY40">
        <v>-4.5028567314147949</v>
      </c>
      <c r="IZ40">
        <v>-4.5622200965881348</v>
      </c>
      <c r="JA40">
        <v>-4.6838359832763672</v>
      </c>
      <c r="JB40">
        <v>-4.805452823638916</v>
      </c>
      <c r="JC40">
        <v>-5.0894465446472168</v>
      </c>
      <c r="JD40">
        <v>-5.3734383583068848</v>
      </c>
      <c r="JE40">
        <v>-5.534813404083252</v>
      </c>
      <c r="JF40">
        <v>-5.6961908340454102</v>
      </c>
      <c r="JG40">
        <v>-5.7149415016174316</v>
      </c>
      <c r="JH40">
        <v>-5.7336940765380859</v>
      </c>
      <c r="JI40">
        <v>-5.8817429542541504</v>
      </c>
      <c r="JJ40">
        <v>-6.0297889709472656</v>
      </c>
      <c r="JK40">
        <v>-6.2505450248718262</v>
      </c>
      <c r="JL40">
        <v>-6.4712972640991211</v>
      </c>
      <c r="JM40">
        <v>-6.5439262390136719</v>
      </c>
      <c r="JN40">
        <v>-6.6165542602539063</v>
      </c>
      <c r="JO40">
        <v>-6.6329073905944824</v>
      </c>
      <c r="JP40">
        <v>-6.649261474609375</v>
      </c>
      <c r="JQ40">
        <v>-6.7211337089538574</v>
      </c>
      <c r="JR40">
        <v>-6.7930054664611816</v>
      </c>
      <c r="JS40">
        <v>-6.8266959190368652</v>
      </c>
      <c r="JT40">
        <v>-6.8603858947753906</v>
      </c>
      <c r="JU40">
        <v>-6.8517165184020996</v>
      </c>
      <c r="JV40">
        <v>-6.8430500030517578</v>
      </c>
      <c r="JW40">
        <v>-6.8427495956420898</v>
      </c>
      <c r="JX40">
        <v>-6.8424482345581055</v>
      </c>
      <c r="JY40">
        <v>-6.776545524597168</v>
      </c>
      <c r="JZ40">
        <v>-6.7106413841247559</v>
      </c>
      <c r="KA40">
        <v>-6.6105985641479492</v>
      </c>
      <c r="KB40">
        <v>-6.5105571746826172</v>
      </c>
      <c r="KC40">
        <v>-6.4958996772766113</v>
      </c>
      <c r="KD40">
        <v>-6.4812421798706055</v>
      </c>
      <c r="KE40">
        <v>-6.4055562019348145</v>
      </c>
      <c r="KF40">
        <v>-6.329869270324707</v>
      </c>
      <c r="KG40">
        <v>-6.0658149719238281</v>
      </c>
      <c r="KH40">
        <v>-5.8017621040344238</v>
      </c>
      <c r="KI40">
        <v>-5.6019845008850098</v>
      </c>
      <c r="KJ40">
        <v>-5.4022040367126465</v>
      </c>
      <c r="KK40">
        <v>-5.3587570190429688</v>
      </c>
      <c r="KL40">
        <v>-5.3153085708618164</v>
      </c>
      <c r="KM40">
        <v>-5.1288671493530273</v>
      </c>
      <c r="KN40">
        <v>-4.9424290657043457</v>
      </c>
      <c r="KO40">
        <v>-4.6165828704833984</v>
      </c>
      <c r="KP40">
        <v>-4.290736198425293</v>
      </c>
      <c r="KQ40">
        <v>-4.1479353904724121</v>
      </c>
      <c r="KR40">
        <v>-4.0051364898681641</v>
      </c>
      <c r="KS40">
        <v>-3.9638440608978271</v>
      </c>
      <c r="KT40">
        <v>-3.9225502014160156</v>
      </c>
      <c r="KU40">
        <v>-3.7114307880401611</v>
      </c>
      <c r="KV40">
        <v>-3.5003111362457275</v>
      </c>
      <c r="KW40">
        <v>-3.2553558349609375</v>
      </c>
      <c r="KX40">
        <v>-3.0104050636291504</v>
      </c>
      <c r="KY40">
        <v>-2.9321432113647461</v>
      </c>
      <c r="KZ40">
        <v>-2.8538815975189209</v>
      </c>
      <c r="LA40">
        <v>-2.7820873260498047</v>
      </c>
      <c r="LB40">
        <v>-2.7102909088134766</v>
      </c>
      <c r="LC40">
        <v>-2.5056755542755127</v>
      </c>
      <c r="LD40">
        <v>-2.3010563850402832</v>
      </c>
      <c r="LE40">
        <v>-2.1155586242675781</v>
      </c>
      <c r="LF40">
        <v>-1.9300618171691895</v>
      </c>
      <c r="LG40">
        <v>-1.8344980478286743</v>
      </c>
      <c r="LH40">
        <v>-1.7389359474182129</v>
      </c>
      <c r="LI40">
        <v>-1.6089835166931152</v>
      </c>
      <c r="LJ40">
        <v>-1.4790318012237549</v>
      </c>
      <c r="LK40">
        <v>-1.3165607452392578</v>
      </c>
      <c r="LL40">
        <v>-1.1540840864181519</v>
      </c>
      <c r="LM40">
        <v>-1.0250580310821533</v>
      </c>
      <c r="LN40">
        <v>-0.8960273265838623</v>
      </c>
      <c r="LO40">
        <v>-0.77686750888824463</v>
      </c>
      <c r="LP40">
        <v>-0.65770769119262695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</row>
    <row r="41" spans="1:334">
      <c r="A41" t="s">
        <v>139</v>
      </c>
      <c r="B41">
        <v>0.1896670013666153</v>
      </c>
      <c r="C41">
        <v>0.18807700276374817</v>
      </c>
      <c r="D41">
        <v>0.18648700416088104</v>
      </c>
      <c r="E41">
        <v>0.1855664998292923</v>
      </c>
      <c r="F41">
        <v>0.18464599549770355</v>
      </c>
      <c r="G41">
        <v>0.18389600515365601</v>
      </c>
      <c r="H41">
        <v>0.18314599990844727</v>
      </c>
      <c r="I41">
        <v>0.18262951076030731</v>
      </c>
      <c r="J41">
        <v>0.18211300671100616</v>
      </c>
      <c r="K41">
        <v>0.18169800937175751</v>
      </c>
      <c r="L41">
        <v>0.18128299713134766</v>
      </c>
      <c r="M41">
        <v>0.18096399307250977</v>
      </c>
      <c r="N41">
        <v>0.18064500391483307</v>
      </c>
      <c r="O41">
        <v>0.17952451109886169</v>
      </c>
      <c r="P41">
        <v>0.17840400338172913</v>
      </c>
      <c r="Q41">
        <v>0</v>
      </c>
      <c r="R41">
        <v>0</v>
      </c>
      <c r="S41">
        <v>0</v>
      </c>
      <c r="T41">
        <v>0</v>
      </c>
      <c r="U41">
        <v>0</v>
      </c>
      <c r="V41">
        <v>0.17840300500392914</v>
      </c>
      <c r="W41">
        <v>0.1754705011844635</v>
      </c>
      <c r="X41">
        <v>0.17253799736499786</v>
      </c>
      <c r="Y41">
        <v>0.16827650368213654</v>
      </c>
      <c r="Z41">
        <v>0.16401499509811401</v>
      </c>
      <c r="AA41">
        <v>0.15723949670791626</v>
      </c>
      <c r="AB41">
        <v>0.1504640132188797</v>
      </c>
      <c r="AC41">
        <v>0.13999499380588531</v>
      </c>
      <c r="AD41">
        <v>0.12952600419521332</v>
      </c>
      <c r="AE41">
        <v>0.1175139918923378</v>
      </c>
      <c r="AF41">
        <v>0.10550200194120407</v>
      </c>
      <c r="AG41">
        <v>9.4414517283439636E-2</v>
      </c>
      <c r="AH41">
        <v>8.3327002823352814E-2</v>
      </c>
      <c r="AI41">
        <v>6.9300010800361633E-2</v>
      </c>
      <c r="AJ41">
        <v>5.5272974073886871E-2</v>
      </c>
      <c r="AK41">
        <v>3.4297499805688858E-2</v>
      </c>
      <c r="AL41">
        <v>1.3322025537490845E-2</v>
      </c>
      <c r="AM41">
        <v>-1.3635016046464443E-2</v>
      </c>
      <c r="AN41">
        <v>-4.0591999888420105E-2</v>
      </c>
      <c r="AO41">
        <v>-6.8090528249740601E-2</v>
      </c>
      <c r="AP41">
        <v>-9.5588997006416321E-2</v>
      </c>
      <c r="AQ41">
        <v>-0.11753097921609879</v>
      </c>
      <c r="AR41">
        <v>-0.13947296142578125</v>
      </c>
      <c r="AS41">
        <v>-0.15875303745269775</v>
      </c>
      <c r="AT41">
        <v>-0.1780330091714859</v>
      </c>
      <c r="AU41">
        <v>-0.19995149970054626</v>
      </c>
      <c r="AV41">
        <v>-0.22186997532844543</v>
      </c>
      <c r="AW41">
        <v>-0.24418245255947113</v>
      </c>
      <c r="AX41">
        <v>-0.26649501919746399</v>
      </c>
      <c r="AY41">
        <v>-0.28267049789428711</v>
      </c>
      <c r="AZ41">
        <v>-0.29884600639343262</v>
      </c>
      <c r="BA41">
        <v>-0.30131199955940247</v>
      </c>
      <c r="BB41">
        <v>-0.30377799272537231</v>
      </c>
      <c r="BC41">
        <v>-0.2995779812335968</v>
      </c>
      <c r="BD41">
        <v>-0.29537799954414368</v>
      </c>
      <c r="BE41">
        <v>-0.29878848791122437</v>
      </c>
      <c r="BF41">
        <v>-0.30219900608062744</v>
      </c>
      <c r="BG41">
        <v>-0.31160196661949158</v>
      </c>
      <c r="BH41">
        <v>-0.32100498676300049</v>
      </c>
      <c r="BI41">
        <v>-0.32617750763893127</v>
      </c>
      <c r="BJ41">
        <v>-0.33134999871253967</v>
      </c>
      <c r="BK41">
        <v>-0.32688850164413452</v>
      </c>
      <c r="BL41">
        <v>-0.32242700457572937</v>
      </c>
      <c r="BM41">
        <v>-0.3155914843082428</v>
      </c>
      <c r="BN41">
        <v>-0.30875599384307861</v>
      </c>
      <c r="BO41">
        <v>-0.30872499942779541</v>
      </c>
      <c r="BP41">
        <v>-0.30869400501251221</v>
      </c>
      <c r="BQ41">
        <v>-0.31398499011993408</v>
      </c>
      <c r="BR41">
        <v>-0.31927600502967834</v>
      </c>
      <c r="BS41">
        <v>-0.32324200868606567</v>
      </c>
      <c r="BT41">
        <v>-0.327208012342453</v>
      </c>
      <c r="BU41">
        <v>-0.32765200734138489</v>
      </c>
      <c r="BV41">
        <v>-0.32809600234031677</v>
      </c>
      <c r="BW41">
        <v>-0.33002150058746338</v>
      </c>
      <c r="BX41">
        <v>-0.33194699883460999</v>
      </c>
      <c r="BY41">
        <v>-0.33642300963401794</v>
      </c>
      <c r="BZ41">
        <v>-0.34089899063110352</v>
      </c>
      <c r="CA41">
        <v>-0.34106349945068359</v>
      </c>
      <c r="CB41">
        <v>-0.34122800827026367</v>
      </c>
      <c r="CC41">
        <v>-0.33806699514389038</v>
      </c>
      <c r="CD41">
        <v>-0.33490601181983948</v>
      </c>
      <c r="CE41">
        <v>-0.33244851231575012</v>
      </c>
      <c r="CF41">
        <v>-0.32999101281166077</v>
      </c>
      <c r="CG41">
        <v>-0.32506397366523743</v>
      </c>
      <c r="CH41">
        <v>-0.32013699412345886</v>
      </c>
      <c r="CI41">
        <v>-0.31400248408317566</v>
      </c>
      <c r="CJ41">
        <v>-0.30786800384521484</v>
      </c>
      <c r="CK41">
        <v>-0.30609500408172607</v>
      </c>
      <c r="CL41">
        <v>-0.3043220043182373</v>
      </c>
      <c r="CM41">
        <v>-0.30323800444602966</v>
      </c>
      <c r="CN41">
        <v>-0.30215400457382202</v>
      </c>
      <c r="CO41">
        <v>-0.29704797267913818</v>
      </c>
      <c r="CP41">
        <v>-0.29194200038909912</v>
      </c>
      <c r="CQ41">
        <v>-0.28931200504302979</v>
      </c>
      <c r="CR41">
        <v>-0.28668200969696045</v>
      </c>
      <c r="CS41">
        <v>-0.28838801383972168</v>
      </c>
      <c r="CT41">
        <v>-0.29009398818016052</v>
      </c>
      <c r="CU41">
        <v>-0.28809499740600586</v>
      </c>
      <c r="CV41">
        <v>-0.28609597682952881</v>
      </c>
      <c r="CW41">
        <v>-0.28159752488136292</v>
      </c>
      <c r="CX41">
        <v>-0.27709901332855225</v>
      </c>
      <c r="CY41">
        <v>-0.27768552303314209</v>
      </c>
      <c r="CZ41">
        <v>-0.27827200293540955</v>
      </c>
      <c r="DA41">
        <v>-0.28088849782943726</v>
      </c>
      <c r="DB41">
        <v>-0.28350499272346497</v>
      </c>
      <c r="DC41">
        <v>-0.28250449895858765</v>
      </c>
      <c r="DD41">
        <v>-0.28150400519371033</v>
      </c>
      <c r="DE41">
        <v>-0.27944701910018921</v>
      </c>
      <c r="DF41">
        <v>-0.2773900032043457</v>
      </c>
      <c r="DG41">
        <v>-0.275673508644104</v>
      </c>
      <c r="DH41">
        <v>-0.2739570140838623</v>
      </c>
      <c r="DI41">
        <v>-0.27045848965644836</v>
      </c>
      <c r="DJ41">
        <v>-0.26695999503135681</v>
      </c>
      <c r="DK41">
        <v>-0.26369249820709229</v>
      </c>
      <c r="DL41">
        <v>-0.26042500138282776</v>
      </c>
      <c r="DM41">
        <v>-0.25722500681877136</v>
      </c>
      <c r="DN41">
        <v>-0.25402498245239258</v>
      </c>
      <c r="DO41">
        <v>-0.24895800650119781</v>
      </c>
      <c r="DP41">
        <v>-0.24389098584651947</v>
      </c>
      <c r="DQ41">
        <v>-0.24104650318622589</v>
      </c>
      <c r="DR41">
        <v>-0.23820200562477112</v>
      </c>
      <c r="DS41">
        <v>-0.24111652374267578</v>
      </c>
      <c r="DT41">
        <v>-0.24403099715709686</v>
      </c>
      <c r="DU41">
        <v>-0.24596750736236572</v>
      </c>
      <c r="DV41">
        <v>-0.24790400266647339</v>
      </c>
      <c r="DW41">
        <v>-0.24727900326251984</v>
      </c>
      <c r="DX41">
        <v>-0.24665403366088867</v>
      </c>
      <c r="DY41">
        <v>-0.25242048501968384</v>
      </c>
      <c r="DZ41">
        <v>-0.25818702578544617</v>
      </c>
      <c r="EA41">
        <v>-0.2699664831161499</v>
      </c>
      <c r="EB41">
        <v>-0.2817460298538208</v>
      </c>
      <c r="EC41">
        <v>-0.29056406021118164</v>
      </c>
      <c r="ED41">
        <v>-0.29938200116157532</v>
      </c>
      <c r="EE41">
        <v>-0.30619052052497864</v>
      </c>
      <c r="EF41">
        <v>-0.31299999356269836</v>
      </c>
      <c r="EG41">
        <v>-0.32577851414680481</v>
      </c>
      <c r="EH41">
        <v>-0.33855709433555603</v>
      </c>
      <c r="EI41">
        <v>-0.35213899612426758</v>
      </c>
      <c r="EJ41">
        <v>-0.36572101712226868</v>
      </c>
      <c r="EK41">
        <v>-0.37378197908401489</v>
      </c>
      <c r="EL41">
        <v>-0.38184300065040588</v>
      </c>
      <c r="EM41">
        <v>-0.38759252429008484</v>
      </c>
      <c r="EN41">
        <v>-0.39334198832511902</v>
      </c>
      <c r="EO41">
        <v>-0.3978545069694519</v>
      </c>
      <c r="EP41">
        <v>-0.4023669958114624</v>
      </c>
      <c r="EQ41">
        <v>-0.4018549919128418</v>
      </c>
      <c r="ER41">
        <v>-0.40134298801422119</v>
      </c>
      <c r="ES41">
        <v>-0.39640751481056213</v>
      </c>
      <c r="ET41">
        <v>-0.39147201180458069</v>
      </c>
      <c r="EU41">
        <v>-0.38517555594444275</v>
      </c>
      <c r="EV41">
        <v>-0.37887901067733765</v>
      </c>
      <c r="EW41">
        <v>-0.36969646811485291</v>
      </c>
      <c r="EX41">
        <v>-0.36051401495933533</v>
      </c>
      <c r="EY41">
        <v>-0.35214251279830933</v>
      </c>
      <c r="EZ41">
        <v>-0.3437710702419281</v>
      </c>
      <c r="FA41">
        <v>-0.33798101544380188</v>
      </c>
      <c r="FB41">
        <v>-0.33219096064567566</v>
      </c>
      <c r="FC41">
        <v>-0.32259202003479004</v>
      </c>
      <c r="FD41">
        <v>-0.31299299001693726</v>
      </c>
      <c r="FE41">
        <v>-0.30545204877853394</v>
      </c>
      <c r="FF41">
        <v>-0.29791101813316345</v>
      </c>
      <c r="FG41">
        <v>-0.29165798425674438</v>
      </c>
      <c r="FH41">
        <v>-0.28540489077568054</v>
      </c>
      <c r="FI41">
        <v>-0.2667066752910614</v>
      </c>
      <c r="FJ41">
        <v>-0.24800810217857361</v>
      </c>
      <c r="FK41">
        <v>-0.23269402980804443</v>
      </c>
      <c r="FL41">
        <v>-0.21738001704216003</v>
      </c>
      <c r="FM41">
        <v>-0.22075851261615753</v>
      </c>
      <c r="FN41">
        <v>-0.22413699328899384</v>
      </c>
      <c r="FO41">
        <v>-0.22314898669719696</v>
      </c>
      <c r="FP41">
        <v>-0.22216090559959412</v>
      </c>
      <c r="FQ41">
        <v>-0.21068286895751953</v>
      </c>
      <c r="FR41">
        <v>-0.19920498132705688</v>
      </c>
      <c r="FS41">
        <v>-0.19841800630092621</v>
      </c>
      <c r="FT41">
        <v>-0.19763101637363434</v>
      </c>
      <c r="FU41">
        <v>-0.20318603515625</v>
      </c>
      <c r="FV41">
        <v>-0.20874099433422089</v>
      </c>
      <c r="FW41">
        <v>-0.20822848379611969</v>
      </c>
      <c r="FX41">
        <v>-0.20771600306034088</v>
      </c>
      <c r="FY41">
        <v>-0.20723700523376465</v>
      </c>
      <c r="FZ41">
        <v>-0.20675799250602722</v>
      </c>
      <c r="GA41">
        <v>-0.2046324759721756</v>
      </c>
      <c r="GB41">
        <v>-0.20250688493251801</v>
      </c>
      <c r="GC41">
        <v>-0.19501000642776489</v>
      </c>
      <c r="GD41">
        <v>-0.18751299381256104</v>
      </c>
      <c r="GE41">
        <v>-0.18898901343345642</v>
      </c>
      <c r="GF41">
        <v>-0.19046512246131897</v>
      </c>
      <c r="GG41">
        <v>-0.20034214854240417</v>
      </c>
      <c r="GH41">
        <v>-0.21021899580955505</v>
      </c>
      <c r="GI41">
        <v>-0.20909398794174194</v>
      </c>
      <c r="GJ41">
        <v>-0.20796898007392883</v>
      </c>
      <c r="GK41">
        <v>-0.20658448338508606</v>
      </c>
      <c r="GL41">
        <v>-0.20520026981830597</v>
      </c>
      <c r="GM41">
        <v>-0.22244550287723541</v>
      </c>
      <c r="GN41">
        <v>-0.23969104886054993</v>
      </c>
      <c r="GO41">
        <v>-0.25410512089729309</v>
      </c>
      <c r="GP41">
        <v>-0.26851898431777954</v>
      </c>
      <c r="GQ41">
        <v>-0.26504546403884888</v>
      </c>
      <c r="GR41">
        <v>-0.26157200336456299</v>
      </c>
      <c r="GS41">
        <v>-0.26699751615524292</v>
      </c>
      <c r="GT41">
        <v>-0.27242317795753479</v>
      </c>
      <c r="GU41">
        <v>-0.29610425233840942</v>
      </c>
      <c r="GV41">
        <v>-0.31978523731231689</v>
      </c>
      <c r="GW41">
        <v>-0.33566400408744812</v>
      </c>
      <c r="GX41">
        <v>-0.35154303908348083</v>
      </c>
      <c r="GY41">
        <v>-0.35739004611968994</v>
      </c>
      <c r="GZ41">
        <v>-0.36323699355125427</v>
      </c>
      <c r="HA41">
        <v>-0.37450352311134338</v>
      </c>
      <c r="HB41">
        <v>-0.38576987385749817</v>
      </c>
      <c r="HC41">
        <v>-0.39242750406265259</v>
      </c>
      <c r="HD41">
        <v>-0.39908495545387268</v>
      </c>
      <c r="HE41">
        <v>-0.39368742704391479</v>
      </c>
      <c r="HF41">
        <v>-0.38828986883163452</v>
      </c>
      <c r="HG41">
        <v>-0.380513995885849</v>
      </c>
      <c r="HH41">
        <v>-0.37273794412612915</v>
      </c>
      <c r="HI41">
        <v>-0.35911840200424194</v>
      </c>
      <c r="HJ41">
        <v>-0.34549880027770996</v>
      </c>
      <c r="HK41">
        <v>-0.32697319984436035</v>
      </c>
      <c r="HL41">
        <v>-0.30844798684120178</v>
      </c>
      <c r="HM41">
        <v>-0.30123448371887207</v>
      </c>
      <c r="HN41">
        <v>-0.29402098059654236</v>
      </c>
      <c r="HO41">
        <v>-0.28976145386695862</v>
      </c>
      <c r="HP41">
        <v>-0.28550165891647339</v>
      </c>
      <c r="HQ41">
        <v>-0.26464247703552246</v>
      </c>
      <c r="HR41">
        <v>-0.24378292262554169</v>
      </c>
      <c r="HS41">
        <v>-0.2235158383846283</v>
      </c>
      <c r="HT41">
        <v>-0.20324897766113281</v>
      </c>
      <c r="HU41">
        <v>-0.20210497081279755</v>
      </c>
      <c r="HV41">
        <v>-0.20096099376678467</v>
      </c>
      <c r="HW41">
        <v>-0.19724598526954651</v>
      </c>
      <c r="HX41">
        <v>-0.19353088736534119</v>
      </c>
      <c r="HY41">
        <v>-0.17880032956600189</v>
      </c>
      <c r="HZ41">
        <v>-0.16406998038291931</v>
      </c>
      <c r="IA41">
        <v>-0.16311350464820862</v>
      </c>
      <c r="IB41">
        <v>-0.16215704381465912</v>
      </c>
      <c r="IC41">
        <v>-0.17413859069347382</v>
      </c>
      <c r="ID41">
        <v>-0.18612003326416016</v>
      </c>
      <c r="IE41">
        <v>-0.18882353603839874</v>
      </c>
      <c r="IF41">
        <v>-0.19152699410915375</v>
      </c>
      <c r="IG41">
        <v>-0.18943297863006592</v>
      </c>
      <c r="IH41">
        <v>-0.18733902275562286</v>
      </c>
      <c r="II41">
        <v>-0.19144853949546814</v>
      </c>
      <c r="IJ41">
        <v>-0.19555804133415222</v>
      </c>
      <c r="IK41">
        <v>-0.1987139880657196</v>
      </c>
      <c r="IL41">
        <v>-0.20186999440193176</v>
      </c>
      <c r="IM41">
        <v>-0.20265650749206543</v>
      </c>
      <c r="IN41">
        <v>-0.20344303548336029</v>
      </c>
      <c r="IO41">
        <v>-0.2058030366897583</v>
      </c>
      <c r="IP41">
        <v>-0.20816299319267273</v>
      </c>
      <c r="IQ41">
        <v>-0.20468598604202271</v>
      </c>
      <c r="IR41">
        <v>-0.20120894908905029</v>
      </c>
      <c r="IS41">
        <v>-0.19501292705535889</v>
      </c>
      <c r="IT41">
        <v>-0.18881705403327942</v>
      </c>
      <c r="IU41">
        <v>-0.19313499331474304</v>
      </c>
      <c r="IV41">
        <v>-0.19745302200317383</v>
      </c>
      <c r="IW41">
        <v>-0.2007010281085968</v>
      </c>
      <c r="IX41">
        <v>-0.20394888520240784</v>
      </c>
      <c r="IY41">
        <v>-0.19288083910942078</v>
      </c>
      <c r="IZ41">
        <v>-0.18181300163269043</v>
      </c>
      <c r="JA41">
        <v>-0.17492248117923737</v>
      </c>
      <c r="JB41">
        <v>-0.16803205013275146</v>
      </c>
      <c r="JC41">
        <v>-0.17446357011795044</v>
      </c>
      <c r="JD41">
        <v>-0.18089500069618225</v>
      </c>
      <c r="JE41">
        <v>-0.18073749542236328</v>
      </c>
      <c r="JF41">
        <v>-0.18057997524738312</v>
      </c>
      <c r="JG41">
        <v>-0.1717919260263443</v>
      </c>
      <c r="JH41">
        <v>-0.16300404071807861</v>
      </c>
      <c r="JI41">
        <v>-0.16724355518817902</v>
      </c>
      <c r="JJ41">
        <v>-0.17148299515247345</v>
      </c>
      <c r="JK41">
        <v>-0.18661154806613922</v>
      </c>
      <c r="JL41">
        <v>-0.20174004137516022</v>
      </c>
      <c r="JM41">
        <v>-0.20780207216739655</v>
      </c>
      <c r="JN41">
        <v>-0.21386405825614929</v>
      </c>
      <c r="JO41">
        <v>-0.21775549650192261</v>
      </c>
      <c r="JP41">
        <v>-0.22164703905582428</v>
      </c>
      <c r="JQ41">
        <v>-0.23423008620738983</v>
      </c>
      <c r="JR41">
        <v>-0.2468130886554718</v>
      </c>
      <c r="JS41">
        <v>-0.25524362921714783</v>
      </c>
      <c r="JT41">
        <v>-0.26367399096488953</v>
      </c>
      <c r="JU41">
        <v>-0.26360949873924255</v>
      </c>
      <c r="JV41">
        <v>-0.26354598999023438</v>
      </c>
      <c r="JW41">
        <v>-0.26339897513389587</v>
      </c>
      <c r="JX41">
        <v>-0.26325193047523499</v>
      </c>
      <c r="JY41">
        <v>-0.25977998971939087</v>
      </c>
      <c r="JZ41">
        <v>-0.25630795955657959</v>
      </c>
      <c r="KA41">
        <v>-0.25202447175979614</v>
      </c>
      <c r="KB41">
        <v>-0.24774105846881866</v>
      </c>
      <c r="KC41">
        <v>-0.25275605916976929</v>
      </c>
      <c r="KD41">
        <v>-0.25777098536491394</v>
      </c>
      <c r="KE41">
        <v>-0.25980249047279358</v>
      </c>
      <c r="KF41">
        <v>-0.26183390617370605</v>
      </c>
      <c r="KG41">
        <v>-0.2481878399848938</v>
      </c>
      <c r="KH41">
        <v>-0.2345418781042099</v>
      </c>
      <c r="KI41">
        <v>-0.22669750452041626</v>
      </c>
      <c r="KJ41">
        <v>-0.21885302662849426</v>
      </c>
      <c r="KK41">
        <v>-0.2256210595369339</v>
      </c>
      <c r="KL41">
        <v>-0.2323889285326004</v>
      </c>
      <c r="KM41">
        <v>-0.22584040462970734</v>
      </c>
      <c r="KN41">
        <v>-0.21929199993610382</v>
      </c>
      <c r="KO41">
        <v>-0.20032092928886414</v>
      </c>
      <c r="KP41">
        <v>-0.18134899437427521</v>
      </c>
      <c r="KQ41">
        <v>-0.18122699856758118</v>
      </c>
      <c r="KR41">
        <v>-0.18110515177249908</v>
      </c>
      <c r="KS41">
        <v>-0.19110649824142456</v>
      </c>
      <c r="KT41">
        <v>-0.20110796391963959</v>
      </c>
      <c r="KU41">
        <v>-0.19278493523597717</v>
      </c>
      <c r="KV41">
        <v>-0.18446183204650879</v>
      </c>
      <c r="KW41">
        <v>-0.17043527960777283</v>
      </c>
      <c r="KX41">
        <v>-0.15640899538993835</v>
      </c>
      <c r="KY41">
        <v>-0.15750999748706818</v>
      </c>
      <c r="KZ41">
        <v>-0.158610999584198</v>
      </c>
      <c r="LA41">
        <v>-0.15855249762535095</v>
      </c>
      <c r="LB41">
        <v>-0.15849374234676361</v>
      </c>
      <c r="LC41">
        <v>-0.14183950424194336</v>
      </c>
      <c r="LD41">
        <v>-0.12518493831157684</v>
      </c>
      <c r="LE41">
        <v>-0.10800886899232864</v>
      </c>
      <c r="LF41">
        <v>-9.0832896530628204E-2</v>
      </c>
      <c r="LG41">
        <v>-8.1940367817878723E-2</v>
      </c>
      <c r="LH41">
        <v>-7.3047995567321777E-2</v>
      </c>
      <c r="LI41">
        <v>-5.9458449482917786E-2</v>
      </c>
      <c r="LJ41">
        <v>-4.5868866145610809E-2</v>
      </c>
      <c r="LK41">
        <v>-2.8012637048959732E-2</v>
      </c>
      <c r="LL41">
        <v>-1.0155782103538513E-2</v>
      </c>
      <c r="LM41">
        <v>4.1939979419112206E-3</v>
      </c>
      <c r="LN41">
        <v>1.8544303253293037E-2</v>
      </c>
      <c r="LO41">
        <v>3.1958889216184616E-2</v>
      </c>
      <c r="LP41">
        <v>4.5373473316431046E-2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</row>
    <row r="42" spans="1:334">
      <c r="A42" t="s">
        <v>140</v>
      </c>
      <c r="B42">
        <v>0.46672001481056213</v>
      </c>
      <c r="C42">
        <v>0.4651235044002533</v>
      </c>
      <c r="D42">
        <v>0.46352699398994446</v>
      </c>
      <c r="E42">
        <v>0.46405500173568726</v>
      </c>
      <c r="F42">
        <v>0.46458300948143005</v>
      </c>
      <c r="G42">
        <v>0.46534049510955811</v>
      </c>
      <c r="H42">
        <v>0.46609801054000854</v>
      </c>
      <c r="I42">
        <v>0.46723949909210205</v>
      </c>
      <c r="J42">
        <v>0.46838098764419556</v>
      </c>
      <c r="K42">
        <v>0.46927398443222046</v>
      </c>
      <c r="L42">
        <v>0.47016701102256775</v>
      </c>
      <c r="M42">
        <v>0.47037100791931152</v>
      </c>
      <c r="N42">
        <v>0.4705750048160553</v>
      </c>
      <c r="O42">
        <v>0.46996602416038513</v>
      </c>
      <c r="P42">
        <v>0.46935701370239258</v>
      </c>
      <c r="Q42">
        <v>0</v>
      </c>
      <c r="R42">
        <v>0</v>
      </c>
      <c r="S42">
        <v>0</v>
      </c>
      <c r="T42">
        <v>0</v>
      </c>
      <c r="U42">
        <v>0</v>
      </c>
      <c r="V42">
        <v>0.46935701370239258</v>
      </c>
      <c r="W42">
        <v>0.46713700890541077</v>
      </c>
      <c r="X42">
        <v>0.46491700410842896</v>
      </c>
      <c r="Y42">
        <v>0.4628395140171051</v>
      </c>
      <c r="Z42">
        <v>0.46076199412345886</v>
      </c>
      <c r="AA42">
        <v>0.45899450778961182</v>
      </c>
      <c r="AB42">
        <v>0.45722699165344238</v>
      </c>
      <c r="AC42">
        <v>0.45299050211906433</v>
      </c>
      <c r="AD42">
        <v>0.44875401258468628</v>
      </c>
      <c r="AE42">
        <v>0.44370800256729126</v>
      </c>
      <c r="AF42">
        <v>0.43866199254989624</v>
      </c>
      <c r="AG42">
        <v>0.43669649958610535</v>
      </c>
      <c r="AH42">
        <v>0.43473100662231445</v>
      </c>
      <c r="AI42">
        <v>0.43328550457954407</v>
      </c>
      <c r="AJ42">
        <v>0.43184000253677368</v>
      </c>
      <c r="AK42">
        <v>0.42483901977539063</v>
      </c>
      <c r="AL42">
        <v>0.41783800721168518</v>
      </c>
      <c r="AM42">
        <v>0.40280148386955261</v>
      </c>
      <c r="AN42">
        <v>0.38776499032974243</v>
      </c>
      <c r="AO42">
        <v>0.36840847134590149</v>
      </c>
      <c r="AP42">
        <v>0.34905201196670532</v>
      </c>
      <c r="AQ42">
        <v>0.33143153786659241</v>
      </c>
      <c r="AR42">
        <v>0.3138110339641571</v>
      </c>
      <c r="AS42">
        <v>0.2978549599647522</v>
      </c>
      <c r="AT42">
        <v>0.28189897537231445</v>
      </c>
      <c r="AU42">
        <v>0.26328900456428528</v>
      </c>
      <c r="AV42">
        <v>0.2446790337562561</v>
      </c>
      <c r="AW42">
        <v>0.22426703572273254</v>
      </c>
      <c r="AX42">
        <v>0.20385496318340302</v>
      </c>
      <c r="AY42">
        <v>0.18685147166252136</v>
      </c>
      <c r="AZ42">
        <v>0.1698479950428009</v>
      </c>
      <c r="BA42">
        <v>0.16165250539779663</v>
      </c>
      <c r="BB42">
        <v>0.15345701575279236</v>
      </c>
      <c r="BC42">
        <v>0.14568148553371429</v>
      </c>
      <c r="BD42">
        <v>0.13790597021579742</v>
      </c>
      <c r="BE42">
        <v>0.11579599976539612</v>
      </c>
      <c r="BF42">
        <v>9.3686029314994812E-2</v>
      </c>
      <c r="BG42">
        <v>6.0605060309171677E-2</v>
      </c>
      <c r="BH42">
        <v>2.7523927390575409E-2</v>
      </c>
      <c r="BI42">
        <v>-3.2945368438959122E-3</v>
      </c>
      <c r="BJ42">
        <v>-3.4112989902496338E-2</v>
      </c>
      <c r="BK42">
        <v>-5.4328985512256622E-2</v>
      </c>
      <c r="BL42">
        <v>-7.4544966220855713E-2</v>
      </c>
      <c r="BM42">
        <v>-8.7715528905391693E-2</v>
      </c>
      <c r="BN42">
        <v>-0.1008860170841217</v>
      </c>
      <c r="BO42">
        <v>-0.11508399993181229</v>
      </c>
      <c r="BP42">
        <v>-0.12928198277950287</v>
      </c>
      <c r="BQ42">
        <v>-0.14400346577167511</v>
      </c>
      <c r="BR42">
        <v>-0.15872500836849213</v>
      </c>
      <c r="BS42">
        <v>-0.16847451031208038</v>
      </c>
      <c r="BT42">
        <v>-0.17822399735450745</v>
      </c>
      <c r="BU42">
        <v>-0.1816444993019104</v>
      </c>
      <c r="BV42">
        <v>-0.18506500124931335</v>
      </c>
      <c r="BW42">
        <v>-0.18753650784492493</v>
      </c>
      <c r="BX42">
        <v>-0.19000701606273651</v>
      </c>
      <c r="BY42">
        <v>-0.19370850920677185</v>
      </c>
      <c r="BZ42">
        <v>-0.19741000235080719</v>
      </c>
      <c r="CA42">
        <v>-0.19773699343204498</v>
      </c>
      <c r="CB42">
        <v>-0.19806398451328278</v>
      </c>
      <c r="CC42">
        <v>-0.19551649689674377</v>
      </c>
      <c r="CD42">
        <v>-0.19296899437904358</v>
      </c>
      <c r="CE42">
        <v>-0.19093598425388336</v>
      </c>
      <c r="CF42">
        <v>-0.18890300393104553</v>
      </c>
      <c r="CG42">
        <v>-0.18512199819087982</v>
      </c>
      <c r="CH42">
        <v>-0.1813410222530365</v>
      </c>
      <c r="CI42">
        <v>-0.17508649826049805</v>
      </c>
      <c r="CJ42">
        <v>-0.16883197426795959</v>
      </c>
      <c r="CK42">
        <v>-0.16353300213813782</v>
      </c>
      <c r="CL42">
        <v>-0.15823397040367126</v>
      </c>
      <c r="CM42">
        <v>-0.1516750156879425</v>
      </c>
      <c r="CN42">
        <v>-0.14511597156524658</v>
      </c>
      <c r="CO42">
        <v>-0.13458444178104401</v>
      </c>
      <c r="CP42">
        <v>-0.12405300140380859</v>
      </c>
      <c r="CQ42">
        <v>-0.11526546627283096</v>
      </c>
      <c r="CR42">
        <v>-0.1064780130982399</v>
      </c>
      <c r="CS42">
        <v>-0.10108798742294312</v>
      </c>
      <c r="CT42">
        <v>-9.5697961747646332E-2</v>
      </c>
      <c r="CU42">
        <v>-8.8540002703666687E-2</v>
      </c>
      <c r="CV42">
        <v>-8.138197660446167E-2</v>
      </c>
      <c r="CW42">
        <v>-7.4658513069152832E-2</v>
      </c>
      <c r="CX42">
        <v>-6.7934997379779816E-2</v>
      </c>
      <c r="CY42">
        <v>-6.6262491047382355E-2</v>
      </c>
      <c r="CZ42">
        <v>-6.4589999616146088E-2</v>
      </c>
      <c r="DA42">
        <v>-6.2150992453098297E-2</v>
      </c>
      <c r="DB42">
        <v>-5.9712007641792297E-2</v>
      </c>
      <c r="DC42">
        <v>-5.2933488041162491E-2</v>
      </c>
      <c r="DD42">
        <v>-4.6154964715242386E-2</v>
      </c>
      <c r="DE42">
        <v>-4.0518999099731445E-2</v>
      </c>
      <c r="DF42">
        <v>-3.4882992506027222E-2</v>
      </c>
      <c r="DG42">
        <v>-3.2460004091262817E-2</v>
      </c>
      <c r="DH42">
        <v>-3.0036997050046921E-2</v>
      </c>
      <c r="DI42">
        <v>-2.8469491750001907E-2</v>
      </c>
      <c r="DJ42">
        <v>-2.6901997625827789E-2</v>
      </c>
      <c r="DK42">
        <v>-2.500099316239357E-2</v>
      </c>
      <c r="DL42">
        <v>-2.3099003359675407E-2</v>
      </c>
      <c r="DM42">
        <v>-2.1824996918439865E-2</v>
      </c>
      <c r="DN42">
        <v>-2.0551001653075218E-2</v>
      </c>
      <c r="DO42">
        <v>-2.0977498963475227E-2</v>
      </c>
      <c r="DP42">
        <v>-2.1404020488262177E-2</v>
      </c>
      <c r="DQ42">
        <v>-2.7371987700462341E-2</v>
      </c>
      <c r="DR42">
        <v>-3.3340021967887878E-2</v>
      </c>
      <c r="DS42">
        <v>-4.6017073094844818E-2</v>
      </c>
      <c r="DT42">
        <v>-5.8694001287221909E-2</v>
      </c>
      <c r="DU42">
        <v>-7.0813044905662537E-2</v>
      </c>
      <c r="DV42">
        <v>-8.2931973040103912E-2</v>
      </c>
      <c r="DW42">
        <v>-9.2350021004676819E-2</v>
      </c>
      <c r="DX42">
        <v>-0.10176807641983032</v>
      </c>
      <c r="DY42">
        <v>-0.11418300122022629</v>
      </c>
      <c r="DZ42">
        <v>-0.1265980452299118</v>
      </c>
      <c r="EA42">
        <v>-0.14015796780586243</v>
      </c>
      <c r="EB42">
        <v>-0.1537180095911026</v>
      </c>
      <c r="EC42">
        <v>-0.16230355203151703</v>
      </c>
      <c r="ED42">
        <v>-0.17088900506496429</v>
      </c>
      <c r="EE42">
        <v>-0.17646801471710205</v>
      </c>
      <c r="EF42">
        <v>-0.18204697966575623</v>
      </c>
      <c r="EG42">
        <v>-0.19060902297496796</v>
      </c>
      <c r="EH42">
        <v>-0.19917105138301849</v>
      </c>
      <c r="EI42">
        <v>-0.20710299909114838</v>
      </c>
      <c r="EJ42">
        <v>-0.21503502130508423</v>
      </c>
      <c r="EK42">
        <v>-0.21876299381256104</v>
      </c>
      <c r="EL42">
        <v>-0.22249099612236023</v>
      </c>
      <c r="EM42">
        <v>-0.22474950551986694</v>
      </c>
      <c r="EN42">
        <v>-0.22700800001621246</v>
      </c>
      <c r="EO42">
        <v>-0.22918350994586945</v>
      </c>
      <c r="EP42">
        <v>-0.23135900497436523</v>
      </c>
      <c r="EQ42">
        <v>-0.23151050508022308</v>
      </c>
      <c r="ER42">
        <v>-0.23166200518608093</v>
      </c>
      <c r="ES42">
        <v>-0.22969950735569</v>
      </c>
      <c r="ET42">
        <v>-0.22773699462413788</v>
      </c>
      <c r="EU42">
        <v>-0.22516550123691559</v>
      </c>
      <c r="EV42">
        <v>-0.2225939929485321</v>
      </c>
      <c r="EW42">
        <v>-0.2182999849319458</v>
      </c>
      <c r="EX42">
        <v>-0.21400602161884308</v>
      </c>
      <c r="EY42">
        <v>-0.20955750346183777</v>
      </c>
      <c r="EZ42">
        <v>-0.20510903000831604</v>
      </c>
      <c r="FA42">
        <v>-0.2007560133934021</v>
      </c>
      <c r="FB42">
        <v>-0.19640298187732697</v>
      </c>
      <c r="FC42">
        <v>-0.18734003603458405</v>
      </c>
      <c r="FD42">
        <v>-0.17827700078487396</v>
      </c>
      <c r="FE42">
        <v>-0.16911706328392029</v>
      </c>
      <c r="FF42">
        <v>-0.15995702147483826</v>
      </c>
      <c r="FG42">
        <v>-0.14953148365020752</v>
      </c>
      <c r="FH42">
        <v>-0.13910587131977081</v>
      </c>
      <c r="FI42">
        <v>-0.11543823033571243</v>
      </c>
      <c r="FJ42">
        <v>-9.1770142316818237E-2</v>
      </c>
      <c r="FK42">
        <v>-6.8542040884494781E-2</v>
      </c>
      <c r="FL42">
        <v>-4.5313980430364609E-2</v>
      </c>
      <c r="FM42">
        <v>-3.6767449229955673E-2</v>
      </c>
      <c r="FN42">
        <v>-2.8220996260643005E-2</v>
      </c>
      <c r="FO42">
        <v>-1.6074953600764275E-2</v>
      </c>
      <c r="FP42">
        <v>-3.9278487674891949E-3</v>
      </c>
      <c r="FQ42">
        <v>1.5989726409316063E-2</v>
      </c>
      <c r="FR42">
        <v>3.5907119512557983E-2</v>
      </c>
      <c r="FS42">
        <v>4.3628498911857605E-2</v>
      </c>
      <c r="FT42">
        <v>5.1349993795156479E-2</v>
      </c>
      <c r="FU42">
        <v>4.929998517036438E-2</v>
      </c>
      <c r="FV42">
        <v>4.7250024974346161E-2</v>
      </c>
      <c r="FW42">
        <v>4.9391530454158783E-2</v>
      </c>
      <c r="FX42">
        <v>5.153299868106842E-2</v>
      </c>
      <c r="FY42">
        <v>5.4650008678436279E-2</v>
      </c>
      <c r="FZ42">
        <v>5.776701495051384E-2</v>
      </c>
      <c r="GA42">
        <v>5.9971023350954056E-2</v>
      </c>
      <c r="GB42">
        <v>6.2175065279006958E-2</v>
      </c>
      <c r="GC42">
        <v>6.6472999751567841E-2</v>
      </c>
      <c r="GD42">
        <v>7.0770978927612305E-2</v>
      </c>
      <c r="GE42">
        <v>6.4422450959682465E-2</v>
      </c>
      <c r="GF42">
        <v>5.8073755353689194E-2</v>
      </c>
      <c r="GG42">
        <v>3.731967881321907E-2</v>
      </c>
      <c r="GH42">
        <v>1.6566002741456032E-2</v>
      </c>
      <c r="GI42">
        <v>5.5643916130065918E-4</v>
      </c>
      <c r="GJ42">
        <v>-1.5452116727828979E-2</v>
      </c>
      <c r="GK42">
        <v>-3.0786175280809402E-2</v>
      </c>
      <c r="GL42">
        <v>-4.6120434999465942E-2</v>
      </c>
      <c r="GM42">
        <v>-7.4753493070602417E-2</v>
      </c>
      <c r="GN42">
        <v>-0.10338707268238068</v>
      </c>
      <c r="GO42">
        <v>-0.12510067224502563</v>
      </c>
      <c r="GP42">
        <v>-0.14681403338909149</v>
      </c>
      <c r="GQ42">
        <v>-0.14921504259109497</v>
      </c>
      <c r="GR42">
        <v>-0.15161600708961487</v>
      </c>
      <c r="GS42">
        <v>-0.15913853049278259</v>
      </c>
      <c r="GT42">
        <v>-0.16666114330291748</v>
      </c>
      <c r="GU42">
        <v>-0.18687772750854492</v>
      </c>
      <c r="GV42">
        <v>-0.20709417760372162</v>
      </c>
      <c r="GW42">
        <v>-0.2190994918346405</v>
      </c>
      <c r="GX42">
        <v>-0.2311050146818161</v>
      </c>
      <c r="GY42">
        <v>-0.23437102138996124</v>
      </c>
      <c r="GZ42">
        <v>-0.237636998295784</v>
      </c>
      <c r="HA42">
        <v>-0.24417302012443542</v>
      </c>
      <c r="HB42">
        <v>-0.2507089376449585</v>
      </c>
      <c r="HC42">
        <v>-0.25447401404380798</v>
      </c>
      <c r="HD42">
        <v>-0.25823897123336792</v>
      </c>
      <c r="HE42">
        <v>-0.25449594855308533</v>
      </c>
      <c r="HF42">
        <v>-0.25075289607048035</v>
      </c>
      <c r="HG42">
        <v>-0.2457364946603775</v>
      </c>
      <c r="HH42">
        <v>-0.24071997404098511</v>
      </c>
      <c r="HI42">
        <v>-0.23270143568515778</v>
      </c>
      <c r="HJ42">
        <v>-0.22468286752700806</v>
      </c>
      <c r="HK42">
        <v>-0.21335382759571075</v>
      </c>
      <c r="HL42">
        <v>-0.20202499628067017</v>
      </c>
      <c r="HM42">
        <v>-0.1970914751291275</v>
      </c>
      <c r="HN42">
        <v>-0.19215796887874603</v>
      </c>
      <c r="HO42">
        <v>-0.18774394690990448</v>
      </c>
      <c r="HP42">
        <v>-0.18332970142364502</v>
      </c>
      <c r="HQ42">
        <v>-0.16403049230575562</v>
      </c>
      <c r="HR42">
        <v>-0.14473092555999756</v>
      </c>
      <c r="HS42">
        <v>-0.12208382785320282</v>
      </c>
      <c r="HT42">
        <v>-9.9436864256858826E-2</v>
      </c>
      <c r="HU42">
        <v>-8.8424332439899445E-2</v>
      </c>
      <c r="HV42">
        <v>-7.7412009239196777E-2</v>
      </c>
      <c r="HW42">
        <v>-6.2041942030191422E-2</v>
      </c>
      <c r="HX42">
        <v>-4.6671830117702484E-2</v>
      </c>
      <c r="HY42">
        <v>-2.4229243397712708E-2</v>
      </c>
      <c r="HZ42">
        <v>-1.7869074363261461E-3</v>
      </c>
      <c r="IA42">
        <v>4.3049994856119156E-3</v>
      </c>
      <c r="IB42">
        <v>1.0396973229944706E-2</v>
      </c>
      <c r="IC42">
        <v>2.8359433636069298E-3</v>
      </c>
      <c r="ID42">
        <v>-4.7250133939087391E-3</v>
      </c>
      <c r="IE42">
        <v>-5.9270183555781841E-3</v>
      </c>
      <c r="IF42">
        <v>-7.1290000341832638E-3</v>
      </c>
      <c r="IG42">
        <v>-3.0309855937957764E-3</v>
      </c>
      <c r="IH42">
        <v>1.0669995099306107E-3</v>
      </c>
      <c r="II42">
        <v>1.0084992973133922E-3</v>
      </c>
      <c r="IJ42">
        <v>9.4997434644028544E-4</v>
      </c>
      <c r="IK42">
        <v>-7.0500001311302185E-4</v>
      </c>
      <c r="IL42">
        <v>-2.3599963169544935E-3</v>
      </c>
      <c r="IM42">
        <v>-1.337992143817246E-3</v>
      </c>
      <c r="IN42">
        <v>-3.1599149224348366E-4</v>
      </c>
      <c r="IO42">
        <v>3.9801103412173688E-4</v>
      </c>
      <c r="IP42">
        <v>1.1119991540908813E-3</v>
      </c>
      <c r="IQ42">
        <v>2.4230049457401037E-3</v>
      </c>
      <c r="IR42">
        <v>3.734018187969923E-3</v>
      </c>
      <c r="IS42">
        <v>6.1290273442864418E-3</v>
      </c>
      <c r="IT42">
        <v>8.5239280015230179E-3</v>
      </c>
      <c r="IU42">
        <v>3.8160001859068871E-3</v>
      </c>
      <c r="IV42">
        <v>-8.9202611707150936E-4</v>
      </c>
      <c r="IW42">
        <v>-8.2045551389455795E-3</v>
      </c>
      <c r="IX42">
        <v>-1.5516988001763821E-2</v>
      </c>
      <c r="IY42">
        <v>-1.4437983743846416E-2</v>
      </c>
      <c r="IZ42">
        <v>-1.3358999975025654E-2</v>
      </c>
      <c r="JA42">
        <v>-1.4915505424141884E-2</v>
      </c>
      <c r="JB42">
        <v>-1.6472091898322105E-2</v>
      </c>
      <c r="JC42">
        <v>-2.9247146099805832E-2</v>
      </c>
      <c r="JD42">
        <v>-4.2022135108709335E-2</v>
      </c>
      <c r="JE42">
        <v>-5.0599999725818634E-2</v>
      </c>
      <c r="JF42">
        <v>-5.9177998453378677E-2</v>
      </c>
      <c r="JG42">
        <v>-5.9539500623941422E-2</v>
      </c>
      <c r="JH42">
        <v>-5.9901099652051926E-2</v>
      </c>
      <c r="JI42">
        <v>-6.8441130220890045E-2</v>
      </c>
      <c r="JJ42">
        <v>-7.6981000602245331E-2</v>
      </c>
      <c r="JK42">
        <v>-9.2367559671401978E-2</v>
      </c>
      <c r="JL42">
        <v>-0.10775405168533325</v>
      </c>
      <c r="JM42">
        <v>-0.1148630827665329</v>
      </c>
      <c r="JN42">
        <v>-0.12197206914424896</v>
      </c>
      <c r="JO42">
        <v>-0.12615600228309631</v>
      </c>
      <c r="JP42">
        <v>-0.13034002482891083</v>
      </c>
      <c r="JQ42">
        <v>-0.13942857086658478</v>
      </c>
      <c r="JR42">
        <v>-0.14851705729961395</v>
      </c>
      <c r="JS42">
        <v>-0.15415608882904053</v>
      </c>
      <c r="JT42">
        <v>-0.15979500114917755</v>
      </c>
      <c r="JU42">
        <v>-0.1593329906463623</v>
      </c>
      <c r="JV42">
        <v>-0.15887099504470825</v>
      </c>
      <c r="JW42">
        <v>-0.15822699666023254</v>
      </c>
      <c r="JX42">
        <v>-0.15758295357227325</v>
      </c>
      <c r="JY42">
        <v>-0.15495200455188751</v>
      </c>
      <c r="JZ42">
        <v>-0.1523209810256958</v>
      </c>
      <c r="KA42">
        <v>-0.1486324667930603</v>
      </c>
      <c r="KB42">
        <v>-0.14494401216506958</v>
      </c>
      <c r="KC42">
        <v>-0.14679652452468872</v>
      </c>
      <c r="KD42">
        <v>-0.14864900708198547</v>
      </c>
      <c r="KE42">
        <v>-0.1475059986114502</v>
      </c>
      <c r="KF42">
        <v>-0.14636290073394775</v>
      </c>
      <c r="KG42">
        <v>-0.13174533843994141</v>
      </c>
      <c r="KH42">
        <v>-0.11712780594825745</v>
      </c>
      <c r="KI42">
        <v>-0.10464650392532349</v>
      </c>
      <c r="KJ42">
        <v>-9.2164985835552216E-2</v>
      </c>
      <c r="KK42">
        <v>-8.8869474828243256E-2</v>
      </c>
      <c r="KL42">
        <v>-8.5573799908161163E-2</v>
      </c>
      <c r="KM42">
        <v>-6.8659238517284393E-2</v>
      </c>
      <c r="KN42">
        <v>-5.1744997501373291E-2</v>
      </c>
      <c r="KO42">
        <v>-2.4363895878195763E-2</v>
      </c>
      <c r="KP42">
        <v>3.0170693062245846E-3</v>
      </c>
      <c r="KQ42">
        <v>1.2160603888332844E-2</v>
      </c>
      <c r="KR42">
        <v>2.130398340523243E-2</v>
      </c>
      <c r="KS42">
        <v>2.0175499841570854E-2</v>
      </c>
      <c r="KT42">
        <v>1.9047046080231667E-2</v>
      </c>
      <c r="KU42">
        <v>3.1982094049453735E-2</v>
      </c>
      <c r="KV42">
        <v>4.4917181134223938E-2</v>
      </c>
      <c r="KW42">
        <v>6.1188746243715286E-2</v>
      </c>
      <c r="KX42">
        <v>7.7459998428821564E-2</v>
      </c>
      <c r="KY42">
        <v>7.9406008124351501E-2</v>
      </c>
      <c r="KZ42">
        <v>8.1352010369300842E-2</v>
      </c>
      <c r="LA42">
        <v>8.2367017865180969E-2</v>
      </c>
      <c r="LB42">
        <v>8.3382204174995422E-2</v>
      </c>
      <c r="LC42">
        <v>9.6593499183654785E-2</v>
      </c>
      <c r="LD42">
        <v>0.10980504751205444</v>
      </c>
      <c r="LE42">
        <v>0.12223359942436218</v>
      </c>
      <c r="LF42">
        <v>0.13466204702854156</v>
      </c>
      <c r="LG42">
        <v>0.13900956511497498</v>
      </c>
      <c r="LH42">
        <v>0.14335699379444122</v>
      </c>
      <c r="LI42">
        <v>0.14979852735996246</v>
      </c>
      <c r="LJ42">
        <v>0.1562400609254837</v>
      </c>
      <c r="LK42">
        <v>0.16475993394851685</v>
      </c>
      <c r="LL42">
        <v>0.17328007519245148</v>
      </c>
      <c r="LM42">
        <v>0.17828349769115448</v>
      </c>
      <c r="LN42">
        <v>0.18328709900379181</v>
      </c>
      <c r="LO42">
        <v>0.18805111944675446</v>
      </c>
      <c r="LP42">
        <v>0.19281512498855591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</row>
    <row r="43" spans="1:334">
      <c r="A43" t="s">
        <v>141</v>
      </c>
      <c r="B43">
        <v>0.53122997283935547</v>
      </c>
      <c r="C43">
        <v>0.52463245391845703</v>
      </c>
      <c r="D43">
        <v>0.51803499460220337</v>
      </c>
      <c r="E43">
        <v>0.51180601119995117</v>
      </c>
      <c r="F43">
        <v>0.50557702779769897</v>
      </c>
      <c r="G43">
        <v>0.50122553110122681</v>
      </c>
      <c r="H43">
        <v>0.49687400460243225</v>
      </c>
      <c r="I43">
        <v>0.49488100409507751</v>
      </c>
      <c r="J43">
        <v>0.49288800358772278</v>
      </c>
      <c r="K43">
        <v>0.49357748031616211</v>
      </c>
      <c r="L43">
        <v>0.49426698684692383</v>
      </c>
      <c r="M43">
        <v>0.49851700663566589</v>
      </c>
      <c r="N43">
        <v>0.50276702642440796</v>
      </c>
      <c r="O43">
        <v>0.50213801860809326</v>
      </c>
      <c r="P43">
        <v>0.50150901079177856</v>
      </c>
      <c r="Q43">
        <v>0</v>
      </c>
      <c r="R43">
        <v>0</v>
      </c>
      <c r="S43">
        <v>0</v>
      </c>
      <c r="T43">
        <v>0</v>
      </c>
      <c r="U43">
        <v>0</v>
      </c>
      <c r="V43">
        <v>0.50151002407073975</v>
      </c>
      <c r="W43">
        <v>0.48884251713752747</v>
      </c>
      <c r="X43">
        <v>0.47617501020431519</v>
      </c>
      <c r="Y43">
        <v>0.45111849904060364</v>
      </c>
      <c r="Z43">
        <v>0.4260619580745697</v>
      </c>
      <c r="AA43">
        <v>0.3763275146484375</v>
      </c>
      <c r="AB43">
        <v>0.3265930712223053</v>
      </c>
      <c r="AC43">
        <v>0.24813397228717804</v>
      </c>
      <c r="AD43">
        <v>0.16967503726482391</v>
      </c>
      <c r="AE43">
        <v>8.2275412976741791E-2</v>
      </c>
      <c r="AF43">
        <v>-5.1239999011158943E-3</v>
      </c>
      <c r="AG43">
        <v>-8.481290191411972E-2</v>
      </c>
      <c r="AH43">
        <v>-0.16450199484825134</v>
      </c>
      <c r="AI43">
        <v>-0.26843744516372681</v>
      </c>
      <c r="AJ43">
        <v>-0.37237319350242615</v>
      </c>
      <c r="AK43">
        <v>-0.52661299705505371</v>
      </c>
      <c r="AL43">
        <v>-0.68085283041000366</v>
      </c>
      <c r="AM43">
        <v>-0.87250864505767822</v>
      </c>
      <c r="AN43">
        <v>-1.0641640424728394</v>
      </c>
      <c r="AO43">
        <v>-1.2540292739868164</v>
      </c>
      <c r="AP43">
        <v>-1.4438940286636353</v>
      </c>
      <c r="AQ43">
        <v>-1.5916423797607422</v>
      </c>
      <c r="AR43">
        <v>-1.7393907308578491</v>
      </c>
      <c r="AS43">
        <v>-1.874201774597168</v>
      </c>
      <c r="AT43">
        <v>-2.0090122222900391</v>
      </c>
      <c r="AU43">
        <v>-2.1719365119934082</v>
      </c>
      <c r="AV43">
        <v>-2.3348608016967773</v>
      </c>
      <c r="AW43">
        <v>-2.5091919898986816</v>
      </c>
      <c r="AX43">
        <v>-2.6835241317749023</v>
      </c>
      <c r="AY43">
        <v>-2.8256580829620361</v>
      </c>
      <c r="AZ43">
        <v>-2.9677920341491699</v>
      </c>
      <c r="BA43">
        <v>-3.0277278423309326</v>
      </c>
      <c r="BB43">
        <v>-3.0876636505126953</v>
      </c>
      <c r="BC43">
        <v>-3.108910083770752</v>
      </c>
      <c r="BD43">
        <v>-3.1301560401916504</v>
      </c>
      <c r="BE43">
        <v>-3.1955950260162354</v>
      </c>
      <c r="BF43">
        <v>-3.2610340118408203</v>
      </c>
      <c r="BG43">
        <v>-3.344965934753418</v>
      </c>
      <c r="BH43">
        <v>-3.4288980960845947</v>
      </c>
      <c r="BI43">
        <v>-3.4613256454467773</v>
      </c>
      <c r="BJ43">
        <v>-3.4937529563903809</v>
      </c>
      <c r="BK43">
        <v>-3.4415385723114014</v>
      </c>
      <c r="BL43">
        <v>-3.3893229961395264</v>
      </c>
      <c r="BM43">
        <v>-3.3094568252563477</v>
      </c>
      <c r="BN43">
        <v>-3.229590892791748</v>
      </c>
      <c r="BO43">
        <v>-3.1746389865875244</v>
      </c>
      <c r="BP43">
        <v>-3.1196870803833008</v>
      </c>
      <c r="BQ43">
        <v>-3.0639595985412598</v>
      </c>
      <c r="BR43">
        <v>-3.0082318782806396</v>
      </c>
      <c r="BS43">
        <v>-2.9316370487213135</v>
      </c>
      <c r="BT43">
        <v>-2.8550419807434082</v>
      </c>
      <c r="BU43">
        <v>-2.7779970169067383</v>
      </c>
      <c r="BV43">
        <v>-2.7009520530700684</v>
      </c>
      <c r="BW43">
        <v>-2.6473252773284912</v>
      </c>
      <c r="BX43">
        <v>-2.5936970710754395</v>
      </c>
      <c r="BY43">
        <v>-2.5561225414276123</v>
      </c>
      <c r="BZ43">
        <v>-2.5185480117797852</v>
      </c>
      <c r="CA43">
        <v>-2.4892570972442627</v>
      </c>
      <c r="CB43">
        <v>-2.4599659442901611</v>
      </c>
      <c r="CC43">
        <v>-2.4503259658813477</v>
      </c>
      <c r="CD43">
        <v>-2.4406859874725342</v>
      </c>
      <c r="CE43">
        <v>-2.4383440017700195</v>
      </c>
      <c r="CF43">
        <v>-2.4360020160675049</v>
      </c>
      <c r="CG43">
        <v>-2.4183988571166992</v>
      </c>
      <c r="CH43">
        <v>-2.4007959365844727</v>
      </c>
      <c r="CI43">
        <v>-2.378079891204834</v>
      </c>
      <c r="CJ43">
        <v>-2.3553640842437744</v>
      </c>
      <c r="CK43">
        <v>-2.3456158638000488</v>
      </c>
      <c r="CL43">
        <v>-2.3358678817749023</v>
      </c>
      <c r="CM43">
        <v>-2.3218035697937012</v>
      </c>
      <c r="CN43">
        <v>-2.3077390193939209</v>
      </c>
      <c r="CO43">
        <v>-2.2652397155761719</v>
      </c>
      <c r="CP43">
        <v>-2.2227408885955811</v>
      </c>
      <c r="CQ43">
        <v>-2.1834497451782227</v>
      </c>
      <c r="CR43">
        <v>-2.1441590785980225</v>
      </c>
      <c r="CS43">
        <v>-2.1266920566558838</v>
      </c>
      <c r="CT43">
        <v>-2.109224796295166</v>
      </c>
      <c r="CU43">
        <v>-2.0683176517486572</v>
      </c>
      <c r="CV43">
        <v>-2.0274097919464111</v>
      </c>
      <c r="CW43">
        <v>-1.9711811542510986</v>
      </c>
      <c r="CX43">
        <v>-1.9149520397186279</v>
      </c>
      <c r="CY43">
        <v>-1.8905303478240967</v>
      </c>
      <c r="CZ43">
        <v>-1.8661090135574341</v>
      </c>
      <c r="DA43">
        <v>-1.8660439252853394</v>
      </c>
      <c r="DB43">
        <v>-1.8659789562225342</v>
      </c>
      <c r="DC43">
        <v>-1.8580214977264404</v>
      </c>
      <c r="DD43">
        <v>-1.8500640392303467</v>
      </c>
      <c r="DE43">
        <v>-1.8435020446777344</v>
      </c>
      <c r="DF43">
        <v>-1.8369400501251221</v>
      </c>
      <c r="DG43">
        <v>-1.8375455141067505</v>
      </c>
      <c r="DH43">
        <v>-1.8381509780883789</v>
      </c>
      <c r="DI43">
        <v>-1.8336085081100464</v>
      </c>
      <c r="DJ43">
        <v>-1.8290660381317139</v>
      </c>
      <c r="DK43">
        <v>-1.8358545303344727</v>
      </c>
      <c r="DL43">
        <v>-1.8426430225372314</v>
      </c>
      <c r="DM43">
        <v>-1.8577220439910889</v>
      </c>
      <c r="DN43">
        <v>-1.8728009462356567</v>
      </c>
      <c r="DO43">
        <v>-1.8773084878921509</v>
      </c>
      <c r="DP43">
        <v>-1.881816029548645</v>
      </c>
      <c r="DQ43">
        <v>-1.8919484615325928</v>
      </c>
      <c r="DR43">
        <v>-1.9020810127258301</v>
      </c>
      <c r="DS43">
        <v>-1.9318056106567383</v>
      </c>
      <c r="DT43">
        <v>-1.9615299701690674</v>
      </c>
      <c r="DU43">
        <v>-1.9713220596313477</v>
      </c>
      <c r="DV43">
        <v>-1.9811140298843384</v>
      </c>
      <c r="DW43">
        <v>-1.9601190090179443</v>
      </c>
      <c r="DX43">
        <v>-1.9391239881515503</v>
      </c>
      <c r="DY43">
        <v>-1.9328274726867676</v>
      </c>
      <c r="DZ43">
        <v>-1.9265309572219849</v>
      </c>
      <c r="EA43">
        <v>-1.9404613971710205</v>
      </c>
      <c r="EB43">
        <v>-1.9543919563293457</v>
      </c>
      <c r="EC43">
        <v>-1.9584400653839111</v>
      </c>
      <c r="ED43">
        <v>-1.962488055229187</v>
      </c>
      <c r="EE43">
        <v>-1.9615930318832397</v>
      </c>
      <c r="EF43">
        <v>-1.9606980085372925</v>
      </c>
      <c r="EG43">
        <v>-1.976410984992981</v>
      </c>
      <c r="EH43">
        <v>-1.992124080657959</v>
      </c>
      <c r="EI43">
        <v>-2.0075628757476807</v>
      </c>
      <c r="EJ43">
        <v>-2.0230019092559814</v>
      </c>
      <c r="EK43">
        <v>-2.0228734016418457</v>
      </c>
      <c r="EL43">
        <v>-2.02274489402771</v>
      </c>
      <c r="EM43">
        <v>-2.0207233428955078</v>
      </c>
      <c r="EN43">
        <v>-2.0187020301818848</v>
      </c>
      <c r="EO43">
        <v>-2.0203185081481934</v>
      </c>
      <c r="EP43">
        <v>-2.021934986114502</v>
      </c>
      <c r="EQ43">
        <v>-2.0253829956054688</v>
      </c>
      <c r="ER43">
        <v>-2.0288310050964355</v>
      </c>
      <c r="ES43">
        <v>-2.0407760143280029</v>
      </c>
      <c r="ET43">
        <v>-2.0527210235595703</v>
      </c>
      <c r="EU43">
        <v>-2.0684723854064941</v>
      </c>
      <c r="EV43">
        <v>-2.0842249393463135</v>
      </c>
      <c r="EW43">
        <v>-2.082195520401001</v>
      </c>
      <c r="EX43">
        <v>-2.0801661014556885</v>
      </c>
      <c r="EY43">
        <v>-2.0696921348571777</v>
      </c>
      <c r="EZ43">
        <v>-2.0592179298400879</v>
      </c>
      <c r="FA43">
        <v>-2.0574634075164795</v>
      </c>
      <c r="FB43">
        <v>-2.0557088851928711</v>
      </c>
      <c r="FC43">
        <v>-2.0390644073486328</v>
      </c>
      <c r="FD43">
        <v>-2.0224199295043945</v>
      </c>
      <c r="FE43">
        <v>-2.0051114559173584</v>
      </c>
      <c r="FF43">
        <v>-1.9878029823303223</v>
      </c>
      <c r="FG43">
        <v>-1.9741950035095215</v>
      </c>
      <c r="FH43">
        <v>-1.9605866670608521</v>
      </c>
      <c r="FI43">
        <v>-1.8908861875534058</v>
      </c>
      <c r="FJ43">
        <v>-1.8211843967437744</v>
      </c>
      <c r="FK43">
        <v>-1.7547996044158936</v>
      </c>
      <c r="FL43">
        <v>-1.6884150505065918</v>
      </c>
      <c r="FM43">
        <v>-1.7018370628356934</v>
      </c>
      <c r="FN43">
        <v>-1.7152589559555054</v>
      </c>
      <c r="FO43">
        <v>-1.7009013891220093</v>
      </c>
      <c r="FP43">
        <v>-1.686543345451355</v>
      </c>
      <c r="FQ43">
        <v>-1.615053653717041</v>
      </c>
      <c r="FR43">
        <v>-1.5435647964477539</v>
      </c>
      <c r="FS43">
        <v>-1.5248585939407349</v>
      </c>
      <c r="FT43">
        <v>-1.5061520338058472</v>
      </c>
      <c r="FU43">
        <v>-1.521712064743042</v>
      </c>
      <c r="FV43">
        <v>-1.5372718572616577</v>
      </c>
      <c r="FW43">
        <v>-1.5311309099197388</v>
      </c>
      <c r="FX43">
        <v>-1.5249899625778198</v>
      </c>
      <c r="FY43">
        <v>-1.5335010290145874</v>
      </c>
      <c r="FZ43">
        <v>-1.542012095451355</v>
      </c>
      <c r="GA43">
        <v>-1.5515105724334717</v>
      </c>
      <c r="GB43">
        <v>-1.5610089302062988</v>
      </c>
      <c r="GC43">
        <v>-1.5499556064605713</v>
      </c>
      <c r="GD43">
        <v>-1.5389021635055542</v>
      </c>
      <c r="GE43">
        <v>-1.5777373313903809</v>
      </c>
      <c r="GF43">
        <v>-1.6165728569030762</v>
      </c>
      <c r="GG43">
        <v>-1.6842360496520996</v>
      </c>
      <c r="GH43">
        <v>-1.7518980503082275</v>
      </c>
      <c r="GI43">
        <v>-1.7461934089660645</v>
      </c>
      <c r="GJ43">
        <v>-1.7404868602752686</v>
      </c>
      <c r="GK43">
        <v>-1.7263484001159668</v>
      </c>
      <c r="GL43">
        <v>-1.712211012840271</v>
      </c>
      <c r="GM43">
        <v>-1.7728949785232544</v>
      </c>
      <c r="GN43">
        <v>-1.8335801362991333</v>
      </c>
      <c r="GO43">
        <v>-1.8679152727127075</v>
      </c>
      <c r="GP43">
        <v>-1.9022496938705444</v>
      </c>
      <c r="GQ43">
        <v>-1.8693490028381348</v>
      </c>
      <c r="GR43">
        <v>-1.8364490270614624</v>
      </c>
      <c r="GS43">
        <v>-1.838160514831543</v>
      </c>
      <c r="GT43">
        <v>-1.8398722410202026</v>
      </c>
      <c r="GU43">
        <v>-1.8788779973983765</v>
      </c>
      <c r="GV43">
        <v>-1.917883038520813</v>
      </c>
      <c r="GW43">
        <v>-1.9148375988006592</v>
      </c>
      <c r="GX43">
        <v>-1.9117919206619263</v>
      </c>
      <c r="GY43">
        <v>-1.8841588497161865</v>
      </c>
      <c r="GZ43">
        <v>-1.8565249443054199</v>
      </c>
      <c r="HA43">
        <v>-1.8463579416275024</v>
      </c>
      <c r="HB43">
        <v>-1.8361911773681641</v>
      </c>
      <c r="HC43">
        <v>-1.827252984046936</v>
      </c>
      <c r="HD43">
        <v>-1.8183139562606812</v>
      </c>
      <c r="HE43">
        <v>-1.8107963800430298</v>
      </c>
      <c r="HF43">
        <v>-1.8032791614532471</v>
      </c>
      <c r="HG43">
        <v>-1.8147504329681396</v>
      </c>
      <c r="HH43">
        <v>-1.8262219429016113</v>
      </c>
      <c r="HI43">
        <v>-1.8261148929595947</v>
      </c>
      <c r="HJ43">
        <v>-1.8260077238082886</v>
      </c>
      <c r="HK43">
        <v>-1.800739049911499</v>
      </c>
      <c r="HL43">
        <v>-1.7754709720611572</v>
      </c>
      <c r="HM43">
        <v>-1.7770025730133057</v>
      </c>
      <c r="HN43">
        <v>-1.7785341739654541</v>
      </c>
      <c r="HO43">
        <v>-1.7884845733642578</v>
      </c>
      <c r="HP43">
        <v>-1.7984341382980347</v>
      </c>
      <c r="HQ43">
        <v>-1.7410165071487427</v>
      </c>
      <c r="HR43">
        <v>-1.6835978031158447</v>
      </c>
      <c r="HS43">
        <v>-1.6185165643692017</v>
      </c>
      <c r="HT43">
        <v>-1.5534361600875854</v>
      </c>
      <c r="HU43">
        <v>-1.5668972730636597</v>
      </c>
      <c r="HV43">
        <v>-1.5803580284118652</v>
      </c>
      <c r="HW43">
        <v>-1.5757299661636353</v>
      </c>
      <c r="HX43">
        <v>-1.5711023807525635</v>
      </c>
      <c r="HY43">
        <v>-1.4873939752578735</v>
      </c>
      <c r="HZ43">
        <v>-1.4036864042282104</v>
      </c>
      <c r="IA43">
        <v>-1.3640695810317993</v>
      </c>
      <c r="IB43">
        <v>-1.3244521617889404</v>
      </c>
      <c r="IC43">
        <v>-1.3476722240447998</v>
      </c>
      <c r="ID43">
        <v>-1.370891809463501</v>
      </c>
      <c r="IE43">
        <v>-1.3536547422409058</v>
      </c>
      <c r="IF43">
        <v>-1.3364180326461792</v>
      </c>
      <c r="IG43">
        <v>-1.3069014549255371</v>
      </c>
      <c r="IH43">
        <v>-1.2773851156234741</v>
      </c>
      <c r="II43">
        <v>-1.2913171052932739</v>
      </c>
      <c r="IJ43">
        <v>-1.3052492141723633</v>
      </c>
      <c r="IK43">
        <v>-1.3190410137176514</v>
      </c>
      <c r="IL43">
        <v>-1.3328330516815186</v>
      </c>
      <c r="IM43">
        <v>-1.3432276248931885</v>
      </c>
      <c r="IN43">
        <v>-1.3536223173141479</v>
      </c>
      <c r="IO43">
        <v>-1.382646918296814</v>
      </c>
      <c r="IP43">
        <v>-1.4116710424423218</v>
      </c>
      <c r="IQ43">
        <v>-1.4120039939880371</v>
      </c>
      <c r="IR43">
        <v>-1.4123358726501465</v>
      </c>
      <c r="IS43">
        <v>-1.4037233591079712</v>
      </c>
      <c r="IT43">
        <v>-1.3951119184494019</v>
      </c>
      <c r="IU43">
        <v>-1.454242467880249</v>
      </c>
      <c r="IV43">
        <v>-1.5133742094039917</v>
      </c>
      <c r="IW43">
        <v>-1.5686663389205933</v>
      </c>
      <c r="IX43">
        <v>-1.6239577531814575</v>
      </c>
      <c r="IY43">
        <v>-1.6017022132873535</v>
      </c>
      <c r="IZ43">
        <v>-1.5794470310211182</v>
      </c>
      <c r="JA43">
        <v>-1.5872025489807129</v>
      </c>
      <c r="JB43">
        <v>-1.5949584245681763</v>
      </c>
      <c r="JC43">
        <v>-1.6655973196029663</v>
      </c>
      <c r="JD43">
        <v>-1.7362352609634399</v>
      </c>
      <c r="JE43">
        <v>-1.7483894824981689</v>
      </c>
      <c r="JF43">
        <v>-1.7605438232421875</v>
      </c>
      <c r="JG43">
        <v>-1.7255271673202515</v>
      </c>
      <c r="JH43">
        <v>-1.6905113458633423</v>
      </c>
      <c r="JI43">
        <v>-1.7173993587493896</v>
      </c>
      <c r="JJ43">
        <v>-1.7442870140075684</v>
      </c>
      <c r="JK43">
        <v>-1.7983912229537964</v>
      </c>
      <c r="JL43">
        <v>-1.8524930477142334</v>
      </c>
      <c r="JM43">
        <v>-1.852792501449585</v>
      </c>
      <c r="JN43">
        <v>-1.8530917167663574</v>
      </c>
      <c r="JO43">
        <v>-1.838890552520752</v>
      </c>
      <c r="JP43">
        <v>-1.8246890306472778</v>
      </c>
      <c r="JQ43">
        <v>-1.8375226259231567</v>
      </c>
      <c r="JR43">
        <v>-1.8503561019897461</v>
      </c>
      <c r="JS43">
        <v>-1.8588026762008667</v>
      </c>
      <c r="JT43">
        <v>-1.8672490119934082</v>
      </c>
      <c r="JU43">
        <v>-1.8663254976272583</v>
      </c>
      <c r="JV43">
        <v>-1.8654031753540039</v>
      </c>
      <c r="JW43">
        <v>-1.8755561113357544</v>
      </c>
      <c r="JX43">
        <v>-1.8857090473175049</v>
      </c>
      <c r="JY43">
        <v>-1.8872995376586914</v>
      </c>
      <c r="JZ43">
        <v>-1.8888900279998779</v>
      </c>
      <c r="KA43">
        <v>-1.8807594776153564</v>
      </c>
      <c r="KB43">
        <v>-1.8726292848587036</v>
      </c>
      <c r="KC43">
        <v>-1.8922052383422852</v>
      </c>
      <c r="KD43">
        <v>-1.9117809534072876</v>
      </c>
      <c r="KE43">
        <v>-1.9168674945831299</v>
      </c>
      <c r="KF43">
        <v>-1.921953558921814</v>
      </c>
      <c r="KG43">
        <v>-1.8591718673706055</v>
      </c>
      <c r="KH43">
        <v>-1.7963904142379761</v>
      </c>
      <c r="KI43">
        <v>-1.75455641746521</v>
      </c>
      <c r="KJ43">
        <v>-1.7127220630645752</v>
      </c>
      <c r="KK43">
        <v>-1.7419296503067017</v>
      </c>
      <c r="KL43">
        <v>-1.7711366415023804</v>
      </c>
      <c r="KM43">
        <v>-1.7441656589508057</v>
      </c>
      <c r="KN43">
        <v>-1.7171950340270996</v>
      </c>
      <c r="KO43">
        <v>-1.6165411472320557</v>
      </c>
      <c r="KP43">
        <v>-1.5158877372741699</v>
      </c>
      <c r="KQ43">
        <v>-1.4918197393417358</v>
      </c>
      <c r="KR43">
        <v>-1.4677523374557495</v>
      </c>
      <c r="KS43">
        <v>-1.4922494888305664</v>
      </c>
      <c r="KT43">
        <v>-1.5167467594146729</v>
      </c>
      <c r="KU43">
        <v>-1.450018048286438</v>
      </c>
      <c r="KV43">
        <v>-1.3832889795303345</v>
      </c>
      <c r="KW43">
        <v>-1.2885575294494629</v>
      </c>
      <c r="KX43">
        <v>-1.1938279867172241</v>
      </c>
      <c r="KY43">
        <v>-1.1809914112091064</v>
      </c>
      <c r="KZ43">
        <v>-1.1681548357009888</v>
      </c>
      <c r="LA43">
        <v>-1.1528453826904297</v>
      </c>
      <c r="LB43">
        <v>-1.137534499168396</v>
      </c>
      <c r="LC43">
        <v>-1.0371155738830566</v>
      </c>
      <c r="LD43">
        <v>-0.93669462203979492</v>
      </c>
      <c r="LE43">
        <v>-0.83645725250244141</v>
      </c>
      <c r="LF43">
        <v>-0.73622035980224609</v>
      </c>
      <c r="LG43">
        <v>-0.68244814872741699</v>
      </c>
      <c r="LH43">
        <v>-0.62867701053619385</v>
      </c>
      <c r="LI43">
        <v>-0.54931920766830444</v>
      </c>
      <c r="LJ43">
        <v>-0.46996223926544189</v>
      </c>
      <c r="LK43">
        <v>-0.36725279688835144</v>
      </c>
      <c r="LL43">
        <v>-0.26453974843025208</v>
      </c>
      <c r="LM43">
        <v>-0.18135499954223633</v>
      </c>
      <c r="LN43">
        <v>-9.8167255520820618E-2</v>
      </c>
      <c r="LO43">
        <v>-2.1175116300582886E-2</v>
      </c>
      <c r="LP43">
        <v>5.5817022919654846E-2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</row>
    <row r="44" spans="1:334">
      <c r="A44" t="s">
        <v>142</v>
      </c>
      <c r="B44">
        <v>-44.751178741455078</v>
      </c>
      <c r="C44">
        <v>-44.828239440917969</v>
      </c>
      <c r="D44">
        <v>-44.905296325683594</v>
      </c>
      <c r="E44">
        <v>-45.006767272949219</v>
      </c>
      <c r="F44">
        <v>-45.108234405517578</v>
      </c>
      <c r="G44">
        <v>-45.199352264404297</v>
      </c>
      <c r="H44">
        <v>-45.290473937988281</v>
      </c>
      <c r="I44">
        <v>-45.363693237304688</v>
      </c>
      <c r="J44">
        <v>-45.436912536621094</v>
      </c>
      <c r="K44">
        <v>-45.473705291748047</v>
      </c>
      <c r="L44">
        <v>-45.510498046875</v>
      </c>
      <c r="M44">
        <v>-45.512191772460938</v>
      </c>
      <c r="N44">
        <v>-45.513881683349609</v>
      </c>
      <c r="O44">
        <v>-45.503787994384766</v>
      </c>
      <c r="P44">
        <v>-45.493694305419922</v>
      </c>
      <c r="Q44">
        <v>0</v>
      </c>
      <c r="R44">
        <v>0</v>
      </c>
      <c r="S44">
        <v>0</v>
      </c>
      <c r="T44">
        <v>0</v>
      </c>
      <c r="U44">
        <v>0</v>
      </c>
      <c r="V44">
        <v>-45.493690490722656</v>
      </c>
      <c r="W44">
        <v>-45.457180023193359</v>
      </c>
      <c r="X44">
        <v>-45.420665740966797</v>
      </c>
      <c r="Y44">
        <v>-45.366138458251953</v>
      </c>
      <c r="Z44">
        <v>-45.311611175537109</v>
      </c>
      <c r="AA44">
        <v>-45.270378112792969</v>
      </c>
      <c r="AB44">
        <v>-45.229141235351563</v>
      </c>
      <c r="AC44">
        <v>-45.191917419433594</v>
      </c>
      <c r="AD44">
        <v>-45.154697418212891</v>
      </c>
      <c r="AE44">
        <v>-45.107151031494141</v>
      </c>
      <c r="AF44">
        <v>-45.059604644775391</v>
      </c>
      <c r="AG44">
        <v>-45.030529022216797</v>
      </c>
      <c r="AH44">
        <v>-45.001453399658203</v>
      </c>
      <c r="AI44">
        <v>-45.062736511230469</v>
      </c>
      <c r="AJ44">
        <v>-45.124019622802734</v>
      </c>
      <c r="AK44">
        <v>-45.241886138916016</v>
      </c>
      <c r="AL44">
        <v>-45.359752655029297</v>
      </c>
      <c r="AM44">
        <v>-45.395214080810547</v>
      </c>
      <c r="AN44">
        <v>-45.430675506591797</v>
      </c>
      <c r="AO44">
        <v>-45.375869750976563</v>
      </c>
      <c r="AP44">
        <v>-45.321067810058594</v>
      </c>
      <c r="AQ44">
        <v>-45.272384643554688</v>
      </c>
      <c r="AR44">
        <v>-45.223674774169922</v>
      </c>
      <c r="AS44">
        <v>-45.18035888671875</v>
      </c>
      <c r="AT44">
        <v>-45.137046813964844</v>
      </c>
      <c r="AU44">
        <v>-45.069408416748047</v>
      </c>
      <c r="AV44">
        <v>-45.00177001953125</v>
      </c>
      <c r="AW44">
        <v>-44.924263000488281</v>
      </c>
      <c r="AX44">
        <v>-44.846755981445313</v>
      </c>
      <c r="AY44">
        <v>-44.80120849609375</v>
      </c>
      <c r="AZ44">
        <v>-44.755664825439453</v>
      </c>
      <c r="BA44">
        <v>-44.70538330078125</v>
      </c>
      <c r="BB44">
        <v>-44.655097961425781</v>
      </c>
      <c r="BC44">
        <v>-44.453464508056641</v>
      </c>
      <c r="BD44">
        <v>-44.251834869384766</v>
      </c>
      <c r="BE44">
        <v>-43.973976135253906</v>
      </c>
      <c r="BF44">
        <v>-43.696121215820313</v>
      </c>
      <c r="BG44">
        <v>-43.539909362792969</v>
      </c>
      <c r="BH44">
        <v>-43.383697509765625</v>
      </c>
      <c r="BI44">
        <v>-43.351226806640625</v>
      </c>
      <c r="BJ44">
        <v>-43.318756103515625</v>
      </c>
      <c r="BK44">
        <v>-43.157871246337891</v>
      </c>
      <c r="BL44">
        <v>-42.996952056884766</v>
      </c>
      <c r="BM44">
        <v>-42.657363891601563</v>
      </c>
      <c r="BN44">
        <v>-42.317779541015625</v>
      </c>
      <c r="BO44">
        <v>-42.025180816650391</v>
      </c>
      <c r="BP44">
        <v>-41.732582092285156</v>
      </c>
      <c r="BQ44">
        <v>-41.457195281982422</v>
      </c>
      <c r="BR44">
        <v>-41.181808471679688</v>
      </c>
      <c r="BS44">
        <v>-40.806625366210938</v>
      </c>
      <c r="BT44">
        <v>-40.431446075439453</v>
      </c>
      <c r="BU44">
        <v>-40.021289825439453</v>
      </c>
      <c r="BV44">
        <v>-39.611133575439453</v>
      </c>
      <c r="BW44">
        <v>-69.484977722167969</v>
      </c>
      <c r="BX44">
        <v>-69.27093505859375</v>
      </c>
      <c r="BY44">
        <v>-69.155624389648438</v>
      </c>
      <c r="BZ44">
        <v>-69.040321350097656</v>
      </c>
      <c r="CA44">
        <v>-68.833969116210938</v>
      </c>
      <c r="CB44">
        <v>-68.627616882324219</v>
      </c>
      <c r="CC44">
        <v>-68.4737548828125</v>
      </c>
      <c r="CD44">
        <v>-68.319892883300781</v>
      </c>
      <c r="CE44">
        <v>-68.105514526367188</v>
      </c>
      <c r="CF44">
        <v>-67.891143798828125</v>
      </c>
      <c r="CG44">
        <v>-67.348396301269531</v>
      </c>
      <c r="CH44">
        <v>-66.805656433105469</v>
      </c>
      <c r="CI44">
        <v>-66.351043701171875</v>
      </c>
      <c r="CJ44">
        <v>-65.896438598632813</v>
      </c>
      <c r="CK44">
        <v>-65.8304443359375</v>
      </c>
      <c r="CL44">
        <v>-65.764457702636719</v>
      </c>
      <c r="CM44">
        <v>-65.682220458984375</v>
      </c>
      <c r="CN44">
        <v>-65.5999755859375</v>
      </c>
      <c r="CO44">
        <v>-65.318511962890625</v>
      </c>
      <c r="CP44">
        <v>-65.03704833984375</v>
      </c>
      <c r="CQ44">
        <v>-65.043045043945313</v>
      </c>
      <c r="CR44">
        <v>-65.049049377441406</v>
      </c>
      <c r="CS44">
        <v>-65.334236145019531</v>
      </c>
      <c r="CT44">
        <v>-65.619415283203125</v>
      </c>
      <c r="CU44">
        <v>-65.843124389648438</v>
      </c>
      <c r="CV44">
        <v>-66.066841125488281</v>
      </c>
      <c r="CW44">
        <v>-66.4207763671875</v>
      </c>
      <c r="CX44">
        <v>-66.774711608886719</v>
      </c>
      <c r="CY44">
        <v>-67.296463012695313</v>
      </c>
      <c r="CZ44">
        <v>-67.818214416503906</v>
      </c>
      <c r="DA44">
        <v>-68.286460876464844</v>
      </c>
      <c r="DB44">
        <v>-68.75469970703125</v>
      </c>
      <c r="DC44">
        <v>-69.106048583984375</v>
      </c>
      <c r="DD44">
        <v>-69.4573974609375</v>
      </c>
      <c r="DE44">
        <v>-69.68731689453125</v>
      </c>
      <c r="DF44">
        <v>-69.917236328125</v>
      </c>
      <c r="DG44">
        <v>-69.997718811035156</v>
      </c>
      <c r="DH44">
        <v>-70.078201293945313</v>
      </c>
      <c r="DI44">
        <v>-70.018783569335938</v>
      </c>
      <c r="DJ44">
        <v>-69.959365844726563</v>
      </c>
      <c r="DK44">
        <v>-69.847854614257813</v>
      </c>
      <c r="DL44">
        <v>-69.736366271972656</v>
      </c>
      <c r="DM44">
        <v>-69.617942810058594</v>
      </c>
      <c r="DN44">
        <v>-69.499519348144531</v>
      </c>
      <c r="DO44">
        <v>-69.327430725097656</v>
      </c>
      <c r="DP44">
        <v>-69.15533447265625</v>
      </c>
      <c r="DQ44">
        <v>-69.037300109863281</v>
      </c>
      <c r="DR44">
        <v>-68.919265747070313</v>
      </c>
      <c r="DS44">
        <v>-69.097244262695313</v>
      </c>
      <c r="DT44">
        <v>-69.275215148925781</v>
      </c>
      <c r="DU44">
        <v>-69.521430969238281</v>
      </c>
      <c r="DV44">
        <v>-69.767646789550781</v>
      </c>
      <c r="DW44">
        <v>-69.697738647460938</v>
      </c>
      <c r="DX44">
        <v>-69.627830505371094</v>
      </c>
      <c r="DY44">
        <v>-69.656524658203125</v>
      </c>
      <c r="DZ44">
        <v>-69.685218811035156</v>
      </c>
      <c r="EA44">
        <v>-70.012489318847656</v>
      </c>
      <c r="EB44">
        <v>-70.339767456054688</v>
      </c>
      <c r="EC44">
        <v>-70.514091491699219</v>
      </c>
      <c r="ED44">
        <v>-70.688407897949219</v>
      </c>
      <c r="EE44">
        <v>-70.658012390136719</v>
      </c>
      <c r="EF44">
        <v>-70.627639770507813</v>
      </c>
      <c r="EG44">
        <v>-70.773017883300781</v>
      </c>
      <c r="EH44">
        <v>-70.918388366699219</v>
      </c>
      <c r="EI44">
        <v>-71.113174438476563</v>
      </c>
      <c r="EJ44">
        <v>-71.307960510253906</v>
      </c>
      <c r="EK44">
        <v>-71.281806945800781</v>
      </c>
      <c r="EL44">
        <v>-71.255653381347656</v>
      </c>
      <c r="EM44">
        <v>-71.181236267089844</v>
      </c>
      <c r="EN44">
        <v>-71.106819152832031</v>
      </c>
      <c r="EO44">
        <v>-71.033523559570313</v>
      </c>
      <c r="EP44">
        <v>-70.960227966308594</v>
      </c>
      <c r="EQ44">
        <v>-70.841835021972656</v>
      </c>
      <c r="ER44">
        <v>-37.878719329833984</v>
      </c>
      <c r="ES44">
        <v>-37.894378662109375</v>
      </c>
      <c r="ET44">
        <v>-37.910041809082031</v>
      </c>
      <c r="EU44">
        <v>-70.446601867675781</v>
      </c>
      <c r="EV44">
        <v>-70.32379150390625</v>
      </c>
      <c r="EW44">
        <v>-69.919357299804688</v>
      </c>
      <c r="EX44">
        <v>-69.514930725097656</v>
      </c>
      <c r="EY44">
        <v>-69.1436767578125</v>
      </c>
      <c r="EZ44">
        <v>-68.772415161132813</v>
      </c>
      <c r="FA44">
        <v>-68.6268310546875</v>
      </c>
      <c r="FB44">
        <v>-68.481239318847656</v>
      </c>
      <c r="FC44">
        <v>-68.182182312011719</v>
      </c>
      <c r="FD44">
        <v>-67.88311767578125</v>
      </c>
      <c r="FE44">
        <v>-67.643569946289063</v>
      </c>
      <c r="FF44">
        <v>-67.404014587402344</v>
      </c>
      <c r="FG44">
        <v>-67.167999267578125</v>
      </c>
      <c r="FH44">
        <v>-66.931983947753906</v>
      </c>
      <c r="FI44">
        <v>-66.534751892089844</v>
      </c>
      <c r="FJ44">
        <v>-66.13751220703125</v>
      </c>
      <c r="FK44">
        <v>-66.368492126464844</v>
      </c>
      <c r="FL44">
        <v>-66.599479675292969</v>
      </c>
      <c r="FM44">
        <v>-67.234649658203125</v>
      </c>
      <c r="FN44">
        <v>-67.869804382324219</v>
      </c>
      <c r="FO44">
        <v>-68.313629150390625</v>
      </c>
      <c r="FP44">
        <v>-68.757400512695313</v>
      </c>
      <c r="FQ44">
        <v>-69.300369262695313</v>
      </c>
      <c r="FR44">
        <v>-69.843345642089844</v>
      </c>
      <c r="FS44">
        <v>-70.3712158203125</v>
      </c>
      <c r="FT44">
        <v>-70.899093627929688</v>
      </c>
      <c r="FU44">
        <v>-71.143669128417969</v>
      </c>
      <c r="FV44">
        <v>-71.38824462890625</v>
      </c>
      <c r="FW44">
        <v>-71.562568664550781</v>
      </c>
      <c r="FX44">
        <v>-71.736892700195313</v>
      </c>
      <c r="FY44">
        <v>-71.938194274902344</v>
      </c>
      <c r="FZ44">
        <v>-72.139488220214844</v>
      </c>
      <c r="GA44">
        <v>-72.195404052734375</v>
      </c>
      <c r="GB44">
        <v>-72.251319885253906</v>
      </c>
      <c r="GC44">
        <v>-72.049514770507813</v>
      </c>
      <c r="GD44">
        <v>-71.847709655761719</v>
      </c>
      <c r="GE44">
        <v>-71.620376586914063</v>
      </c>
      <c r="GF44">
        <v>-71.393043518066406</v>
      </c>
      <c r="GG44">
        <v>-71.467155456542969</v>
      </c>
      <c r="GH44">
        <v>-71.541267395019531</v>
      </c>
      <c r="GI44">
        <v>-71.421455383300781</v>
      </c>
      <c r="GJ44">
        <v>-71.301651000976563</v>
      </c>
      <c r="GK44">
        <v>-70.96820068359375</v>
      </c>
      <c r="GL44">
        <v>-70.634757995605469</v>
      </c>
      <c r="GM44">
        <v>-71.112602233886719</v>
      </c>
      <c r="GN44">
        <v>-71.5904541015625</v>
      </c>
      <c r="GO44">
        <v>-72.305740356445313</v>
      </c>
      <c r="GP44">
        <v>-73.021018981933594</v>
      </c>
      <c r="GQ44">
        <v>-72.889518737792969</v>
      </c>
      <c r="GR44">
        <v>-72.758018493652344</v>
      </c>
      <c r="GS44">
        <v>-72.783561706542969</v>
      </c>
      <c r="GT44">
        <v>-72.809104919433594</v>
      </c>
      <c r="GU44">
        <v>-73.452781677246094</v>
      </c>
      <c r="GV44">
        <v>-74.096450805664063</v>
      </c>
      <c r="GW44">
        <v>-74.251510620117188</v>
      </c>
      <c r="GX44">
        <v>-74.406570434570313</v>
      </c>
      <c r="GY44">
        <v>-74.138717651367188</v>
      </c>
      <c r="GZ44">
        <v>-39.815086364746094</v>
      </c>
      <c r="HA44">
        <v>-39.659439086914063</v>
      </c>
      <c r="HB44">
        <v>-39.503791809082031</v>
      </c>
      <c r="HC44">
        <v>-73.893692016601563</v>
      </c>
      <c r="HD44">
        <v>-73.856040954589844</v>
      </c>
      <c r="HE44">
        <v>-73.647056579589844</v>
      </c>
      <c r="HF44">
        <v>-73.438072204589844</v>
      </c>
      <c r="HG44">
        <v>-73.33282470703125</v>
      </c>
      <c r="HH44">
        <v>-73.227577209472656</v>
      </c>
      <c r="HI44">
        <v>-72.702003479003906</v>
      </c>
      <c r="HJ44">
        <v>-72.176429748535156</v>
      </c>
      <c r="HK44">
        <v>-71.369178771972656</v>
      </c>
      <c r="HL44">
        <v>-70.56195068359375</v>
      </c>
      <c r="HM44">
        <v>-70.429588317871094</v>
      </c>
      <c r="HN44">
        <v>-70.297225952148438</v>
      </c>
      <c r="HO44">
        <v>-70.181373596191406</v>
      </c>
      <c r="HP44">
        <v>-70.065513610839844</v>
      </c>
      <c r="HQ44">
        <v>-69.159835815429688</v>
      </c>
      <c r="HR44">
        <v>-68.254135131835938</v>
      </c>
      <c r="HS44">
        <v>-67.791847229003906</v>
      </c>
      <c r="HT44">
        <v>-67.329574584960938</v>
      </c>
      <c r="HU44">
        <v>-67.721786499023438</v>
      </c>
      <c r="HV44">
        <v>-68.113990783691406</v>
      </c>
      <c r="HW44">
        <v>-68.143585205078125</v>
      </c>
      <c r="HX44">
        <v>-68.173233032226563</v>
      </c>
      <c r="HY44">
        <v>-68.065170288085938</v>
      </c>
      <c r="HZ44">
        <v>-67.957115173339844</v>
      </c>
      <c r="IA44">
        <v>-68.489700317382813</v>
      </c>
      <c r="IB44">
        <v>-69.022293090820313</v>
      </c>
      <c r="IC44">
        <v>-69.638450622558594</v>
      </c>
      <c r="ID44">
        <v>-70.254608154296875</v>
      </c>
      <c r="IE44">
        <v>-70.691535949707031</v>
      </c>
      <c r="IF44">
        <v>-71.128456115722656</v>
      </c>
      <c r="IG44">
        <v>-71.644264221191406</v>
      </c>
      <c r="IH44">
        <v>-72.160064697265625</v>
      </c>
      <c r="II44">
        <v>-72.55902099609375</v>
      </c>
      <c r="IJ44">
        <v>-72.957962036132813</v>
      </c>
      <c r="IK44">
        <v>-73.137954711914063</v>
      </c>
      <c r="IL44">
        <v>-73.317939758300781</v>
      </c>
      <c r="IM44">
        <v>-73.444892883300781</v>
      </c>
      <c r="IN44">
        <v>-73.57183837890625</v>
      </c>
      <c r="IO44">
        <v>-73.639694213867188</v>
      </c>
      <c r="IP44">
        <v>-73.707542419433594</v>
      </c>
      <c r="IQ44">
        <v>-73.511817932128906</v>
      </c>
      <c r="IR44">
        <v>-73.316070556640625</v>
      </c>
      <c r="IS44">
        <v>-72.878326416015625</v>
      </c>
      <c r="IT44">
        <v>-72.440589904785156</v>
      </c>
      <c r="IU44">
        <v>-72.321327209472656</v>
      </c>
      <c r="IV44">
        <v>-72.202064514160156</v>
      </c>
      <c r="IW44">
        <v>-72.430763244628906</v>
      </c>
      <c r="IX44">
        <v>-72.659454345703125</v>
      </c>
      <c r="IY44">
        <v>-72.380996704101563</v>
      </c>
      <c r="IZ44">
        <v>-72.102554321289063</v>
      </c>
      <c r="JA44">
        <v>-71.8048095703125</v>
      </c>
      <c r="JB44">
        <v>-71.507080078125</v>
      </c>
      <c r="JC44">
        <v>-72.097038269042969</v>
      </c>
      <c r="JD44">
        <v>-72.687004089355469</v>
      </c>
      <c r="JE44">
        <v>-73.073760986328125</v>
      </c>
      <c r="JF44">
        <v>-73.460533142089844</v>
      </c>
      <c r="JG44">
        <v>-73.08758544921875</v>
      </c>
      <c r="JH44">
        <v>-72.714637756347656</v>
      </c>
      <c r="JI44">
        <v>-72.931251525878906</v>
      </c>
      <c r="JJ44">
        <v>-73.147857666015625</v>
      </c>
      <c r="JK44">
        <v>-73.8966064453125</v>
      </c>
      <c r="JL44">
        <v>-74.645347595214844</v>
      </c>
      <c r="JM44">
        <v>-74.757545471191406</v>
      </c>
      <c r="JN44">
        <v>-74.869743347167969</v>
      </c>
      <c r="JO44">
        <v>-74.748588562011719</v>
      </c>
      <c r="JP44">
        <v>-74.627433776855469</v>
      </c>
      <c r="JQ44">
        <v>-74.781059265136719</v>
      </c>
      <c r="JR44">
        <v>-74.934684753417969</v>
      </c>
      <c r="JS44">
        <v>-74.916671752929688</v>
      </c>
      <c r="JT44">
        <v>-74.898666381835938</v>
      </c>
      <c r="JU44">
        <v>-40.081211090087891</v>
      </c>
      <c r="JV44">
        <v>-40.0501708984375</v>
      </c>
      <c r="JW44">
        <v>-40.119716644287109</v>
      </c>
      <c r="JX44">
        <v>-40.189262390136719</v>
      </c>
      <c r="JY44">
        <v>-40.1612548828125</v>
      </c>
      <c r="JZ44">
        <v>-40.133247375488281</v>
      </c>
      <c r="KA44">
        <v>-40.138034820556641</v>
      </c>
      <c r="KB44">
        <v>-40.142822265625</v>
      </c>
      <c r="KC44">
        <v>-40.398445129394531</v>
      </c>
      <c r="KD44">
        <v>-40.654064178466797</v>
      </c>
      <c r="KE44">
        <v>-40.761863708496094</v>
      </c>
      <c r="KF44">
        <v>-40.869663238525391</v>
      </c>
      <c r="KG44">
        <v>-40.662040710449219</v>
      </c>
      <c r="KH44">
        <v>-40.454421997070313</v>
      </c>
      <c r="KI44">
        <v>-40.4737548828125</v>
      </c>
      <c r="KJ44">
        <v>-40.493091583251953</v>
      </c>
      <c r="KK44">
        <v>-40.712375640869141</v>
      </c>
      <c r="KL44">
        <v>-40.931659698486328</v>
      </c>
      <c r="KM44">
        <v>-40.924880981445313</v>
      </c>
      <c r="KN44">
        <v>-40.918102264404297</v>
      </c>
      <c r="KO44">
        <v>-41.008846282958984</v>
      </c>
      <c r="KP44">
        <v>-41.099586486816406</v>
      </c>
      <c r="KQ44">
        <v>-41.414409637451172</v>
      </c>
      <c r="KR44">
        <v>-41.729232788085938</v>
      </c>
      <c r="KS44">
        <v>-41.87939453125</v>
      </c>
      <c r="KT44">
        <v>-42.029560089111328</v>
      </c>
      <c r="KU44">
        <v>-42.125663757324219</v>
      </c>
      <c r="KV44">
        <v>-42.221767425537109</v>
      </c>
      <c r="KW44">
        <v>-42.462825775146484</v>
      </c>
      <c r="KX44">
        <v>-42.703884124755859</v>
      </c>
      <c r="KY44">
        <v>-42.844486236572266</v>
      </c>
      <c r="KZ44">
        <v>-42.985088348388672</v>
      </c>
      <c r="LA44">
        <v>-43.058025360107422</v>
      </c>
      <c r="LB44">
        <v>-43.130966186523438</v>
      </c>
      <c r="LC44">
        <v>-43.341957092285156</v>
      </c>
      <c r="LD44">
        <v>-43.552955627441406</v>
      </c>
      <c r="LE44">
        <v>-43.741306304931641</v>
      </c>
      <c r="LF44">
        <v>-43.929653167724609</v>
      </c>
      <c r="LG44">
        <v>-43.937198638916016</v>
      </c>
      <c r="LH44">
        <v>-43.944740295410156</v>
      </c>
      <c r="LI44">
        <v>-43.895126342773438</v>
      </c>
      <c r="LJ44">
        <v>-43.84552001953125</v>
      </c>
      <c r="LK44">
        <v>-43.848087310791016</v>
      </c>
      <c r="LL44">
        <v>-43.850658416748047</v>
      </c>
      <c r="LM44">
        <v>-43.904911041259766</v>
      </c>
      <c r="LN44">
        <v>-43.959163665771484</v>
      </c>
      <c r="LO44">
        <v>-44.030570983886719</v>
      </c>
      <c r="LP44">
        <v>-44.101974487304688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</row>
    <row r="45" spans="1:334">
      <c r="A45" t="s">
        <v>143</v>
      </c>
      <c r="B45">
        <v>3.4879179000854492</v>
      </c>
      <c r="C45">
        <v>3.4447855949401855</v>
      </c>
      <c r="D45">
        <v>3.4016530513763428</v>
      </c>
      <c r="E45">
        <v>3.3568603992462158</v>
      </c>
      <c r="F45">
        <v>3.312067985534668</v>
      </c>
      <c r="G45">
        <v>3.2691605091094971</v>
      </c>
      <c r="H45">
        <v>3.2262530326843262</v>
      </c>
      <c r="I45">
        <v>3.1870925426483154</v>
      </c>
      <c r="J45">
        <v>3.1479320526123047</v>
      </c>
      <c r="K45">
        <v>3.1191556453704834</v>
      </c>
      <c r="L45">
        <v>3.090378999710083</v>
      </c>
      <c r="M45">
        <v>3.0750479698181152</v>
      </c>
      <c r="N45">
        <v>3.0597169399261475</v>
      </c>
      <c r="O45">
        <v>3.0513031482696533</v>
      </c>
      <c r="P45">
        <v>3.0428891181945801</v>
      </c>
      <c r="Q45">
        <v>0</v>
      </c>
      <c r="R45">
        <v>0</v>
      </c>
      <c r="S45">
        <v>0</v>
      </c>
      <c r="T45">
        <v>0</v>
      </c>
      <c r="U45">
        <v>0</v>
      </c>
      <c r="V45">
        <v>3.0428950786590576</v>
      </c>
      <c r="W45">
        <v>3.0356180667877197</v>
      </c>
      <c r="X45">
        <v>3.0283410549163818</v>
      </c>
      <c r="Y45">
        <v>3.0214166641235352</v>
      </c>
      <c r="Z45">
        <v>3.0144920349121094</v>
      </c>
      <c r="AA45">
        <v>3.028095006942749</v>
      </c>
      <c r="AB45">
        <v>3.0416979789733887</v>
      </c>
      <c r="AC45">
        <v>3.1077430248260498</v>
      </c>
      <c r="AD45">
        <v>3.1737880706787109</v>
      </c>
      <c r="AE45">
        <v>3.2774887084960938</v>
      </c>
      <c r="AF45">
        <v>3.3811891078948975</v>
      </c>
      <c r="AG45">
        <v>3.4944069385528564</v>
      </c>
      <c r="AH45">
        <v>3.6076250076293945</v>
      </c>
      <c r="AI45">
        <v>3.8364837169647217</v>
      </c>
      <c r="AJ45">
        <v>4.0653433799743652</v>
      </c>
      <c r="AK45">
        <v>4.5804243087768555</v>
      </c>
      <c r="AL45">
        <v>5.0955047607421875</v>
      </c>
      <c r="AM45">
        <v>5.954038143157959</v>
      </c>
      <c r="AN45">
        <v>6.8125700950622559</v>
      </c>
      <c r="AO45">
        <v>7.905059814453125</v>
      </c>
      <c r="AP45">
        <v>8.9975471496582031</v>
      </c>
      <c r="AQ45">
        <v>10.153016090393066</v>
      </c>
      <c r="AR45">
        <v>11.30848217010498</v>
      </c>
      <c r="AS45">
        <v>12.647514343261719</v>
      </c>
      <c r="AT45">
        <v>13.986541748046875</v>
      </c>
      <c r="AU45">
        <v>15.735048294067383</v>
      </c>
      <c r="AV45">
        <v>17.483554840087891</v>
      </c>
      <c r="AW45">
        <v>19.59568977355957</v>
      </c>
      <c r="AX45">
        <v>21.707834243774414</v>
      </c>
      <c r="AY45">
        <v>23.948579788208008</v>
      </c>
      <c r="AZ45">
        <v>26.189325332641602</v>
      </c>
      <c r="BA45">
        <v>28.12156867980957</v>
      </c>
      <c r="BB45">
        <v>30.053812026977539</v>
      </c>
      <c r="BC45">
        <v>31.806779861450195</v>
      </c>
      <c r="BD45">
        <v>33.559741973876953</v>
      </c>
      <c r="BE45">
        <v>35.739540100097656</v>
      </c>
      <c r="BF45">
        <v>37.919338226318359</v>
      </c>
      <c r="BG45">
        <v>40.403945922851563</v>
      </c>
      <c r="BH45">
        <v>42.888565063476563</v>
      </c>
      <c r="BI45">
        <v>45.067005157470703</v>
      </c>
      <c r="BJ45">
        <v>47.245441436767578</v>
      </c>
      <c r="BK45">
        <v>48.539302825927734</v>
      </c>
      <c r="BL45">
        <v>49.833145141601563</v>
      </c>
      <c r="BM45">
        <v>50.556961059570313</v>
      </c>
      <c r="BN45">
        <v>51.280769348144531</v>
      </c>
      <c r="BO45">
        <v>52.112281799316406</v>
      </c>
      <c r="BP45">
        <v>52.943794250488281</v>
      </c>
      <c r="BQ45">
        <v>53.70928955078125</v>
      </c>
      <c r="BR45">
        <v>54.474788665771484</v>
      </c>
      <c r="BS45">
        <v>54.855621337890625</v>
      </c>
      <c r="BT45">
        <v>55.2364501953125</v>
      </c>
      <c r="BU45">
        <v>55.339035034179688</v>
      </c>
      <c r="BV45">
        <v>55.441619873046875</v>
      </c>
      <c r="BW45">
        <v>118.85785675048828</v>
      </c>
      <c r="BX45">
        <v>119.10104370117188</v>
      </c>
      <c r="BY45">
        <v>119.72338104248047</v>
      </c>
      <c r="BZ45">
        <v>120.34571838378906</v>
      </c>
      <c r="CA45">
        <v>120.78301239013672</v>
      </c>
      <c r="CB45">
        <v>121.22030639648438</v>
      </c>
      <c r="CC45">
        <v>121.70008087158203</v>
      </c>
      <c r="CD45">
        <v>122.17985534667969</v>
      </c>
      <c r="CE45">
        <v>122.61295318603516</v>
      </c>
      <c r="CF45">
        <v>123.04604339599609</v>
      </c>
      <c r="CG45">
        <v>122.66407012939453</v>
      </c>
      <c r="CH45">
        <v>122.2821044921875</v>
      </c>
      <c r="CI45">
        <v>121.62433624267578</v>
      </c>
      <c r="CJ45">
        <v>120.96657562255859</v>
      </c>
      <c r="CK45">
        <v>120.67794036865234</v>
      </c>
      <c r="CL45">
        <v>120.38930511474609</v>
      </c>
      <c r="CM45">
        <v>119.47203826904297</v>
      </c>
      <c r="CN45">
        <v>118.55475616455078</v>
      </c>
      <c r="CO45">
        <v>116.26727294921875</v>
      </c>
      <c r="CP45">
        <v>113.97981262207031</v>
      </c>
      <c r="CQ45">
        <v>111.44375610351563</v>
      </c>
      <c r="CR45">
        <v>108.90773773193359</v>
      </c>
      <c r="CS45">
        <v>106.50492095947266</v>
      </c>
      <c r="CT45">
        <v>104.10210418701172</v>
      </c>
      <c r="CU45">
        <v>100.97420501708984</v>
      </c>
      <c r="CV45">
        <v>97.846275329589844</v>
      </c>
      <c r="CW45">
        <v>94.661788940429688</v>
      </c>
      <c r="CX45">
        <v>91.477272033691406</v>
      </c>
      <c r="CY45">
        <v>89.161972045898438</v>
      </c>
      <c r="CZ45">
        <v>86.846694946289063</v>
      </c>
      <c r="DA45">
        <v>85.248649597167969</v>
      </c>
      <c r="DB45">
        <v>83.650619506835938</v>
      </c>
      <c r="DC45">
        <v>82.364151000976563</v>
      </c>
      <c r="DD45">
        <v>81.077690124511719</v>
      </c>
      <c r="DE45">
        <v>80.455810546875</v>
      </c>
      <c r="DF45">
        <v>79.83392333984375</v>
      </c>
      <c r="DG45">
        <v>79.953323364257813</v>
      </c>
      <c r="DH45">
        <v>80.072723388671875</v>
      </c>
      <c r="DI45">
        <v>80.723503112792969</v>
      </c>
      <c r="DJ45">
        <v>81.374267578125</v>
      </c>
      <c r="DK45">
        <v>82.845558166503906</v>
      </c>
      <c r="DL45">
        <v>84.316848754882813</v>
      </c>
      <c r="DM45">
        <v>86.461051940917969</v>
      </c>
      <c r="DN45">
        <v>88.605262756347656</v>
      </c>
      <c r="DO45">
        <v>90.844490051269531</v>
      </c>
      <c r="DP45">
        <v>93.083740234375</v>
      </c>
      <c r="DQ45">
        <v>95.557952880859375</v>
      </c>
      <c r="DR45">
        <v>98.032188415527344</v>
      </c>
      <c r="DS45">
        <v>101.02968597412109</v>
      </c>
      <c r="DT45">
        <v>104.02716064453125</v>
      </c>
      <c r="DU45">
        <v>106.44735717773438</v>
      </c>
      <c r="DV45">
        <v>108.86753082275391</v>
      </c>
      <c r="DW45">
        <v>109.92565155029297</v>
      </c>
      <c r="DX45">
        <v>110.98377227783203</v>
      </c>
      <c r="DY45">
        <v>111.91471862792969</v>
      </c>
      <c r="DZ45">
        <v>112.84568023681641</v>
      </c>
      <c r="EA45">
        <v>113.95698547363281</v>
      </c>
      <c r="EB45">
        <v>115.06830596923828</v>
      </c>
      <c r="EC45">
        <v>115.37270355224609</v>
      </c>
      <c r="ED45">
        <v>115.67710113525391</v>
      </c>
      <c r="EE45">
        <v>115.34540557861328</v>
      </c>
      <c r="EF45">
        <v>115.01374053955078</v>
      </c>
      <c r="EG45">
        <v>115.08174133300781</v>
      </c>
      <c r="EH45">
        <v>115.14973449707031</v>
      </c>
      <c r="EI45">
        <v>115.33964538574219</v>
      </c>
      <c r="EJ45">
        <v>115.52956390380859</v>
      </c>
      <c r="EK45">
        <v>115.33538055419922</v>
      </c>
      <c r="EL45">
        <v>115.14119720458984</v>
      </c>
      <c r="EM45">
        <v>115.12266540527344</v>
      </c>
      <c r="EN45">
        <v>115.10414123535156</v>
      </c>
      <c r="EO45">
        <v>115.51353454589844</v>
      </c>
      <c r="EP45">
        <v>115.92292785644531</v>
      </c>
      <c r="EQ45">
        <v>116.58020782470703</v>
      </c>
      <c r="ER45">
        <v>54.608959197998047</v>
      </c>
      <c r="ES45">
        <v>55.051322937011719</v>
      </c>
      <c r="ET45">
        <v>55.493690490722656</v>
      </c>
      <c r="EU45">
        <v>120.08924865722656</v>
      </c>
      <c r="EV45">
        <v>121.08399200439453</v>
      </c>
      <c r="EW45">
        <v>121.51514434814453</v>
      </c>
      <c r="EX45">
        <v>121.9462890625</v>
      </c>
      <c r="EY45">
        <v>122.28473663330078</v>
      </c>
      <c r="EZ45">
        <v>122.62318420410156</v>
      </c>
      <c r="FA45">
        <v>123.06172943115234</v>
      </c>
      <c r="FB45">
        <v>123.50028228759766</v>
      </c>
      <c r="FC45">
        <v>122.89613342285156</v>
      </c>
      <c r="FD45">
        <v>122.29197692871094</v>
      </c>
      <c r="FE45">
        <v>121.08490753173828</v>
      </c>
      <c r="FF45">
        <v>119.87782287597656</v>
      </c>
      <c r="FG45">
        <v>117.85976409912109</v>
      </c>
      <c r="FH45">
        <v>115.84169006347656</v>
      </c>
      <c r="FI45">
        <v>111.740478515625</v>
      </c>
      <c r="FJ45">
        <v>107.63918304443359</v>
      </c>
      <c r="FK45">
        <v>103.70689392089844</v>
      </c>
      <c r="FL45">
        <v>99.774612426757813</v>
      </c>
      <c r="FM45">
        <v>97.29046630859375</v>
      </c>
      <c r="FN45">
        <v>94.806343078613281</v>
      </c>
      <c r="FO45">
        <v>91.699440002441406</v>
      </c>
      <c r="FP45">
        <v>88.592498779296875</v>
      </c>
      <c r="FQ45">
        <v>85.145988464355469</v>
      </c>
      <c r="FR45">
        <v>81.699508666992188</v>
      </c>
      <c r="FS45">
        <v>79.708290100097656</v>
      </c>
      <c r="FT45">
        <v>77.717041015625</v>
      </c>
      <c r="FU45">
        <v>76.69256591796875</v>
      </c>
      <c r="FV45">
        <v>75.668098449707031</v>
      </c>
      <c r="FW45">
        <v>74.993942260742188</v>
      </c>
      <c r="FX45">
        <v>74.319793701171875</v>
      </c>
      <c r="FY45">
        <v>74.620498657226563</v>
      </c>
      <c r="FZ45">
        <v>74.92120361328125</v>
      </c>
      <c r="GA45">
        <v>75.857330322265625</v>
      </c>
      <c r="GB45">
        <v>76.79345703125</v>
      </c>
      <c r="GC45">
        <v>77.861526489257813</v>
      </c>
      <c r="GD45">
        <v>78.92962646484375</v>
      </c>
      <c r="GE45">
        <v>81.316841125488281</v>
      </c>
      <c r="GF45">
        <v>83.704071044921875</v>
      </c>
      <c r="GG45">
        <v>87.33465576171875</v>
      </c>
      <c r="GH45">
        <v>90.965179443359375</v>
      </c>
      <c r="GI45">
        <v>93.44384765625</v>
      </c>
      <c r="GJ45">
        <v>95.922500610351563</v>
      </c>
      <c r="GK45">
        <v>97.788955688476563</v>
      </c>
      <c r="GL45">
        <v>99.655433654785156</v>
      </c>
      <c r="GM45">
        <v>103.08927154541016</v>
      </c>
      <c r="GN45">
        <v>106.52317810058594</v>
      </c>
      <c r="GO45">
        <v>109.21681976318359</v>
      </c>
      <c r="GP45">
        <v>111.91042327880859</v>
      </c>
      <c r="GQ45">
        <v>111.78303527832031</v>
      </c>
      <c r="GR45">
        <v>111.65564727783203</v>
      </c>
      <c r="GS45">
        <v>111.74240112304688</v>
      </c>
      <c r="GT45">
        <v>111.82916259765625</v>
      </c>
      <c r="GU45">
        <v>113.26045227050781</v>
      </c>
      <c r="GV45">
        <v>114.69171142578125</v>
      </c>
      <c r="GW45">
        <v>114.90037536621094</v>
      </c>
      <c r="GX45">
        <v>115.10904693603516</v>
      </c>
      <c r="GY45">
        <v>114.40243530273438</v>
      </c>
      <c r="GZ45">
        <v>52.930465698242188</v>
      </c>
      <c r="HA45">
        <v>53.155200958251953</v>
      </c>
      <c r="HB45">
        <v>53.379932403564453</v>
      </c>
      <c r="HC45">
        <v>114.70423126220703</v>
      </c>
      <c r="HD45">
        <v>115.18338012695313</v>
      </c>
      <c r="HE45">
        <v>115.40650177001953</v>
      </c>
      <c r="HF45">
        <v>115.62962341308594</v>
      </c>
      <c r="HG45">
        <v>116.28160858154297</v>
      </c>
      <c r="HH45">
        <v>116.93360137939453</v>
      </c>
      <c r="HI45">
        <v>117.05561828613281</v>
      </c>
      <c r="HJ45">
        <v>117.17762756347656</v>
      </c>
      <c r="HK45">
        <v>116.73970794677734</v>
      </c>
      <c r="HL45">
        <v>116.30178833007813</v>
      </c>
      <c r="HM45">
        <v>117.16140747070313</v>
      </c>
      <c r="HN45">
        <v>118.02102661132813</v>
      </c>
      <c r="HO45">
        <v>118.65232086181641</v>
      </c>
      <c r="HP45">
        <v>119.28358459472656</v>
      </c>
      <c r="HQ45">
        <v>117.11624145507813</v>
      </c>
      <c r="HR45">
        <v>114.9488525390625</v>
      </c>
      <c r="HS45">
        <v>112.49281311035156</v>
      </c>
      <c r="HT45">
        <v>110.03678131103516</v>
      </c>
      <c r="HU45">
        <v>109.01679229736328</v>
      </c>
      <c r="HV45">
        <v>107.996826171875</v>
      </c>
      <c r="HW45">
        <v>105.20688629150391</v>
      </c>
      <c r="HX45">
        <v>102.41700744628906</v>
      </c>
      <c r="HY45">
        <v>97.650650024414063</v>
      </c>
      <c r="HZ45">
        <v>92.884307861328125</v>
      </c>
      <c r="IA45">
        <v>89.547805786132813</v>
      </c>
      <c r="IB45">
        <v>86.211235046386719</v>
      </c>
      <c r="IC45">
        <v>84.123512268066406</v>
      </c>
      <c r="ID45">
        <v>82.035789489746094</v>
      </c>
      <c r="IE45">
        <v>79.395553588867188</v>
      </c>
      <c r="IF45">
        <v>76.75537109375</v>
      </c>
      <c r="IG45">
        <v>74.371780395507813</v>
      </c>
      <c r="IH45">
        <v>71.988197326660156</v>
      </c>
      <c r="II45">
        <v>70.859840393066406</v>
      </c>
      <c r="IJ45">
        <v>69.731498718261719</v>
      </c>
      <c r="IK45">
        <v>69.250465393066406</v>
      </c>
      <c r="IL45">
        <v>68.769424438476563</v>
      </c>
      <c r="IM45">
        <v>68.961334228515625</v>
      </c>
      <c r="IN45">
        <v>69.153251647949219</v>
      </c>
      <c r="IO45">
        <v>70.3843994140625</v>
      </c>
      <c r="IP45">
        <v>71.615531921386719</v>
      </c>
      <c r="IQ45">
        <v>73.052085876464844</v>
      </c>
      <c r="IR45">
        <v>74.488609313964844</v>
      </c>
      <c r="IS45">
        <v>76.201240539550781</v>
      </c>
      <c r="IT45">
        <v>77.913894653320313</v>
      </c>
      <c r="IU45">
        <v>81.2437744140625</v>
      </c>
      <c r="IV45">
        <v>84.573722839355469</v>
      </c>
      <c r="IW45">
        <v>88.366867065429688</v>
      </c>
      <c r="IX45">
        <v>92.159988403320313</v>
      </c>
      <c r="IY45">
        <v>94.168975830078125</v>
      </c>
      <c r="IZ45">
        <v>96.177925109863281</v>
      </c>
      <c r="JA45">
        <v>98.153762817382813</v>
      </c>
      <c r="JB45">
        <v>100.12960815429688</v>
      </c>
      <c r="JC45">
        <v>103.61966705322266</v>
      </c>
      <c r="JD45">
        <v>107.10970306396484</v>
      </c>
      <c r="JE45">
        <v>109.03470611572266</v>
      </c>
      <c r="JF45">
        <v>110.95973968505859</v>
      </c>
      <c r="JG45">
        <v>110.54637145996094</v>
      </c>
      <c r="JH45">
        <v>110.13301086425781</v>
      </c>
      <c r="JI45">
        <v>110.76946258544922</v>
      </c>
      <c r="JJ45">
        <v>111.40589904785156</v>
      </c>
      <c r="JK45">
        <v>112.89171600341797</v>
      </c>
      <c r="JL45">
        <v>114.37752532958984</v>
      </c>
      <c r="JM45">
        <v>114.16857147216797</v>
      </c>
      <c r="JN45">
        <v>113.95960998535156</v>
      </c>
      <c r="JO45">
        <v>113.21251678466797</v>
      </c>
      <c r="JP45">
        <v>112.46540832519531</v>
      </c>
      <c r="JQ45">
        <v>112.61029052734375</v>
      </c>
      <c r="JR45">
        <v>112.75517272949219</v>
      </c>
      <c r="JS45">
        <v>112.73814392089844</v>
      </c>
      <c r="JT45">
        <v>112.72112274169922</v>
      </c>
      <c r="JU45">
        <v>53.579044342041016</v>
      </c>
      <c r="JV45">
        <v>53.666080474853516</v>
      </c>
      <c r="JW45">
        <v>53.907886505126953</v>
      </c>
      <c r="JX45">
        <v>54.149688720703125</v>
      </c>
      <c r="JY45">
        <v>54.134361267089844</v>
      </c>
      <c r="JZ45">
        <v>54.119029998779297</v>
      </c>
      <c r="KA45">
        <v>54.006160736083984</v>
      </c>
      <c r="KB45">
        <v>53.893299102783203</v>
      </c>
      <c r="KC45">
        <v>54.283107757568359</v>
      </c>
      <c r="KD45">
        <v>54.672904968261719</v>
      </c>
      <c r="KE45">
        <v>54.606681823730469</v>
      </c>
      <c r="KF45">
        <v>54.540451049804688</v>
      </c>
      <c r="KG45">
        <v>53.2274169921875</v>
      </c>
      <c r="KH45">
        <v>51.914386749267578</v>
      </c>
      <c r="KI45">
        <v>50.773651123046875</v>
      </c>
      <c r="KJ45">
        <v>49.632896423339844</v>
      </c>
      <c r="KK45">
        <v>49.03533935546875</v>
      </c>
      <c r="KL45">
        <v>48.437770843505859</v>
      </c>
      <c r="KM45">
        <v>46.693161010742188</v>
      </c>
      <c r="KN45">
        <v>44.948585510253906</v>
      </c>
      <c r="KO45">
        <v>42.324794769287109</v>
      </c>
      <c r="KP45">
        <v>39.701000213623047</v>
      </c>
      <c r="KQ45">
        <v>37.939689636230469</v>
      </c>
      <c r="KR45">
        <v>36.178386688232422</v>
      </c>
      <c r="KS45">
        <v>34.809532165527344</v>
      </c>
      <c r="KT45">
        <v>33.440650939941406</v>
      </c>
      <c r="KU45">
        <v>31.295305252075195</v>
      </c>
      <c r="KV45">
        <v>29.149959564208984</v>
      </c>
      <c r="KW45">
        <v>26.972436904907227</v>
      </c>
      <c r="KX45">
        <v>24.794954299926758</v>
      </c>
      <c r="KY45">
        <v>23.426992416381836</v>
      </c>
      <c r="KZ45">
        <v>22.059032440185547</v>
      </c>
      <c r="LA45">
        <v>20.817424774169922</v>
      </c>
      <c r="LB45">
        <v>19.575811386108398</v>
      </c>
      <c r="LC45">
        <v>17.994342803955078</v>
      </c>
      <c r="LD45">
        <v>16.412847518920898</v>
      </c>
      <c r="LE45">
        <v>15.115137100219727</v>
      </c>
      <c r="LF45">
        <v>13.81743335723877</v>
      </c>
      <c r="LG45">
        <v>13.016776084899902</v>
      </c>
      <c r="LH45">
        <v>12.216133117675781</v>
      </c>
      <c r="LI45">
        <v>11.490752220153809</v>
      </c>
      <c r="LJ45">
        <v>10.765381813049316</v>
      </c>
      <c r="LK45">
        <v>10.126274108886719</v>
      </c>
      <c r="LL45">
        <v>9.4871444702148438</v>
      </c>
      <c r="LM45">
        <v>9.0518074035644531</v>
      </c>
      <c r="LN45">
        <v>8.616455078125</v>
      </c>
      <c r="LO45">
        <v>8.2733449935913086</v>
      </c>
      <c r="LP45">
        <v>7.9302353858947754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</row>
    <row r="46" spans="1:334">
      <c r="A46" t="s">
        <v>144</v>
      </c>
      <c r="B46">
        <v>4.149320125579834</v>
      </c>
      <c r="C46">
        <v>4.1655735969543457</v>
      </c>
      <c r="D46">
        <v>4.1818270683288574</v>
      </c>
      <c r="E46">
        <v>4.1976127624511719</v>
      </c>
      <c r="F46">
        <v>4.2133979797363281</v>
      </c>
      <c r="G46">
        <v>4.2266044616699219</v>
      </c>
      <c r="H46">
        <v>4.2398109436035156</v>
      </c>
      <c r="I46">
        <v>4.252173900604248</v>
      </c>
      <c r="J46">
        <v>4.2645368576049805</v>
      </c>
      <c r="K46">
        <v>4.2747702598571777</v>
      </c>
      <c r="L46">
        <v>4.2850041389465332</v>
      </c>
      <c r="M46">
        <v>4.2933535575866699</v>
      </c>
      <c r="N46">
        <v>4.3017029762268066</v>
      </c>
      <c r="O46">
        <v>4.3170638084411621</v>
      </c>
      <c r="P46">
        <v>4.3324251174926758</v>
      </c>
      <c r="Q46">
        <v>0</v>
      </c>
      <c r="R46">
        <v>0</v>
      </c>
      <c r="S46">
        <v>0</v>
      </c>
      <c r="T46">
        <v>0</v>
      </c>
      <c r="U46">
        <v>0</v>
      </c>
      <c r="V46">
        <v>4.3324408531188965</v>
      </c>
      <c r="W46">
        <v>4.3615326881408691</v>
      </c>
      <c r="X46">
        <v>4.390625</v>
      </c>
      <c r="Y46">
        <v>4.4312644004821777</v>
      </c>
      <c r="Z46">
        <v>4.4719038009643555</v>
      </c>
      <c r="AA46">
        <v>4.5261082649230957</v>
      </c>
      <c r="AB46">
        <v>4.5803132057189941</v>
      </c>
      <c r="AC46">
        <v>4.6542067527770996</v>
      </c>
      <c r="AD46">
        <v>4.7280998229980469</v>
      </c>
      <c r="AE46">
        <v>4.8318085670471191</v>
      </c>
      <c r="AF46">
        <v>4.9355168342590332</v>
      </c>
      <c r="AG46">
        <v>5.0814285278320313</v>
      </c>
      <c r="AH46">
        <v>5.2273402214050293</v>
      </c>
      <c r="AI46">
        <v>5.4527263641357422</v>
      </c>
      <c r="AJ46">
        <v>5.6781134605407715</v>
      </c>
      <c r="AK46">
        <v>6.0310182571411133</v>
      </c>
      <c r="AL46">
        <v>6.3839235305786133</v>
      </c>
      <c r="AM46">
        <v>6.8898119926452637</v>
      </c>
      <c r="AN46">
        <v>7.3956990242004395</v>
      </c>
      <c r="AO46">
        <v>8.0635251998901367</v>
      </c>
      <c r="AP46">
        <v>8.7313499450683594</v>
      </c>
      <c r="AQ46">
        <v>9.5598764419555664</v>
      </c>
      <c r="AR46">
        <v>10.388394355773926</v>
      </c>
      <c r="AS46">
        <v>11.421927452087402</v>
      </c>
      <c r="AT46">
        <v>12.45545482635498</v>
      </c>
      <c r="AU46">
        <v>13.771600723266602</v>
      </c>
      <c r="AV46">
        <v>15.087745666503906</v>
      </c>
      <c r="AW46">
        <v>16.703899383544922</v>
      </c>
      <c r="AX46">
        <v>18.320062637329102</v>
      </c>
      <c r="AY46">
        <v>20.205095291137695</v>
      </c>
      <c r="AZ46">
        <v>22.090127944946289</v>
      </c>
      <c r="BA46">
        <v>24.064140319824219</v>
      </c>
      <c r="BB46">
        <v>26.038154602050781</v>
      </c>
      <c r="BC46">
        <v>27.999372482299805</v>
      </c>
      <c r="BD46">
        <v>29.960580825805664</v>
      </c>
      <c r="BE46">
        <v>32.052322387695313</v>
      </c>
      <c r="BF46">
        <v>34.144058227539063</v>
      </c>
      <c r="BG46">
        <v>36.277656555175781</v>
      </c>
      <c r="BH46">
        <v>38.411266326904297</v>
      </c>
      <c r="BI46">
        <v>40.294582366943359</v>
      </c>
      <c r="BJ46">
        <v>42.177898406982422</v>
      </c>
      <c r="BK46">
        <v>43.415702819824219</v>
      </c>
      <c r="BL46">
        <v>44.653476715087891</v>
      </c>
      <c r="BM46">
        <v>45.312404632568359</v>
      </c>
      <c r="BN46">
        <v>45.971324920654297</v>
      </c>
      <c r="BO46">
        <v>46.409736633300781</v>
      </c>
      <c r="BP46">
        <v>46.848148345947266</v>
      </c>
      <c r="BQ46">
        <v>47.026599884033203</v>
      </c>
      <c r="BR46">
        <v>47.205055236816406</v>
      </c>
      <c r="BS46">
        <v>47.026351928710938</v>
      </c>
      <c r="BT46">
        <v>46.847648620605469</v>
      </c>
      <c r="BU46">
        <v>46.455333709716797</v>
      </c>
      <c r="BV46">
        <v>46.063014984130859</v>
      </c>
      <c r="BW46">
        <v>86.322517395019531</v>
      </c>
      <c r="BX46">
        <v>85.855827331542969</v>
      </c>
      <c r="BY46">
        <v>85.560249328613281</v>
      </c>
      <c r="BZ46">
        <v>85.264678955078125</v>
      </c>
      <c r="CA46">
        <v>84.946327209472656</v>
      </c>
      <c r="CB46">
        <v>84.627975463867188</v>
      </c>
      <c r="CC46">
        <v>84.449516296386719</v>
      </c>
      <c r="CD46">
        <v>84.27105712890625</v>
      </c>
      <c r="CE46">
        <v>83.98431396484375</v>
      </c>
      <c r="CF46">
        <v>83.69757080078125</v>
      </c>
      <c r="CG46">
        <v>82.80615234375</v>
      </c>
      <c r="CH46">
        <v>81.914741516113281</v>
      </c>
      <c r="CI46">
        <v>80.851394653320313</v>
      </c>
      <c r="CJ46">
        <v>79.788047790527344</v>
      </c>
      <c r="CK46">
        <v>78.8485107421875</v>
      </c>
      <c r="CL46">
        <v>77.908950805664063</v>
      </c>
      <c r="CM46">
        <v>76.419174194335938</v>
      </c>
      <c r="CN46">
        <v>74.929374694824219</v>
      </c>
      <c r="CO46">
        <v>72.553062438964844</v>
      </c>
      <c r="CP46">
        <v>70.176765441894531</v>
      </c>
      <c r="CQ46">
        <v>67.527816772460938</v>
      </c>
      <c r="CR46">
        <v>64.878890991210938</v>
      </c>
      <c r="CS46">
        <v>62.171672821044922</v>
      </c>
      <c r="CT46">
        <v>59.464458465576172</v>
      </c>
      <c r="CU46">
        <v>56.438663482666016</v>
      </c>
      <c r="CV46">
        <v>53.412841796875</v>
      </c>
      <c r="CW46">
        <v>50.594474792480469</v>
      </c>
      <c r="CX46">
        <v>47.776077270507813</v>
      </c>
      <c r="CY46">
        <v>45.584506988525391</v>
      </c>
      <c r="CZ46">
        <v>43.392955780029297</v>
      </c>
      <c r="DA46">
        <v>41.903518676757813</v>
      </c>
      <c r="DB46">
        <v>40.414093017578125</v>
      </c>
      <c r="DC46">
        <v>39.535976409912109</v>
      </c>
      <c r="DD46">
        <v>38.657863616943359</v>
      </c>
      <c r="DE46">
        <v>38.489402770996094</v>
      </c>
      <c r="DF46">
        <v>38.320945739746094</v>
      </c>
      <c r="DG46">
        <v>38.878997802734375</v>
      </c>
      <c r="DH46">
        <v>39.437061309814453</v>
      </c>
      <c r="DI46">
        <v>40.659255981445313</v>
      </c>
      <c r="DJ46">
        <v>41.881439208984375</v>
      </c>
      <c r="DK46">
        <v>43.877578735351563</v>
      </c>
      <c r="DL46">
        <v>45.873710632324219</v>
      </c>
      <c r="DM46">
        <v>48.545429229736328</v>
      </c>
      <c r="DN46">
        <v>51.217147827148438</v>
      </c>
      <c r="DO46">
        <v>54.188568115234375</v>
      </c>
      <c r="DP46">
        <v>57.160015106201172</v>
      </c>
      <c r="DQ46">
        <v>60.287860870361328</v>
      </c>
      <c r="DR46">
        <v>63.415740966796875</v>
      </c>
      <c r="DS46">
        <v>66.740158081054688</v>
      </c>
      <c r="DT46">
        <v>70.064544677734375</v>
      </c>
      <c r="DU46">
        <v>73.040840148925781</v>
      </c>
      <c r="DV46">
        <v>76.017105102539063</v>
      </c>
      <c r="DW46">
        <v>78.009048461914063</v>
      </c>
      <c r="DX46">
        <v>80.000984191894531</v>
      </c>
      <c r="DY46">
        <v>81.619583129882813</v>
      </c>
      <c r="DZ46">
        <v>83.238197326660156</v>
      </c>
      <c r="EA46">
        <v>84.749458312988281</v>
      </c>
      <c r="EB46">
        <v>86.260734558105469</v>
      </c>
      <c r="EC46">
        <v>87.129837036132813</v>
      </c>
      <c r="ED46">
        <v>87.998931884765625</v>
      </c>
      <c r="EE46">
        <v>88.253662109375</v>
      </c>
      <c r="EF46">
        <v>88.508415222167969</v>
      </c>
      <c r="EG46">
        <v>88.808120727539063</v>
      </c>
      <c r="EH46">
        <v>89.107818603515625</v>
      </c>
      <c r="EI46">
        <v>89.378189086914063</v>
      </c>
      <c r="EJ46">
        <v>89.648567199707031</v>
      </c>
      <c r="EK46">
        <v>89.591072082519531</v>
      </c>
      <c r="EL46">
        <v>89.533576965332031</v>
      </c>
      <c r="EM46">
        <v>89.419853210449219</v>
      </c>
      <c r="EN46">
        <v>89.306137084960938</v>
      </c>
      <c r="EO46">
        <v>89.204963684082031</v>
      </c>
      <c r="EP46">
        <v>89.103790283203125</v>
      </c>
      <c r="EQ46">
        <v>88.944984436035156</v>
      </c>
      <c r="ER46">
        <v>45.096878051757813</v>
      </c>
      <c r="ES46">
        <v>45.065742492675781</v>
      </c>
      <c r="ET46">
        <v>45.03460693359375</v>
      </c>
      <c r="EU46">
        <v>88.3641357421875</v>
      </c>
      <c r="EV46">
        <v>88.166793823242188</v>
      </c>
      <c r="EW46">
        <v>87.508193969726563</v>
      </c>
      <c r="EX46">
        <v>86.849601745605469</v>
      </c>
      <c r="EY46">
        <v>86.070396423339844</v>
      </c>
      <c r="EZ46">
        <v>85.29119873046875</v>
      </c>
      <c r="FA46">
        <v>84.528709411621094</v>
      </c>
      <c r="FB46">
        <v>83.766227722167969</v>
      </c>
      <c r="FC46">
        <v>82.343650817871094</v>
      </c>
      <c r="FD46">
        <v>80.921066284179688</v>
      </c>
      <c r="FE46">
        <v>79.033828735351563</v>
      </c>
      <c r="FF46">
        <v>77.146575927734375</v>
      </c>
      <c r="FG46">
        <v>74.661598205566406</v>
      </c>
      <c r="FH46">
        <v>72.176620483398438</v>
      </c>
      <c r="FI46">
        <v>68.825859069824219</v>
      </c>
      <c r="FJ46">
        <v>65.475028991699219</v>
      </c>
      <c r="FK46">
        <v>62.375473022460938</v>
      </c>
      <c r="FL46">
        <v>59.275920867919922</v>
      </c>
      <c r="FM46">
        <v>56.639156341552734</v>
      </c>
      <c r="FN46">
        <v>54.002414703369141</v>
      </c>
      <c r="FO46">
        <v>51.320896148681641</v>
      </c>
      <c r="FP46">
        <v>48.639358520507813</v>
      </c>
      <c r="FQ46">
        <v>46.343563079833984</v>
      </c>
      <c r="FR46">
        <v>44.047775268554688</v>
      </c>
      <c r="FS46">
        <v>42.514545440673828</v>
      </c>
      <c r="FT46">
        <v>40.981288909912109</v>
      </c>
      <c r="FU46">
        <v>40.092819213867188</v>
      </c>
      <c r="FV46">
        <v>39.204353332519531</v>
      </c>
      <c r="FW46">
        <v>39.016685485839844</v>
      </c>
      <c r="FX46">
        <v>38.829021453857422</v>
      </c>
      <c r="FY46">
        <v>39.512126922607422</v>
      </c>
      <c r="FZ46">
        <v>40.195236206054688</v>
      </c>
      <c r="GA46">
        <v>41.581443786621094</v>
      </c>
      <c r="GB46">
        <v>42.967662811279297</v>
      </c>
      <c r="GC46">
        <v>44.876007080078125</v>
      </c>
      <c r="GD46">
        <v>46.784393310546875</v>
      </c>
      <c r="GE46">
        <v>49.494911193847656</v>
      </c>
      <c r="GF46">
        <v>52.205436706542969</v>
      </c>
      <c r="GG46">
        <v>55.665531158447266</v>
      </c>
      <c r="GH46">
        <v>59.125556945800781</v>
      </c>
      <c r="GI46">
        <v>62.236858367919922</v>
      </c>
      <c r="GJ46">
        <v>65.348136901855469</v>
      </c>
      <c r="GK46">
        <v>68.013542175292969</v>
      </c>
      <c r="GL46">
        <v>70.678962707519531</v>
      </c>
      <c r="GM46">
        <v>74.0028076171875</v>
      </c>
      <c r="GN46">
        <v>77.326713562011719</v>
      </c>
      <c r="GO46">
        <v>80.36627197265625</v>
      </c>
      <c r="GP46">
        <v>83.405807495117188</v>
      </c>
      <c r="GQ46">
        <v>84.698692321777344</v>
      </c>
      <c r="GR46">
        <v>85.991546630859375</v>
      </c>
      <c r="GS46">
        <v>87.018524169921875</v>
      </c>
      <c r="GT46">
        <v>88.045501708984375</v>
      </c>
      <c r="GU46">
        <v>89.61505126953125</v>
      </c>
      <c r="GV46">
        <v>91.184585571289063</v>
      </c>
      <c r="GW46">
        <v>91.789810180664063</v>
      </c>
      <c r="GX46">
        <v>92.395034790039063</v>
      </c>
      <c r="GY46">
        <v>92.1807861328125</v>
      </c>
      <c r="GZ46">
        <v>46.897476196289063</v>
      </c>
      <c r="HA46">
        <v>46.821113586425781</v>
      </c>
      <c r="HB46">
        <v>46.744754791259766</v>
      </c>
      <c r="HC46">
        <v>92.097740173339844</v>
      </c>
      <c r="HD46">
        <v>92.051933288574219</v>
      </c>
      <c r="HE46">
        <v>91.780563354492188</v>
      </c>
      <c r="HF46">
        <v>91.509193420410156</v>
      </c>
      <c r="HG46">
        <v>91.399345397949219</v>
      </c>
      <c r="HH46">
        <v>91.289497375488281</v>
      </c>
      <c r="HI46">
        <v>90.499427795410156</v>
      </c>
      <c r="HJ46">
        <v>89.7093505859375</v>
      </c>
      <c r="HK46">
        <v>88.327857971191406</v>
      </c>
      <c r="HL46">
        <v>86.946395874023438</v>
      </c>
      <c r="HM46">
        <v>86.27899169921875</v>
      </c>
      <c r="HN46">
        <v>85.611587524414063</v>
      </c>
      <c r="HO46">
        <v>84.59222412109375</v>
      </c>
      <c r="HP46">
        <v>83.572845458984375</v>
      </c>
      <c r="HQ46">
        <v>80.892166137695313</v>
      </c>
      <c r="HR46">
        <v>78.211441040039063</v>
      </c>
      <c r="HS46">
        <v>75.555709838867188</v>
      </c>
      <c r="HT46">
        <v>72.899986267089844</v>
      </c>
      <c r="HU46">
        <v>70.814422607421875</v>
      </c>
      <c r="HV46">
        <v>68.728897094726563</v>
      </c>
      <c r="HW46">
        <v>65.607345581054688</v>
      </c>
      <c r="HX46">
        <v>62.48583984375</v>
      </c>
      <c r="HY46">
        <v>58.765586853027344</v>
      </c>
      <c r="HZ46">
        <v>55.045345306396484</v>
      </c>
      <c r="IA46">
        <v>52.083206176757813</v>
      </c>
      <c r="IB46">
        <v>49.121009826660156</v>
      </c>
      <c r="IC46">
        <v>46.649723052978516</v>
      </c>
      <c r="ID46">
        <v>44.178440093994141</v>
      </c>
      <c r="IE46">
        <v>41.940208435058594</v>
      </c>
      <c r="IF46">
        <v>39.702014923095703</v>
      </c>
      <c r="IG46">
        <v>38.129085540771484</v>
      </c>
      <c r="IH46">
        <v>36.556163787841797</v>
      </c>
      <c r="II46">
        <v>35.765026092529297</v>
      </c>
      <c r="IJ46">
        <v>34.973896026611328</v>
      </c>
      <c r="IK46">
        <v>34.819797515869141</v>
      </c>
      <c r="IL46">
        <v>34.665699005126953</v>
      </c>
      <c r="IM46">
        <v>35.278064727783203</v>
      </c>
      <c r="IN46">
        <v>35.890438079833984</v>
      </c>
      <c r="IO46">
        <v>37.306266784667969</v>
      </c>
      <c r="IP46">
        <v>38.722068786621094</v>
      </c>
      <c r="IQ46">
        <v>40.629108428955078</v>
      </c>
      <c r="IR46">
        <v>42.536155700683594</v>
      </c>
      <c r="IS46">
        <v>44.910762786865234</v>
      </c>
      <c r="IT46">
        <v>47.285385131835938</v>
      </c>
      <c r="IU46">
        <v>50.495964050292969</v>
      </c>
      <c r="IV46">
        <v>53.70660400390625</v>
      </c>
      <c r="IW46">
        <v>57.327598571777344</v>
      </c>
      <c r="IX46">
        <v>60.948585510253906</v>
      </c>
      <c r="IY46">
        <v>63.84222412109375</v>
      </c>
      <c r="IZ46">
        <v>66.735809326171875</v>
      </c>
      <c r="JA46">
        <v>69.397956848144531</v>
      </c>
      <c r="JB46">
        <v>72.060104370117188</v>
      </c>
      <c r="JC46">
        <v>75.383918762207031</v>
      </c>
      <c r="JD46">
        <v>78.707717895507813</v>
      </c>
      <c r="JE46">
        <v>81.18896484375</v>
      </c>
      <c r="JF46">
        <v>83.670242309570313</v>
      </c>
      <c r="JG46">
        <v>84.570854187011719</v>
      </c>
      <c r="JH46">
        <v>85.471473693847656</v>
      </c>
      <c r="JI46">
        <v>86.698410034179688</v>
      </c>
      <c r="JJ46">
        <v>87.925331115722656</v>
      </c>
      <c r="JK46">
        <v>89.564727783203125</v>
      </c>
      <c r="JL46">
        <v>91.204109191894531</v>
      </c>
      <c r="JM46">
        <v>91.691093444824219</v>
      </c>
      <c r="JN46">
        <v>92.178070068359375</v>
      </c>
      <c r="JO46">
        <v>92.114616394042969</v>
      </c>
      <c r="JP46">
        <v>92.051155090332031</v>
      </c>
      <c r="JQ46">
        <v>92.2545166015625</v>
      </c>
      <c r="JR46">
        <v>92.457870483398438</v>
      </c>
      <c r="JS46">
        <v>92.360221862792969</v>
      </c>
      <c r="JT46">
        <v>92.262580871582031</v>
      </c>
      <c r="JU46">
        <v>47.141502380371094</v>
      </c>
      <c r="JV46">
        <v>47.082630157470703</v>
      </c>
      <c r="JW46">
        <v>47.100067138671875</v>
      </c>
      <c r="JX46">
        <v>47.117496490478516</v>
      </c>
      <c r="JY46">
        <v>46.907661437988281</v>
      </c>
      <c r="JZ46">
        <v>46.697818756103516</v>
      </c>
      <c r="KA46">
        <v>46.378875732421875</v>
      </c>
      <c r="KB46">
        <v>46.0599365234375</v>
      </c>
      <c r="KC46">
        <v>45.921810150146484</v>
      </c>
      <c r="KD46">
        <v>45.78369140625</v>
      </c>
      <c r="KE46">
        <v>45.253143310546875</v>
      </c>
      <c r="KF46">
        <v>44.72259521484375</v>
      </c>
      <c r="KG46">
        <v>43.462776184082031</v>
      </c>
      <c r="KH46">
        <v>42.202957153320313</v>
      </c>
      <c r="KI46">
        <v>40.932178497314453</v>
      </c>
      <c r="KJ46">
        <v>39.661376953125</v>
      </c>
      <c r="KK46">
        <v>38.433731079101563</v>
      </c>
      <c r="KL46">
        <v>37.206077575683594</v>
      </c>
      <c r="KM46">
        <v>35.378265380859375</v>
      </c>
      <c r="KN46">
        <v>33.550483703613281</v>
      </c>
      <c r="KO46">
        <v>31.44007682800293</v>
      </c>
      <c r="KP46">
        <v>29.329669952392578</v>
      </c>
      <c r="KQ46">
        <v>27.545099258422852</v>
      </c>
      <c r="KR46">
        <v>25.760530471801758</v>
      </c>
      <c r="KS46">
        <v>24.100025177001953</v>
      </c>
      <c r="KT46">
        <v>22.439487457275391</v>
      </c>
      <c r="KU46">
        <v>20.714284896850586</v>
      </c>
      <c r="KV46">
        <v>18.989086151123047</v>
      </c>
      <c r="KW46">
        <v>17.478036880493164</v>
      </c>
      <c r="KX46">
        <v>15.967016220092773</v>
      </c>
      <c r="KY46">
        <v>14.804123878479004</v>
      </c>
      <c r="KZ46">
        <v>13.641232490539551</v>
      </c>
      <c r="LA46">
        <v>12.661908149719238</v>
      </c>
      <c r="LB46">
        <v>11.682585716247559</v>
      </c>
      <c r="LC46">
        <v>10.826635360717773</v>
      </c>
      <c r="LD46">
        <v>9.9706707000732422</v>
      </c>
      <c r="LE46">
        <v>9.322850227355957</v>
      </c>
      <c r="LF46">
        <v>8.6750316619873047</v>
      </c>
      <c r="LG46">
        <v>8.2232561111450195</v>
      </c>
      <c r="LH46">
        <v>7.7714881896972656</v>
      </c>
      <c r="LI46">
        <v>7.4229331016540527</v>
      </c>
      <c r="LJ46">
        <v>7.0743808746337891</v>
      </c>
      <c r="LK46">
        <v>6.802823543548584</v>
      </c>
      <c r="LL46">
        <v>6.5312566757202148</v>
      </c>
      <c r="LM46">
        <v>6.3264403343200684</v>
      </c>
      <c r="LN46">
        <v>6.1216163635253906</v>
      </c>
      <c r="LO46">
        <v>5.9556856155395508</v>
      </c>
      <c r="LP46">
        <v>5.7897543907165527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</row>
    <row r="47" spans="1:334">
      <c r="A47" t="s">
        <v>145</v>
      </c>
      <c r="B47">
        <v>-13.911373138427734</v>
      </c>
      <c r="C47">
        <v>-13.949193954467773</v>
      </c>
      <c r="D47">
        <v>-13.987015724182129</v>
      </c>
      <c r="E47">
        <v>-14.02874755859375</v>
      </c>
      <c r="F47">
        <v>-14.070479393005371</v>
      </c>
      <c r="G47">
        <v>-14.10640811920166</v>
      </c>
      <c r="H47">
        <v>-14.142337799072266</v>
      </c>
      <c r="I47">
        <v>-14.173467636108398</v>
      </c>
      <c r="J47">
        <v>-14.204597473144531</v>
      </c>
      <c r="K47">
        <v>-14.217264175415039</v>
      </c>
      <c r="L47">
        <v>-14.229930877685547</v>
      </c>
      <c r="M47">
        <v>-14.218629837036133</v>
      </c>
      <c r="N47">
        <v>-14.207327842712402</v>
      </c>
      <c r="O47">
        <v>-14.20293140411377</v>
      </c>
      <c r="P47">
        <v>-14.198534965515137</v>
      </c>
      <c r="Q47">
        <v>0</v>
      </c>
      <c r="R47">
        <v>0</v>
      </c>
      <c r="S47">
        <v>0</v>
      </c>
      <c r="T47">
        <v>0</v>
      </c>
      <c r="U47">
        <v>0</v>
      </c>
      <c r="V47">
        <v>-14.198537826538086</v>
      </c>
      <c r="W47">
        <v>-14.232480049133301</v>
      </c>
      <c r="X47">
        <v>-14.266423225402832</v>
      </c>
      <c r="Y47">
        <v>-14.346741676330566</v>
      </c>
      <c r="Z47">
        <v>-14.427060127258301</v>
      </c>
      <c r="AA47">
        <v>-14.536896705627441</v>
      </c>
      <c r="AB47">
        <v>-14.646733283996582</v>
      </c>
      <c r="AC47">
        <v>-14.746891975402832</v>
      </c>
      <c r="AD47">
        <v>-14.847049713134766</v>
      </c>
      <c r="AE47">
        <v>-14.954038619995117</v>
      </c>
      <c r="AF47">
        <v>-15.061026573181152</v>
      </c>
      <c r="AG47">
        <v>-15.23020076751709</v>
      </c>
      <c r="AH47">
        <v>-15.399375915527344</v>
      </c>
      <c r="AI47">
        <v>-15.593287467956543</v>
      </c>
      <c r="AJ47">
        <v>-15.787199020385742</v>
      </c>
      <c r="AK47">
        <v>-15.92380428314209</v>
      </c>
      <c r="AL47">
        <v>-16.060409545898438</v>
      </c>
      <c r="AM47">
        <v>-16.19218635559082</v>
      </c>
      <c r="AN47">
        <v>-16.32396125793457</v>
      </c>
      <c r="AO47">
        <v>-16.617391586303711</v>
      </c>
      <c r="AP47">
        <v>-16.910820007324219</v>
      </c>
      <c r="AQ47">
        <v>-17.505487442016602</v>
      </c>
      <c r="AR47">
        <v>-18.100141525268555</v>
      </c>
      <c r="AS47">
        <v>-18.906826019287109</v>
      </c>
      <c r="AT47">
        <v>-19.713504791259766</v>
      </c>
      <c r="AU47">
        <v>-20.606840133666992</v>
      </c>
      <c r="AV47">
        <v>-21.500173568725586</v>
      </c>
      <c r="AW47">
        <v>-22.525363922119141</v>
      </c>
      <c r="AX47">
        <v>-23.550558090209961</v>
      </c>
      <c r="AY47">
        <v>-24.853832244873047</v>
      </c>
      <c r="AZ47">
        <v>-26.1571044921875</v>
      </c>
      <c r="BA47">
        <v>-27.740631103515625</v>
      </c>
      <c r="BB47">
        <v>-29.324159622192383</v>
      </c>
      <c r="BC47">
        <v>-30.895502090454102</v>
      </c>
      <c r="BD47">
        <v>-32.466835021972656</v>
      </c>
      <c r="BE47">
        <v>-34.009002685546875</v>
      </c>
      <c r="BF47">
        <v>-35.551170349121094</v>
      </c>
      <c r="BG47">
        <v>-37.239051818847656</v>
      </c>
      <c r="BH47">
        <v>-38.926937103271484</v>
      </c>
      <c r="BI47">
        <v>-40.677635192871094</v>
      </c>
      <c r="BJ47">
        <v>-42.428329467773438</v>
      </c>
      <c r="BK47">
        <v>-43.817024230957031</v>
      </c>
      <c r="BL47">
        <v>-45.205673217773438</v>
      </c>
      <c r="BM47">
        <v>-46.131542205810547</v>
      </c>
      <c r="BN47">
        <v>-47.057407379150391</v>
      </c>
      <c r="BO47">
        <v>-47.859989166259766</v>
      </c>
      <c r="BP47">
        <v>-48.662570953369141</v>
      </c>
      <c r="BQ47">
        <v>-49.323616027832031</v>
      </c>
      <c r="BR47">
        <v>-49.984661102294922</v>
      </c>
      <c r="BS47">
        <v>-50.289131164550781</v>
      </c>
      <c r="BT47">
        <v>-50.593597412109375</v>
      </c>
      <c r="BU47">
        <v>-50.526329040527344</v>
      </c>
      <c r="BV47">
        <v>-50.459060668945313</v>
      </c>
      <c r="BW47">
        <v>-97.999794006347656</v>
      </c>
      <c r="BX47">
        <v>-97.8316650390625</v>
      </c>
      <c r="BY47">
        <v>-97.254669189453125</v>
      </c>
      <c r="BZ47">
        <v>-96.677680969238281</v>
      </c>
      <c r="CA47">
        <v>-95.357147216796875</v>
      </c>
      <c r="CB47">
        <v>-94.036605834960938</v>
      </c>
      <c r="CC47">
        <v>-92.221954345703125</v>
      </c>
      <c r="CD47">
        <v>-90.407295227050781</v>
      </c>
      <c r="CE47">
        <v>-87.880661010742188</v>
      </c>
      <c r="CF47">
        <v>-85.354042053222656</v>
      </c>
      <c r="CG47">
        <v>-81.734359741210938</v>
      </c>
      <c r="CH47">
        <v>-78.114715576171875</v>
      </c>
      <c r="CI47">
        <v>-74.224128723144531</v>
      </c>
      <c r="CJ47">
        <v>-70.333534240722656</v>
      </c>
      <c r="CK47">
        <v>-66.788345336914063</v>
      </c>
      <c r="CL47">
        <v>-63.243125915527344</v>
      </c>
      <c r="CM47">
        <v>-59.532157897949219</v>
      </c>
      <c r="CN47">
        <v>-55.821155548095703</v>
      </c>
      <c r="CO47">
        <v>-51.830730438232422</v>
      </c>
      <c r="CP47">
        <v>-47.840347290039063</v>
      </c>
      <c r="CQ47">
        <v>-44.124294281005859</v>
      </c>
      <c r="CR47">
        <v>-40.408279418945313</v>
      </c>
      <c r="CS47">
        <v>-37.006397247314453</v>
      </c>
      <c r="CT47">
        <v>-33.604515075683594</v>
      </c>
      <c r="CU47">
        <v>-30.304695129394531</v>
      </c>
      <c r="CV47">
        <v>-27.004844665527344</v>
      </c>
      <c r="CW47">
        <v>-24.345680236816406</v>
      </c>
      <c r="CX47">
        <v>-21.686492919921875</v>
      </c>
      <c r="CY47">
        <v>-19.766471862792969</v>
      </c>
      <c r="CZ47">
        <v>-17.846467971801758</v>
      </c>
      <c r="DA47">
        <v>-16.629156112670898</v>
      </c>
      <c r="DB47">
        <v>-15.411855697631836</v>
      </c>
      <c r="DC47">
        <v>-15.047786712646484</v>
      </c>
      <c r="DD47">
        <v>-14.683724403381348</v>
      </c>
      <c r="DE47">
        <v>-15.196315765380859</v>
      </c>
      <c r="DF47">
        <v>-15.708914756774902</v>
      </c>
      <c r="DG47">
        <v>-17.015548706054688</v>
      </c>
      <c r="DH47">
        <v>-18.322196960449219</v>
      </c>
      <c r="DI47">
        <v>-20.407241821289063</v>
      </c>
      <c r="DJ47">
        <v>-22.492269515991211</v>
      </c>
      <c r="DK47">
        <v>-25.395944595336914</v>
      </c>
      <c r="DL47">
        <v>-28.299600601196289</v>
      </c>
      <c r="DM47">
        <v>-31.916341781616211</v>
      </c>
      <c r="DN47">
        <v>-35.533084869384766</v>
      </c>
      <c r="DO47">
        <v>-39.530624389648438</v>
      </c>
      <c r="DP47">
        <v>-43.528202056884766</v>
      </c>
      <c r="DQ47">
        <v>-47.7606201171875</v>
      </c>
      <c r="DR47">
        <v>-51.993080139160156</v>
      </c>
      <c r="DS47">
        <v>-56.455333709716797</v>
      </c>
      <c r="DT47">
        <v>-60.917545318603516</v>
      </c>
      <c r="DU47">
        <v>-65.132186889648438</v>
      </c>
      <c r="DV47">
        <v>-69.346794128417969</v>
      </c>
      <c r="DW47">
        <v>-72.748725891113281</v>
      </c>
      <c r="DX47">
        <v>-76.150650024414063</v>
      </c>
      <c r="DY47">
        <v>-79.347396850585938</v>
      </c>
      <c r="DZ47">
        <v>-82.544174194335938</v>
      </c>
      <c r="EA47">
        <v>-85.704261779785156</v>
      </c>
      <c r="EB47">
        <v>-88.8643798828125</v>
      </c>
      <c r="EC47">
        <v>-91.40106201171875</v>
      </c>
      <c r="ED47">
        <v>-93.937728881835938</v>
      </c>
      <c r="EE47">
        <v>-95.796058654785156</v>
      </c>
      <c r="EF47">
        <v>-97.654388427734375</v>
      </c>
      <c r="EG47">
        <v>-99.494346618652344</v>
      </c>
      <c r="EH47">
        <v>-101.33431243896484</v>
      </c>
      <c r="EI47">
        <v>-102.79416656494141</v>
      </c>
      <c r="EJ47">
        <v>-104.25403594970703</v>
      </c>
      <c r="EK47">
        <v>-104.8824462890625</v>
      </c>
      <c r="EL47">
        <v>-105.5108642578125</v>
      </c>
      <c r="EM47">
        <v>-105.54896545410156</v>
      </c>
      <c r="EN47">
        <v>-105.58706665039063</v>
      </c>
      <c r="EO47">
        <v>-105.03276062011719</v>
      </c>
      <c r="EP47">
        <v>-104.47845458984375</v>
      </c>
      <c r="EQ47">
        <v>-103.29496765136719</v>
      </c>
      <c r="ER47">
        <v>-52.656646728515625</v>
      </c>
      <c r="ES47">
        <v>-51.909324645996094</v>
      </c>
      <c r="ET47">
        <v>-51.161991119384766</v>
      </c>
      <c r="EU47">
        <v>-96.725425720214844</v>
      </c>
      <c r="EV47">
        <v>-94.576904296875</v>
      </c>
      <c r="EW47">
        <v>-91.61260986328125</v>
      </c>
      <c r="EX47">
        <v>-88.648345947265625</v>
      </c>
      <c r="EY47">
        <v>-85.39129638671875</v>
      </c>
      <c r="EZ47">
        <v>-82.134269714355469</v>
      </c>
      <c r="FA47">
        <v>-78.957084655761719</v>
      </c>
      <c r="FB47">
        <v>-75.779899597167969</v>
      </c>
      <c r="FC47">
        <v>-72.144134521484375</v>
      </c>
      <c r="FD47">
        <v>-68.508331298828125</v>
      </c>
      <c r="FE47">
        <v>-64.900558471679688</v>
      </c>
      <c r="FF47">
        <v>-61.292755126953125</v>
      </c>
      <c r="FG47">
        <v>-57.748386383056641</v>
      </c>
      <c r="FH47">
        <v>-54.204021453857422</v>
      </c>
      <c r="FI47">
        <v>-50.687461853027344</v>
      </c>
      <c r="FJ47">
        <v>-47.17083740234375</v>
      </c>
      <c r="FK47">
        <v>-44.399646759033203</v>
      </c>
      <c r="FL47">
        <v>-41.628463745117188</v>
      </c>
      <c r="FM47">
        <v>-39.050064086914063</v>
      </c>
      <c r="FN47">
        <v>-36.471691131591797</v>
      </c>
      <c r="FO47">
        <v>-34.130886077880859</v>
      </c>
      <c r="FP47">
        <v>-31.790058135986328</v>
      </c>
      <c r="FQ47">
        <v>-30.458297729492188</v>
      </c>
      <c r="FR47">
        <v>-29.126543045043945</v>
      </c>
      <c r="FS47">
        <v>-28.300485610961914</v>
      </c>
      <c r="FT47">
        <v>-27.47441291809082</v>
      </c>
      <c r="FU47">
        <v>-27.050926208496094</v>
      </c>
      <c r="FV47">
        <v>-26.627450942993164</v>
      </c>
      <c r="FW47">
        <v>-27.158021926879883</v>
      </c>
      <c r="FX47">
        <v>-27.688581466674805</v>
      </c>
      <c r="FY47">
        <v>-29.105171203613281</v>
      </c>
      <c r="FZ47">
        <v>-30.521764755249023</v>
      </c>
      <c r="GA47">
        <v>-32.523670196533203</v>
      </c>
      <c r="GB47">
        <v>-34.525581359863281</v>
      </c>
      <c r="GC47">
        <v>-37.042217254638672</v>
      </c>
      <c r="GD47">
        <v>-39.558902740478516</v>
      </c>
      <c r="GE47">
        <v>-42.694137573242188</v>
      </c>
      <c r="GF47">
        <v>-45.829380035400391</v>
      </c>
      <c r="GG47">
        <v>-49.741554260253906</v>
      </c>
      <c r="GH47">
        <v>-53.653656005859375</v>
      </c>
      <c r="GI47">
        <v>-57.575950622558594</v>
      </c>
      <c r="GJ47">
        <v>-61.498252868652344</v>
      </c>
      <c r="GK47">
        <v>-65.185783386230469</v>
      </c>
      <c r="GL47">
        <v>-68.873329162597656</v>
      </c>
      <c r="GM47">
        <v>-73.415092468261719</v>
      </c>
      <c r="GN47">
        <v>-77.956947326660156</v>
      </c>
      <c r="GO47">
        <v>-82.484413146972656</v>
      </c>
      <c r="GP47">
        <v>-87.011856079101563</v>
      </c>
      <c r="GQ47">
        <v>-89.84503173828125</v>
      </c>
      <c r="GR47">
        <v>-92.678146362304688</v>
      </c>
      <c r="GS47">
        <v>-95.48956298828125</v>
      </c>
      <c r="GT47">
        <v>-98.300987243652344</v>
      </c>
      <c r="GU47">
        <v>-101.94422912597656</v>
      </c>
      <c r="GV47">
        <v>-105.58745574951172</v>
      </c>
      <c r="GW47">
        <v>-107.93438720703125</v>
      </c>
      <c r="GX47">
        <v>-110.28135681152344</v>
      </c>
      <c r="GY47">
        <v>-111.28598022460938</v>
      </c>
      <c r="GZ47">
        <v>-57.645851135253906</v>
      </c>
      <c r="HA47">
        <v>-57.815059661865234</v>
      </c>
      <c r="HB47">
        <v>-57.984264373779297</v>
      </c>
      <c r="HC47">
        <v>-113.98014068603516</v>
      </c>
      <c r="HD47">
        <v>-113.97734832763672</v>
      </c>
      <c r="HE47">
        <v>-113.07138824462891</v>
      </c>
      <c r="HF47">
        <v>-112.16541290283203</v>
      </c>
      <c r="HG47">
        <v>-110.89228820800781</v>
      </c>
      <c r="HH47">
        <v>-109.61913299560547</v>
      </c>
      <c r="HI47">
        <v>-106.89193725585938</v>
      </c>
      <c r="HJ47">
        <v>-104.16472625732422</v>
      </c>
      <c r="HK47">
        <v>-100.28276824951172</v>
      </c>
      <c r="HL47">
        <v>-96.40087890625</v>
      </c>
      <c r="HM47">
        <v>-93.327308654785156</v>
      </c>
      <c r="HN47">
        <v>-90.253730773925781</v>
      </c>
      <c r="HO47">
        <v>-86.88470458984375</v>
      </c>
      <c r="HP47">
        <v>-83.515647888183594</v>
      </c>
      <c r="HQ47">
        <v>-78.592193603515625</v>
      </c>
      <c r="HR47">
        <v>-73.66864013671875</v>
      </c>
      <c r="HS47">
        <v>-69.328269958496094</v>
      </c>
      <c r="HT47">
        <v>-64.987907409667969</v>
      </c>
      <c r="HU47">
        <v>-61.644058227539063</v>
      </c>
      <c r="HV47">
        <v>-58.300277709960938</v>
      </c>
      <c r="HW47">
        <v>-54.418476104736328</v>
      </c>
      <c r="HX47">
        <v>-50.536724090576172</v>
      </c>
      <c r="HY47">
        <v>-46.814739227294922</v>
      </c>
      <c r="HZ47">
        <v>-43.092765808105469</v>
      </c>
      <c r="IA47">
        <v>-40.203010559082031</v>
      </c>
      <c r="IB47">
        <v>-37.313198089599609</v>
      </c>
      <c r="IC47">
        <v>-34.665443420410156</v>
      </c>
      <c r="ID47">
        <v>-32.0177001953125</v>
      </c>
      <c r="IE47">
        <v>-29.988557815551758</v>
      </c>
      <c r="IF47">
        <v>-27.959453582763672</v>
      </c>
      <c r="IG47">
        <v>-26.920211791992188</v>
      </c>
      <c r="IH47">
        <v>-25.880973815917969</v>
      </c>
      <c r="II47">
        <v>-25.468589782714844</v>
      </c>
      <c r="IJ47">
        <v>-25.05621337890625</v>
      </c>
      <c r="IK47">
        <v>-25.348098754882813</v>
      </c>
      <c r="IL47">
        <v>-25.639993667602539</v>
      </c>
      <c r="IM47">
        <v>-26.889301300048828</v>
      </c>
      <c r="IN47">
        <v>-28.138616561889648</v>
      </c>
      <c r="IO47">
        <v>-30.172878265380859</v>
      </c>
      <c r="IP47">
        <v>-32.207099914550781</v>
      </c>
      <c r="IQ47">
        <v>-34.814487457275391</v>
      </c>
      <c r="IR47">
        <v>-37.421878814697266</v>
      </c>
      <c r="IS47">
        <v>-40.5068359375</v>
      </c>
      <c r="IT47">
        <v>-43.591804504394531</v>
      </c>
      <c r="IU47">
        <v>-47.234806060791016</v>
      </c>
      <c r="IV47">
        <v>-50.877883911132813</v>
      </c>
      <c r="IW47">
        <v>-54.978858947753906</v>
      </c>
      <c r="IX47">
        <v>-59.079830169677734</v>
      </c>
      <c r="IY47">
        <v>-62.68511962890625</v>
      </c>
      <c r="IZ47">
        <v>-66.29034423828125</v>
      </c>
      <c r="JA47">
        <v>-69.639129638671875</v>
      </c>
      <c r="JB47">
        <v>-72.987922668457031</v>
      </c>
      <c r="JC47">
        <v>-77.141975402832031</v>
      </c>
      <c r="JD47">
        <v>-81.2960205078125</v>
      </c>
      <c r="JE47">
        <v>-84.986572265625</v>
      </c>
      <c r="JF47">
        <v>-88.67718505859375</v>
      </c>
      <c r="JG47">
        <v>-91.010490417480469</v>
      </c>
      <c r="JH47">
        <v>-93.34381103515625</v>
      </c>
      <c r="JI47">
        <v>-96.277610778808594</v>
      </c>
      <c r="JJ47">
        <v>-99.211357116699219</v>
      </c>
      <c r="JK47">
        <v>-102.7728271484375</v>
      </c>
      <c r="JL47">
        <v>-106.33431243896484</v>
      </c>
      <c r="JM47">
        <v>-108.4765625</v>
      </c>
      <c r="JN47">
        <v>-110.61879730224609</v>
      </c>
      <c r="JO47">
        <v>-111.84800720214844</v>
      </c>
      <c r="JP47">
        <v>-113.07723999023438</v>
      </c>
      <c r="JQ47">
        <v>-114.21759033203125</v>
      </c>
      <c r="JR47">
        <v>-115.35792541503906</v>
      </c>
      <c r="JS47">
        <v>-115.63338470458984</v>
      </c>
      <c r="JT47">
        <v>-115.90882873535156</v>
      </c>
      <c r="JU47">
        <v>-57.311996459960938</v>
      </c>
      <c r="JV47">
        <v>-57.013240814208984</v>
      </c>
      <c r="JW47">
        <v>-56.598087310791016</v>
      </c>
      <c r="JX47">
        <v>-56.18292236328125</v>
      </c>
      <c r="JY47">
        <v>-55.137825012207031</v>
      </c>
      <c r="JZ47">
        <v>-54.092708587646484</v>
      </c>
      <c r="KA47">
        <v>-52.850166320800781</v>
      </c>
      <c r="KB47">
        <v>-51.607624053955078</v>
      </c>
      <c r="KC47">
        <v>-50.682643890380859</v>
      </c>
      <c r="KD47">
        <v>-49.757678985595703</v>
      </c>
      <c r="KE47">
        <v>-48.333454132080078</v>
      </c>
      <c r="KF47">
        <v>-46.909225463867188</v>
      </c>
      <c r="KG47">
        <v>-44.822128295898438</v>
      </c>
      <c r="KH47">
        <v>-42.735034942626953</v>
      </c>
      <c r="KI47">
        <v>-40.955696105957031</v>
      </c>
      <c r="KJ47">
        <v>-39.176319122314453</v>
      </c>
      <c r="KK47">
        <v>-37.481861114501953</v>
      </c>
      <c r="KL47">
        <v>-35.787399291992188</v>
      </c>
      <c r="KM47">
        <v>-33.716022491455078</v>
      </c>
      <c r="KN47">
        <v>-31.644683837890625</v>
      </c>
      <c r="KO47">
        <v>-29.787797927856445</v>
      </c>
      <c r="KP47">
        <v>-27.930912017822266</v>
      </c>
      <c r="KQ47">
        <v>-26.328132629394531</v>
      </c>
      <c r="KR47">
        <v>-24.72535514831543</v>
      </c>
      <c r="KS47">
        <v>-23.040229797363281</v>
      </c>
      <c r="KT47">
        <v>-21.355072021484375</v>
      </c>
      <c r="KU47">
        <v>-20.016973495483398</v>
      </c>
      <c r="KV47">
        <v>-18.678876876831055</v>
      </c>
      <c r="KW47">
        <v>-17.740833282470703</v>
      </c>
      <c r="KX47">
        <v>-16.80280876159668</v>
      </c>
      <c r="KY47">
        <v>-15.802671432495117</v>
      </c>
      <c r="KZ47">
        <v>-14.802536010742188</v>
      </c>
      <c r="LA47">
        <v>-13.97504997253418</v>
      </c>
      <c r="LB47">
        <v>-13.14757251739502</v>
      </c>
      <c r="LC47">
        <v>-12.866524696350098</v>
      </c>
      <c r="LD47">
        <v>-12.585472106933594</v>
      </c>
      <c r="LE47">
        <v>-12.491064071655273</v>
      </c>
      <c r="LF47">
        <v>-12.396656036376953</v>
      </c>
      <c r="LG47">
        <v>-12.247930526733398</v>
      </c>
      <c r="LH47">
        <v>-12.099206924438477</v>
      </c>
      <c r="LI47">
        <v>-12.100958824157715</v>
      </c>
      <c r="LJ47">
        <v>-12.102707862854004</v>
      </c>
      <c r="LK47">
        <v>-12.166130065917969</v>
      </c>
      <c r="LL47">
        <v>-12.229554176330566</v>
      </c>
      <c r="LM47">
        <v>-12.220869064331055</v>
      </c>
      <c r="LN47">
        <v>-12.212182998657227</v>
      </c>
      <c r="LO47">
        <v>-12.175248146057129</v>
      </c>
      <c r="LP47">
        <v>-12.138312339782715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</row>
    <row r="48" spans="1:334">
      <c r="A48" t="s">
        <v>146</v>
      </c>
      <c r="B48">
        <v>12.348087310791016</v>
      </c>
      <c r="C48">
        <v>12.313783645629883</v>
      </c>
      <c r="D48">
        <v>12.279480934143066</v>
      </c>
      <c r="E48">
        <v>12.247188568115234</v>
      </c>
      <c r="F48">
        <v>12.214897155761719</v>
      </c>
      <c r="G48">
        <v>12.189626693725586</v>
      </c>
      <c r="H48">
        <v>12.164356231689453</v>
      </c>
      <c r="I48">
        <v>12.141890525817871</v>
      </c>
      <c r="J48">
        <v>12.119423866271973</v>
      </c>
      <c r="K48">
        <v>12.113428115844727</v>
      </c>
      <c r="L48">
        <v>12.107431411743164</v>
      </c>
      <c r="M48">
        <v>12.120807647705078</v>
      </c>
      <c r="N48">
        <v>12.134182929992676</v>
      </c>
      <c r="O48">
        <v>12.136442184448242</v>
      </c>
      <c r="P48">
        <v>12.138701438903809</v>
      </c>
      <c r="Q48">
        <v>0</v>
      </c>
      <c r="R48">
        <v>0</v>
      </c>
      <c r="S48">
        <v>0</v>
      </c>
      <c r="T48">
        <v>0</v>
      </c>
      <c r="U48">
        <v>0</v>
      </c>
      <c r="V48">
        <v>12.138693809509277</v>
      </c>
      <c r="W48">
        <v>12.09260368347168</v>
      </c>
      <c r="X48">
        <v>12.046513557434082</v>
      </c>
      <c r="Y48">
        <v>11.946191787719727</v>
      </c>
      <c r="Z48">
        <v>11.845869064331055</v>
      </c>
      <c r="AA48">
        <v>11.739396095275879</v>
      </c>
      <c r="AB48">
        <v>11.632923126220703</v>
      </c>
      <c r="AC48">
        <v>11.565177917480469</v>
      </c>
      <c r="AD48">
        <v>11.497432708740234</v>
      </c>
      <c r="AE48">
        <v>11.403563499450684</v>
      </c>
      <c r="AF48">
        <v>11.309695243835449</v>
      </c>
      <c r="AG48">
        <v>11.09925651550293</v>
      </c>
      <c r="AH48">
        <v>10.888816833496094</v>
      </c>
      <c r="AI48">
        <v>10.662047386169434</v>
      </c>
      <c r="AJ48">
        <v>10.435277938842773</v>
      </c>
      <c r="AK48">
        <v>10.365621566772461</v>
      </c>
      <c r="AL48">
        <v>10.295966148376465</v>
      </c>
      <c r="AM48">
        <v>10.369419097900391</v>
      </c>
      <c r="AN48">
        <v>10.442872047424316</v>
      </c>
      <c r="AO48">
        <v>10.465974807739258</v>
      </c>
      <c r="AP48">
        <v>10.489077568054199</v>
      </c>
      <c r="AQ48">
        <v>10.242067337036133</v>
      </c>
      <c r="AR48">
        <v>9.9950599670410156</v>
      </c>
      <c r="AS48">
        <v>9.6806812286376953</v>
      </c>
      <c r="AT48">
        <v>9.3663034439086914</v>
      </c>
      <c r="AU48">
        <v>9.3044748306274414</v>
      </c>
      <c r="AV48">
        <v>9.2426462173461914</v>
      </c>
      <c r="AW48">
        <v>9.4044952392578125</v>
      </c>
      <c r="AX48">
        <v>9.5663442611694336</v>
      </c>
      <c r="AY48">
        <v>9.6450462341308594</v>
      </c>
      <c r="AZ48">
        <v>9.7237472534179688</v>
      </c>
      <c r="BA48">
        <v>9.4123086929321289</v>
      </c>
      <c r="BB48">
        <v>9.1008701324462891</v>
      </c>
      <c r="BC48">
        <v>8.9159250259399414</v>
      </c>
      <c r="BD48">
        <v>8.730982780456543</v>
      </c>
      <c r="BE48">
        <v>9.3112802505493164</v>
      </c>
      <c r="BF48">
        <v>9.8915777206420898</v>
      </c>
      <c r="BG48">
        <v>11.051387786865234</v>
      </c>
      <c r="BH48">
        <v>12.211203575134277</v>
      </c>
      <c r="BI48">
        <v>13.598087310791016</v>
      </c>
      <c r="BJ48">
        <v>14.984971046447754</v>
      </c>
      <c r="BK48">
        <v>16.425090789794922</v>
      </c>
      <c r="BL48">
        <v>17.865238189697266</v>
      </c>
      <c r="BM48">
        <v>19.570600509643555</v>
      </c>
      <c r="BN48">
        <v>21.275957107543945</v>
      </c>
      <c r="BO48">
        <v>23.365415573120117</v>
      </c>
      <c r="BP48">
        <v>25.454875946044922</v>
      </c>
      <c r="BQ48">
        <v>27.486480712890625</v>
      </c>
      <c r="BR48">
        <v>29.518096923828125</v>
      </c>
      <c r="BS48">
        <v>31.183307647705078</v>
      </c>
      <c r="BT48">
        <v>32.848518371582031</v>
      </c>
      <c r="BU48">
        <v>34.087203979492188</v>
      </c>
      <c r="BV48">
        <v>35.325889587402344</v>
      </c>
      <c r="BW48">
        <v>66.047126770019531</v>
      </c>
      <c r="BX48">
        <v>67.310577392578125</v>
      </c>
      <c r="BY48">
        <v>68.195327758789063</v>
      </c>
      <c r="BZ48">
        <v>69.080078125</v>
      </c>
      <c r="CA48">
        <v>69.374557495117188</v>
      </c>
      <c r="CB48">
        <v>69.669044494628906</v>
      </c>
      <c r="CC48">
        <v>69.452163696289063</v>
      </c>
      <c r="CD48">
        <v>69.235282897949219</v>
      </c>
      <c r="CE48">
        <v>68.430778503417969</v>
      </c>
      <c r="CF48">
        <v>67.62628173828125</v>
      </c>
      <c r="CG48">
        <v>65.846405029296875</v>
      </c>
      <c r="CH48">
        <v>64.066551208496094</v>
      </c>
      <c r="CI48">
        <v>61.427211761474609</v>
      </c>
      <c r="CJ48">
        <v>58.787872314453125</v>
      </c>
      <c r="CK48">
        <v>56.014705657958984</v>
      </c>
      <c r="CL48">
        <v>53.241512298583984</v>
      </c>
      <c r="CM48">
        <v>50.523410797119141</v>
      </c>
      <c r="CN48">
        <v>47.805282592773438</v>
      </c>
      <c r="CO48">
        <v>44.932975769042969</v>
      </c>
      <c r="CP48">
        <v>42.060699462890625</v>
      </c>
      <c r="CQ48">
        <v>39.556327819824219</v>
      </c>
      <c r="CR48">
        <v>37.052009582519531</v>
      </c>
      <c r="CS48">
        <v>35.552524566650391</v>
      </c>
      <c r="CT48">
        <v>34.05303955078125</v>
      </c>
      <c r="CU48">
        <v>32.818702697753906</v>
      </c>
      <c r="CV48">
        <v>31.5843505859375</v>
      </c>
      <c r="CW48">
        <v>30.47517204284668</v>
      </c>
      <c r="CX48">
        <v>29.365985870361328</v>
      </c>
      <c r="CY48">
        <v>28.905509948730469</v>
      </c>
      <c r="CZ48">
        <v>28.445037841796875</v>
      </c>
      <c r="DA48">
        <v>28.391244888305664</v>
      </c>
      <c r="DB48">
        <v>28.337451934814453</v>
      </c>
      <c r="DC48">
        <v>28.225116729736328</v>
      </c>
      <c r="DD48">
        <v>28.112781524658203</v>
      </c>
      <c r="DE48">
        <v>28.160697937011719</v>
      </c>
      <c r="DF48">
        <v>28.208612442016602</v>
      </c>
      <c r="DG48">
        <v>28.380678176879883</v>
      </c>
      <c r="DH48">
        <v>28.552743911743164</v>
      </c>
      <c r="DI48">
        <v>28.576297760009766</v>
      </c>
      <c r="DJ48">
        <v>28.599849700927734</v>
      </c>
      <c r="DK48">
        <v>28.790084838867188</v>
      </c>
      <c r="DL48">
        <v>28.980310440063477</v>
      </c>
      <c r="DM48">
        <v>29.245861053466797</v>
      </c>
      <c r="DN48">
        <v>29.511411666870117</v>
      </c>
      <c r="DO48">
        <v>29.669082641601563</v>
      </c>
      <c r="DP48">
        <v>29.826755523681641</v>
      </c>
      <c r="DQ48">
        <v>30.484550476074219</v>
      </c>
      <c r="DR48">
        <v>31.142351150512695</v>
      </c>
      <c r="DS48">
        <v>32.690391540527344</v>
      </c>
      <c r="DT48">
        <v>34.238418579101563</v>
      </c>
      <c r="DU48">
        <v>36.103038787841797</v>
      </c>
      <c r="DV48">
        <v>37.967639923095703</v>
      </c>
      <c r="DW48">
        <v>40.011814117431641</v>
      </c>
      <c r="DX48">
        <v>42.055995941162109</v>
      </c>
      <c r="DY48">
        <v>44.893745422363281</v>
      </c>
      <c r="DZ48">
        <v>47.731517791748047</v>
      </c>
      <c r="EA48">
        <v>50.956867218017578</v>
      </c>
      <c r="EB48">
        <v>54.182247161865234</v>
      </c>
      <c r="EC48">
        <v>57.071632385253906</v>
      </c>
      <c r="ED48">
        <v>59.960994720458984</v>
      </c>
      <c r="EE48">
        <v>62.465721130371094</v>
      </c>
      <c r="EF48">
        <v>64.970420837402344</v>
      </c>
      <c r="EG48">
        <v>67.528694152832031</v>
      </c>
      <c r="EH48">
        <v>70.086967468261719</v>
      </c>
      <c r="EI48">
        <v>72.145980834960938</v>
      </c>
      <c r="EJ48">
        <v>74.20501708984375</v>
      </c>
      <c r="EK48">
        <v>75.375236511230469</v>
      </c>
      <c r="EL48">
        <v>76.54547119140625</v>
      </c>
      <c r="EM48">
        <v>77.125198364257813</v>
      </c>
      <c r="EN48">
        <v>77.704925537109375</v>
      </c>
      <c r="EO48">
        <v>77.779861450195313</v>
      </c>
      <c r="EP48">
        <v>77.85479736328125</v>
      </c>
      <c r="EQ48">
        <v>77.345672607421875</v>
      </c>
      <c r="ER48">
        <v>42.180812835693359</v>
      </c>
      <c r="ES48">
        <v>41.599224090576172</v>
      </c>
      <c r="ET48">
        <v>41.017627716064453</v>
      </c>
      <c r="EU48">
        <v>73.77032470703125</v>
      </c>
      <c r="EV48">
        <v>72.477935791015625</v>
      </c>
      <c r="EW48">
        <v>70.344223022460938</v>
      </c>
      <c r="EX48">
        <v>68.210525512695313</v>
      </c>
      <c r="EY48">
        <v>65.410049438476563</v>
      </c>
      <c r="EZ48">
        <v>62.609592437744141</v>
      </c>
      <c r="FA48">
        <v>59.606304168701172</v>
      </c>
      <c r="FB48">
        <v>56.603008270263672</v>
      </c>
      <c r="FC48">
        <v>52.862014770507813</v>
      </c>
      <c r="FD48">
        <v>49.120983123779297</v>
      </c>
      <c r="FE48">
        <v>45.114967346191406</v>
      </c>
      <c r="FF48">
        <v>41.108917236328125</v>
      </c>
      <c r="FG48">
        <v>37.454807281494141</v>
      </c>
      <c r="FH48">
        <v>33.800693511962891</v>
      </c>
      <c r="FI48">
        <v>29.328824996948242</v>
      </c>
      <c r="FJ48">
        <v>24.85687255859375</v>
      </c>
      <c r="FK48">
        <v>20.869321823120117</v>
      </c>
      <c r="FL48">
        <v>16.881780624389648</v>
      </c>
      <c r="FM48">
        <v>15.493133544921875</v>
      </c>
      <c r="FN48">
        <v>14.104499816894531</v>
      </c>
      <c r="FO48">
        <v>12.812599182128906</v>
      </c>
      <c r="FP48">
        <v>11.520746231079102</v>
      </c>
      <c r="FQ48">
        <v>9.2045631408691406</v>
      </c>
      <c r="FR48">
        <v>6.8884005546569824</v>
      </c>
      <c r="FS48">
        <v>5.9430994987487793</v>
      </c>
      <c r="FT48">
        <v>4.9977846145629883</v>
      </c>
      <c r="FU48">
        <v>5.0764780044555664</v>
      </c>
      <c r="FV48">
        <v>5.1551690101623535</v>
      </c>
      <c r="FW48">
        <v>4.9712967872619629</v>
      </c>
      <c r="FX48">
        <v>4.7874279022216797</v>
      </c>
      <c r="FY48">
        <v>5.0046477317810059</v>
      </c>
      <c r="FZ48">
        <v>5.2218685150146484</v>
      </c>
      <c r="GA48">
        <v>5.5669593811035156</v>
      </c>
      <c r="GB48">
        <v>5.912045955657959</v>
      </c>
      <c r="GC48">
        <v>5.982086181640625</v>
      </c>
      <c r="GD48">
        <v>6.0521321296691895</v>
      </c>
      <c r="GE48">
        <v>7.2207531929016113</v>
      </c>
      <c r="GF48">
        <v>8.3893814086914063</v>
      </c>
      <c r="GG48">
        <v>10.165379524230957</v>
      </c>
      <c r="GH48">
        <v>11.941343307495117</v>
      </c>
      <c r="GI48">
        <v>12.73593807220459</v>
      </c>
      <c r="GJ48">
        <v>13.530523300170898</v>
      </c>
      <c r="GK48">
        <v>14.930570602416992</v>
      </c>
      <c r="GL48">
        <v>16.330644607543945</v>
      </c>
      <c r="GM48">
        <v>19.528047561645508</v>
      </c>
      <c r="GN48">
        <v>22.725509643554688</v>
      </c>
      <c r="GO48">
        <v>25.698354721069336</v>
      </c>
      <c r="GP48">
        <v>28.671192169189453</v>
      </c>
      <c r="GQ48">
        <v>30.893163681030273</v>
      </c>
      <c r="GR48">
        <v>33.115093231201172</v>
      </c>
      <c r="GS48">
        <v>35.942691802978516</v>
      </c>
      <c r="GT48">
        <v>38.770294189453125</v>
      </c>
      <c r="GU48">
        <v>41.796745300292969</v>
      </c>
      <c r="GV48">
        <v>44.823184967041016</v>
      </c>
      <c r="GW48">
        <v>46.786781311035156</v>
      </c>
      <c r="GX48">
        <v>48.750415802001953</v>
      </c>
      <c r="GY48">
        <v>50.011001586914063</v>
      </c>
      <c r="GZ48">
        <v>28.975757598876953</v>
      </c>
      <c r="HA48">
        <v>29.959079742431641</v>
      </c>
      <c r="HB48">
        <v>30.9423828125</v>
      </c>
      <c r="HC48">
        <v>54.289657592773438</v>
      </c>
      <c r="HD48">
        <v>54.934787750244141</v>
      </c>
      <c r="HE48">
        <v>54.780681610107422</v>
      </c>
      <c r="HF48">
        <v>54.626571655273438</v>
      </c>
      <c r="HG48">
        <v>54.067497253417969</v>
      </c>
      <c r="HH48">
        <v>53.508411407470703</v>
      </c>
      <c r="HI48">
        <v>52.394149780273438</v>
      </c>
      <c r="HJ48">
        <v>51.279880523681641</v>
      </c>
      <c r="HK48">
        <v>49.392475128173828</v>
      </c>
      <c r="HL48">
        <v>47.505104064941406</v>
      </c>
      <c r="HM48">
        <v>45.500400543212891</v>
      </c>
      <c r="HN48">
        <v>43.495693206787109</v>
      </c>
      <c r="HO48">
        <v>41.490127563476563</v>
      </c>
      <c r="HP48">
        <v>39.484539031982422</v>
      </c>
      <c r="HQ48">
        <v>36.280899047851563</v>
      </c>
      <c r="HR48">
        <v>33.077198028564453</v>
      </c>
      <c r="HS48">
        <v>29.257091522216797</v>
      </c>
      <c r="HT48">
        <v>25.437000274658203</v>
      </c>
      <c r="HU48">
        <v>23.197380065917969</v>
      </c>
      <c r="HV48">
        <v>20.957801818847656</v>
      </c>
      <c r="HW48">
        <v>19.196670532226563</v>
      </c>
      <c r="HX48">
        <v>17.435520172119141</v>
      </c>
      <c r="HY48">
        <v>14.502150535583496</v>
      </c>
      <c r="HZ48">
        <v>11.568799018859863</v>
      </c>
      <c r="IA48">
        <v>9.864415168762207</v>
      </c>
      <c r="IB48">
        <v>8.1600065231323242</v>
      </c>
      <c r="IC48">
        <v>8.3363533020019531</v>
      </c>
      <c r="ID48">
        <v>8.5126934051513672</v>
      </c>
      <c r="IE48">
        <v>8.0088443756103516</v>
      </c>
      <c r="IF48">
        <v>7.5050048828125</v>
      </c>
      <c r="IG48">
        <v>6.4860644340515137</v>
      </c>
      <c r="IH48">
        <v>5.467130184173584</v>
      </c>
      <c r="II48">
        <v>5.3340258598327637</v>
      </c>
      <c r="IJ48">
        <v>5.2009239196777344</v>
      </c>
      <c r="IK48">
        <v>5.1919889450073242</v>
      </c>
      <c r="IL48">
        <v>5.1830534934997559</v>
      </c>
      <c r="IM48">
        <v>5.0239057540893555</v>
      </c>
      <c r="IN48">
        <v>4.8647627830505371</v>
      </c>
      <c r="IO48">
        <v>5.0908784866333008</v>
      </c>
      <c r="IP48">
        <v>5.3169898986816406</v>
      </c>
      <c r="IQ48">
        <v>5.1594610214233398</v>
      </c>
      <c r="IR48">
        <v>5.0019197463989258</v>
      </c>
      <c r="IS48">
        <v>4.7843146324157715</v>
      </c>
      <c r="IT48">
        <v>4.5667319297790527</v>
      </c>
      <c r="IU48">
        <v>5.8109827041625977</v>
      </c>
      <c r="IV48">
        <v>7.0552582740783691</v>
      </c>
      <c r="IW48">
        <v>8.4593639373779297</v>
      </c>
      <c r="IX48">
        <v>9.8634605407714844</v>
      </c>
      <c r="IY48">
        <v>10.438169479370117</v>
      </c>
      <c r="IZ48">
        <v>11.01286792755127</v>
      </c>
      <c r="JA48">
        <v>13.076484680175781</v>
      </c>
      <c r="JB48">
        <v>15.140114784240723</v>
      </c>
      <c r="JC48">
        <v>19.008501052856445</v>
      </c>
      <c r="JD48">
        <v>22.876874923706055</v>
      </c>
      <c r="JE48">
        <v>25.964672088623047</v>
      </c>
      <c r="JF48">
        <v>29.052528381347656</v>
      </c>
      <c r="JG48">
        <v>31.557029724121094</v>
      </c>
      <c r="JH48">
        <v>34.061542510986328</v>
      </c>
      <c r="JI48">
        <v>37.685157775878906</v>
      </c>
      <c r="JJ48">
        <v>41.308704376220703</v>
      </c>
      <c r="JK48">
        <v>45.023704528808594</v>
      </c>
      <c r="JL48">
        <v>48.7386474609375</v>
      </c>
      <c r="JM48">
        <v>50.918865203857422</v>
      </c>
      <c r="JN48">
        <v>53.099071502685547</v>
      </c>
      <c r="JO48">
        <v>54.592887878417969</v>
      </c>
      <c r="JP48">
        <v>56.08673095703125</v>
      </c>
      <c r="JQ48">
        <v>57.681102752685547</v>
      </c>
      <c r="JR48">
        <v>59.275459289550781</v>
      </c>
      <c r="JS48">
        <v>60.084693908691406</v>
      </c>
      <c r="JT48">
        <v>60.893909454345703</v>
      </c>
      <c r="JU48">
        <v>35.822902679443359</v>
      </c>
      <c r="JV48">
        <v>35.811729431152344</v>
      </c>
      <c r="JW48">
        <v>35.405860900878906</v>
      </c>
      <c r="JX48">
        <v>34.999980926513672</v>
      </c>
      <c r="JY48">
        <v>34.109046936035156</v>
      </c>
      <c r="JZ48">
        <v>33.218093872070313</v>
      </c>
      <c r="KA48">
        <v>31.795751571655273</v>
      </c>
      <c r="KB48">
        <v>30.3734130859375</v>
      </c>
      <c r="KC48">
        <v>28.975330352783203</v>
      </c>
      <c r="KD48">
        <v>27.577276229858398</v>
      </c>
      <c r="KE48">
        <v>25.932849884033203</v>
      </c>
      <c r="KF48">
        <v>24.288419723510742</v>
      </c>
      <c r="KG48">
        <v>21.802175521850586</v>
      </c>
      <c r="KH48">
        <v>19.315935134887695</v>
      </c>
      <c r="KI48">
        <v>17.057134628295898</v>
      </c>
      <c r="KJ48">
        <v>14.798295974731445</v>
      </c>
      <c r="KK48">
        <v>13.646401405334473</v>
      </c>
      <c r="KL48">
        <v>12.494504928588867</v>
      </c>
      <c r="KM48">
        <v>11.211820602416992</v>
      </c>
      <c r="KN48">
        <v>9.9291610717773438</v>
      </c>
      <c r="KO48">
        <v>8.1435413360595703</v>
      </c>
      <c r="KP48">
        <v>6.3580546379089355</v>
      </c>
      <c r="KQ48">
        <v>5.6922898292541504</v>
      </c>
      <c r="KR48">
        <v>5.0265393257141113</v>
      </c>
      <c r="KS48">
        <v>5.3146100044250488</v>
      </c>
      <c r="KT48">
        <v>5.6026840209960938</v>
      </c>
      <c r="KU48">
        <v>5.276771068572998</v>
      </c>
      <c r="KV48">
        <v>4.9508566856384277</v>
      </c>
      <c r="KW48">
        <v>4.4896755218505859</v>
      </c>
      <c r="KX48">
        <v>4.0285029411315918</v>
      </c>
      <c r="KY48">
        <v>4.487494945526123</v>
      </c>
      <c r="KZ48">
        <v>4.9464883804321289</v>
      </c>
      <c r="LA48">
        <v>5.5391936302185059</v>
      </c>
      <c r="LB48">
        <v>6.1318902969360352</v>
      </c>
      <c r="LC48">
        <v>6.15972900390625</v>
      </c>
      <c r="LD48">
        <v>6.1875686645507813</v>
      </c>
      <c r="LE48">
        <v>6.2995734214782715</v>
      </c>
      <c r="LF48">
        <v>6.4115824699401855</v>
      </c>
      <c r="LG48">
        <v>6.8323330879211426</v>
      </c>
      <c r="LH48">
        <v>7.2530760765075684</v>
      </c>
      <c r="LI48">
        <v>7.5449638366699219</v>
      </c>
      <c r="LJ48">
        <v>7.8368568420410156</v>
      </c>
      <c r="LK48">
        <v>8.083500862121582</v>
      </c>
      <c r="LL48">
        <v>8.3301544189453125</v>
      </c>
      <c r="LM48">
        <v>8.6643085479736328</v>
      </c>
      <c r="LN48">
        <v>8.9984750747680664</v>
      </c>
      <c r="LO48">
        <v>9.3012542724609375</v>
      </c>
      <c r="LP48">
        <v>9.6040325164794922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</row>
    <row r="49" spans="1:334">
      <c r="A49" t="s">
        <v>147</v>
      </c>
      <c r="B49">
        <v>-74.644889831542969</v>
      </c>
      <c r="C49">
        <v>-74.858245849609375</v>
      </c>
      <c r="D49">
        <v>-75.071601867675781</v>
      </c>
      <c r="E49">
        <v>-75.324089050292969</v>
      </c>
      <c r="F49">
        <v>-75.576576232910156</v>
      </c>
      <c r="G49">
        <v>-75.801925659179688</v>
      </c>
      <c r="H49">
        <v>-76.02728271484375</v>
      </c>
      <c r="I49">
        <v>-76.208908081054688</v>
      </c>
      <c r="J49">
        <v>-76.390541076660156</v>
      </c>
      <c r="K49">
        <v>-76.498741149902344</v>
      </c>
      <c r="L49">
        <v>-76.606948852539063</v>
      </c>
      <c r="M49">
        <v>-76.638496398925781</v>
      </c>
      <c r="N49">
        <v>-76.6700439453125</v>
      </c>
      <c r="O49">
        <v>-76.665779113769531</v>
      </c>
      <c r="P49">
        <v>-76.661514282226563</v>
      </c>
      <c r="Q49">
        <v>0</v>
      </c>
      <c r="R49">
        <v>0</v>
      </c>
      <c r="S49">
        <v>0</v>
      </c>
      <c r="T49">
        <v>0</v>
      </c>
      <c r="U49">
        <v>0</v>
      </c>
      <c r="V49">
        <v>-76.661514282226563</v>
      </c>
      <c r="W49">
        <v>-76.598869323730469</v>
      </c>
      <c r="X49">
        <v>-76.536224365234375</v>
      </c>
      <c r="Y49">
        <v>-76.426651000976563</v>
      </c>
      <c r="Z49">
        <v>-76.31707763671875</v>
      </c>
      <c r="AA49">
        <v>-76.21612548828125</v>
      </c>
      <c r="AB49">
        <v>-76.115165710449219</v>
      </c>
      <c r="AC49">
        <v>-76.023612976074219</v>
      </c>
      <c r="AD49">
        <v>-75.932060241699219</v>
      </c>
      <c r="AE49">
        <v>-75.824905395507813</v>
      </c>
      <c r="AF49">
        <v>-75.717750549316406</v>
      </c>
      <c r="AG49">
        <v>-75.585899353027344</v>
      </c>
      <c r="AH49">
        <v>-75.45404052734375</v>
      </c>
      <c r="AI49">
        <v>-75.335334777832031</v>
      </c>
      <c r="AJ49">
        <v>-75.216621398925781</v>
      </c>
      <c r="AK49">
        <v>-75.208953857421875</v>
      </c>
      <c r="AL49">
        <v>-75.2012939453125</v>
      </c>
      <c r="AM49">
        <v>-75.498344421386719</v>
      </c>
      <c r="AN49">
        <v>-75.795394897460938</v>
      </c>
      <c r="AO49">
        <v>-76.422706604003906</v>
      </c>
      <c r="AP49">
        <v>-77.050010681152344</v>
      </c>
      <c r="AQ49">
        <v>-77.88031005859375</v>
      </c>
      <c r="AR49">
        <v>-78.710586547851563</v>
      </c>
      <c r="AS49">
        <v>-79.779708862304688</v>
      </c>
      <c r="AT49">
        <v>-80.848831176757813</v>
      </c>
      <c r="AU49">
        <v>-82.310867309570313</v>
      </c>
      <c r="AV49">
        <v>-83.772903442382813</v>
      </c>
      <c r="AW49">
        <v>-85.571098327636719</v>
      </c>
      <c r="AX49">
        <v>-87.369293212890625</v>
      </c>
      <c r="AY49">
        <v>-89.195358276367188</v>
      </c>
      <c r="AZ49">
        <v>-91.02142333984375</v>
      </c>
      <c r="BA49">
        <v>-92.295181274414063</v>
      </c>
      <c r="BB49">
        <v>-93.568939208984375</v>
      </c>
      <c r="BC49">
        <v>-94.27337646484375</v>
      </c>
      <c r="BD49">
        <v>-94.977813720703125</v>
      </c>
      <c r="BE49">
        <v>-95.608154296875</v>
      </c>
      <c r="BF49">
        <v>-96.238502502441406</v>
      </c>
      <c r="BG49">
        <v>-96.747047424316406</v>
      </c>
      <c r="BH49">
        <v>-97.255599975585938</v>
      </c>
      <c r="BI49">
        <v>-97.222663879394531</v>
      </c>
      <c r="BJ49">
        <v>-97.189727783203125</v>
      </c>
      <c r="BK49">
        <v>-96.307662963867188</v>
      </c>
      <c r="BL49">
        <v>-95.425529479980469</v>
      </c>
      <c r="BM49">
        <v>-94.125091552734375</v>
      </c>
      <c r="BN49">
        <v>-92.824653625488281</v>
      </c>
      <c r="BO49">
        <v>-91.661468505859375</v>
      </c>
      <c r="BP49">
        <v>-90.498275756835938</v>
      </c>
      <c r="BQ49">
        <v>-89.373512268066406</v>
      </c>
      <c r="BR49">
        <v>-88.248741149902344</v>
      </c>
      <c r="BS49">
        <v>-86.960403442382813</v>
      </c>
      <c r="BT49">
        <v>-85.672073364257813</v>
      </c>
      <c r="BU49">
        <v>-84.410247802734375</v>
      </c>
      <c r="BV49">
        <v>-83.148422241210938</v>
      </c>
      <c r="BW49">
        <v>-156.46095275878906</v>
      </c>
      <c r="BX49">
        <v>-154.9072265625</v>
      </c>
      <c r="BY49">
        <v>-154.17431640625</v>
      </c>
      <c r="BZ49">
        <v>-153.44140625</v>
      </c>
      <c r="CA49">
        <v>-153.32997131347656</v>
      </c>
      <c r="CB49">
        <v>-153.21853637695313</v>
      </c>
      <c r="CC49">
        <v>-153.9666748046875</v>
      </c>
      <c r="CD49">
        <v>-154.71481323242188</v>
      </c>
      <c r="CE49">
        <v>-155.89950561523438</v>
      </c>
      <c r="CF49">
        <v>-157.08418273925781</v>
      </c>
      <c r="CG49">
        <v>-157.84832763671875</v>
      </c>
      <c r="CH49">
        <v>-158.61247253417969</v>
      </c>
      <c r="CI49">
        <v>-159.53964233398438</v>
      </c>
      <c r="CJ49">
        <v>-160.46681213378906</v>
      </c>
      <c r="CK49">
        <v>-162.18206787109375</v>
      </c>
      <c r="CL49">
        <v>-163.8973388671875</v>
      </c>
      <c r="CM49">
        <v>-165.40234375</v>
      </c>
      <c r="CN49">
        <v>-166.9073486328125</v>
      </c>
      <c r="CO49">
        <v>-167.24351501464844</v>
      </c>
      <c r="CP49">
        <v>-167.57968139648438</v>
      </c>
      <c r="CQ49">
        <v>-167.51528930664063</v>
      </c>
      <c r="CR49">
        <v>-167.45085144042969</v>
      </c>
      <c r="CS49">
        <v>-167.18501281738281</v>
      </c>
      <c r="CT49">
        <v>-166.91917419433594</v>
      </c>
      <c r="CU49">
        <v>-165.31278991699219</v>
      </c>
      <c r="CV49">
        <v>-163.70637512207031</v>
      </c>
      <c r="CW49">
        <v>-161.143310546875</v>
      </c>
      <c r="CX49">
        <v>-158.58023071289063</v>
      </c>
      <c r="CY49">
        <v>-156.3466796875</v>
      </c>
      <c r="CZ49">
        <v>-154.1131591796875</v>
      </c>
      <c r="DA49">
        <v>-152.46394348144531</v>
      </c>
      <c r="DB49">
        <v>-150.81472778320313</v>
      </c>
      <c r="DC49">
        <v>-149.52778625488281</v>
      </c>
      <c r="DD49">
        <v>-148.2408447265625</v>
      </c>
      <c r="DE49">
        <v>-147.81866455078125</v>
      </c>
      <c r="DF49">
        <v>-147.396484375</v>
      </c>
      <c r="DG49">
        <v>-147.90081787109375</v>
      </c>
      <c r="DH49">
        <v>-148.40516662597656</v>
      </c>
      <c r="DI49">
        <v>-149.52861022949219</v>
      </c>
      <c r="DJ49">
        <v>-150.65203857421875</v>
      </c>
      <c r="DK49">
        <v>-152.67715454101563</v>
      </c>
      <c r="DL49">
        <v>-154.70230102539063</v>
      </c>
      <c r="DM49">
        <v>-157.08023071289063</v>
      </c>
      <c r="DN49">
        <v>-159.45816040039063</v>
      </c>
      <c r="DO49">
        <v>-161.08659362792969</v>
      </c>
      <c r="DP49">
        <v>-162.71504211425781</v>
      </c>
      <c r="DQ49">
        <v>-163.63723754882813</v>
      </c>
      <c r="DR49">
        <v>-164.55943298339844</v>
      </c>
      <c r="DS49">
        <v>-165.252197265625</v>
      </c>
      <c r="DT49">
        <v>-165.9449462890625</v>
      </c>
      <c r="DU49">
        <v>-165.56573486328125</v>
      </c>
      <c r="DV49">
        <v>-165.18653869628906</v>
      </c>
      <c r="DW49">
        <v>-163.36665344238281</v>
      </c>
      <c r="DX49">
        <v>-161.54676818847656</v>
      </c>
      <c r="DY49">
        <v>-159.62432861328125</v>
      </c>
      <c r="DZ49">
        <v>-157.70187377929688</v>
      </c>
      <c r="EA49">
        <v>-156.23272705078125</v>
      </c>
      <c r="EB49">
        <v>-154.76356506347656</v>
      </c>
      <c r="EC49">
        <v>-152.95469665527344</v>
      </c>
      <c r="ED49">
        <v>-151.14585876464844</v>
      </c>
      <c r="EE49">
        <v>-149.19766235351563</v>
      </c>
      <c r="EF49">
        <v>-147.24946594238281</v>
      </c>
      <c r="EG49">
        <v>-145.93603515625</v>
      </c>
      <c r="EH49">
        <v>-144.62260437011719</v>
      </c>
      <c r="EI49">
        <v>-143.86798095703125</v>
      </c>
      <c r="EJ49">
        <v>-143.11334228515625</v>
      </c>
      <c r="EK49">
        <v>-142.46022033691406</v>
      </c>
      <c r="EL49">
        <v>-141.80708312988281</v>
      </c>
      <c r="EM49">
        <v>-141.48075866699219</v>
      </c>
      <c r="EN49">
        <v>-141.15443420410156</v>
      </c>
      <c r="EO49">
        <v>-141.14137268066406</v>
      </c>
      <c r="EP49">
        <v>-141.12832641601563</v>
      </c>
      <c r="EQ49">
        <v>-141.30368041992188</v>
      </c>
      <c r="ER49">
        <v>-72.526954650878906</v>
      </c>
      <c r="ES49">
        <v>-72.904258728027344</v>
      </c>
      <c r="ET49">
        <v>-73.281562805175781</v>
      </c>
      <c r="EU49">
        <v>-143.91415405273438</v>
      </c>
      <c r="EV49">
        <v>-145.03414916992188</v>
      </c>
      <c r="EW49">
        <v>-146.14555358886719</v>
      </c>
      <c r="EX49">
        <v>-147.2569580078125</v>
      </c>
      <c r="EY49">
        <v>-148.87379455566406</v>
      </c>
      <c r="EZ49">
        <v>-150.49063110351563</v>
      </c>
      <c r="FA49">
        <v>-152.82034301757813</v>
      </c>
      <c r="FB49">
        <v>-155.15003967285156</v>
      </c>
      <c r="FC49">
        <v>-157.25663757324219</v>
      </c>
      <c r="FD49">
        <v>-159.36326599121094</v>
      </c>
      <c r="FE49">
        <v>-161.27464294433594</v>
      </c>
      <c r="FF49">
        <v>-163.18603515625</v>
      </c>
      <c r="FG49">
        <v>-164.54069519042969</v>
      </c>
      <c r="FH49">
        <v>-165.89533996582031</v>
      </c>
      <c r="FI49">
        <v>-165.39373779296875</v>
      </c>
      <c r="FJ49">
        <v>-164.89212036132813</v>
      </c>
      <c r="FK49">
        <v>-164.07197570800781</v>
      </c>
      <c r="FL49">
        <v>-163.2518310546875</v>
      </c>
      <c r="FM49">
        <v>-163.15419006347656</v>
      </c>
      <c r="FN49">
        <v>-163.05656433105469</v>
      </c>
      <c r="FO49">
        <v>-161.40184020996094</v>
      </c>
      <c r="FP49">
        <v>-159.74711608886719</v>
      </c>
      <c r="FQ49">
        <v>-156.75442504882813</v>
      </c>
      <c r="FR49">
        <v>-153.76176452636719</v>
      </c>
      <c r="FS49">
        <v>-151.79313659667969</v>
      </c>
      <c r="FT49">
        <v>-149.824462890625</v>
      </c>
      <c r="FU49">
        <v>-148.66860961914063</v>
      </c>
      <c r="FV49">
        <v>-147.51277160644531</v>
      </c>
      <c r="FW49">
        <v>-146.81430053710938</v>
      </c>
      <c r="FX49">
        <v>-146.1158447265625</v>
      </c>
      <c r="FY49">
        <v>-146.68135070800781</v>
      </c>
      <c r="FZ49">
        <v>-147.24685668945313</v>
      </c>
      <c r="GA49">
        <v>-148.38313293457031</v>
      </c>
      <c r="GB49">
        <v>-149.5194091796875</v>
      </c>
      <c r="GC49">
        <v>-150.59144592285156</v>
      </c>
      <c r="GD49">
        <v>-151.66351318359375</v>
      </c>
      <c r="GE49">
        <v>-153.9708251953125</v>
      </c>
      <c r="GF49">
        <v>-156.27815246582031</v>
      </c>
      <c r="GG49">
        <v>-159.03338623046875</v>
      </c>
      <c r="GH49">
        <v>-161.78855895996094</v>
      </c>
      <c r="GI49">
        <v>-162.12847900390625</v>
      </c>
      <c r="GJ49">
        <v>-162.46839904785156</v>
      </c>
      <c r="GK49">
        <v>-161.56222534179688</v>
      </c>
      <c r="GL49">
        <v>-160.65606689453125</v>
      </c>
      <c r="GM49">
        <v>-160.97067260742188</v>
      </c>
      <c r="GN49">
        <v>-161.2852783203125</v>
      </c>
      <c r="GO49">
        <v>-160.93978881835938</v>
      </c>
      <c r="GP49">
        <v>-160.59428405761719</v>
      </c>
      <c r="GQ49">
        <v>-158.17364501953125</v>
      </c>
      <c r="GR49">
        <v>-155.75303649902344</v>
      </c>
      <c r="GS49">
        <v>-153.84275817871094</v>
      </c>
      <c r="GT49">
        <v>-151.9324951171875</v>
      </c>
      <c r="GU49">
        <v>-151.37428283691406</v>
      </c>
      <c r="GV49">
        <v>-150.81607055664063</v>
      </c>
      <c r="GW49">
        <v>-149.57675170898438</v>
      </c>
      <c r="GX49">
        <v>-148.33741760253906</v>
      </c>
      <c r="GY49">
        <v>-146.66926574707031</v>
      </c>
      <c r="GZ49">
        <v>-74.551361083984375</v>
      </c>
      <c r="HA49">
        <v>-73.986488342285156</v>
      </c>
      <c r="HB49">
        <v>-73.421623229980469</v>
      </c>
      <c r="HC49">
        <v>-143.09751892089844</v>
      </c>
      <c r="HD49">
        <v>-142.71812438964844</v>
      </c>
      <c r="HE49">
        <v>-142.78598022460938</v>
      </c>
      <c r="HF49">
        <v>-142.85383605957031</v>
      </c>
      <c r="HG49">
        <v>-143.91761779785156</v>
      </c>
      <c r="HH49">
        <v>-144.98143005371094</v>
      </c>
      <c r="HI49">
        <v>-145.83401489257813</v>
      </c>
      <c r="HJ49">
        <v>-146.68659973144531</v>
      </c>
      <c r="HK49">
        <v>-147.26727294921875</v>
      </c>
      <c r="HL49">
        <v>-147.84793090820313</v>
      </c>
      <c r="HM49">
        <v>-149.98825073242188</v>
      </c>
      <c r="HN49">
        <v>-152.12858581542969</v>
      </c>
      <c r="HO49">
        <v>-154.63233947753906</v>
      </c>
      <c r="HP49">
        <v>-157.13606262207031</v>
      </c>
      <c r="HQ49">
        <v>-157.78861999511719</v>
      </c>
      <c r="HR49">
        <v>-158.44119262695313</v>
      </c>
      <c r="HS49">
        <v>-159.22529602050781</v>
      </c>
      <c r="HT49">
        <v>-160.00941467285156</v>
      </c>
      <c r="HU49">
        <v>-162.22976684570313</v>
      </c>
      <c r="HV49">
        <v>-164.4500732421875</v>
      </c>
      <c r="HW49">
        <v>-164.8623046875</v>
      </c>
      <c r="HX49">
        <v>-165.27461242675781</v>
      </c>
      <c r="HY49">
        <v>-163.16720581054688</v>
      </c>
      <c r="HZ49">
        <v>-161.059814453125</v>
      </c>
      <c r="IA49">
        <v>-159.42622375488281</v>
      </c>
      <c r="IB49">
        <v>-157.7926025390625</v>
      </c>
      <c r="IC49">
        <v>-156.43208312988281</v>
      </c>
      <c r="ID49">
        <v>-155.07154846191406</v>
      </c>
      <c r="IE49">
        <v>-152.20323181152344</v>
      </c>
      <c r="IF49">
        <v>-149.33497619628906</v>
      </c>
      <c r="IG49">
        <v>-146.30635070800781</v>
      </c>
      <c r="IH49">
        <v>-143.27774047851563</v>
      </c>
      <c r="II49">
        <v>-141.62373352050781</v>
      </c>
      <c r="IJ49">
        <v>-139.96974182128906</v>
      </c>
      <c r="IK49">
        <v>-139.15953063964844</v>
      </c>
      <c r="IL49">
        <v>-138.34930419921875</v>
      </c>
      <c r="IM49">
        <v>-138.585205078125</v>
      </c>
      <c r="IN49">
        <v>-138.82112121582031</v>
      </c>
      <c r="IO49">
        <v>-140.427490234375</v>
      </c>
      <c r="IP49">
        <v>-142.0338134765625</v>
      </c>
      <c r="IQ49">
        <v>-143.68417358398438</v>
      </c>
      <c r="IR49">
        <v>-145.33451843261719</v>
      </c>
      <c r="IS49">
        <v>-147.04133605957031</v>
      </c>
      <c r="IT49">
        <v>-148.74818420410156</v>
      </c>
      <c r="IU49">
        <v>-151.70545959472656</v>
      </c>
      <c r="IV49">
        <v>-154.66279602050781</v>
      </c>
      <c r="IW49">
        <v>-157.11849975585938</v>
      </c>
      <c r="IX49">
        <v>-159.57417297363281</v>
      </c>
      <c r="IY49">
        <v>-159.46385192871094</v>
      </c>
      <c r="IZ49">
        <v>-159.35353088378906</v>
      </c>
      <c r="JA49">
        <v>-159.01986694335938</v>
      </c>
      <c r="JB49">
        <v>-158.68621826171875</v>
      </c>
      <c r="JC49">
        <v>-159.62788391113281</v>
      </c>
      <c r="JD49">
        <v>-160.56950378417969</v>
      </c>
      <c r="JE49">
        <v>-159.99005126953125</v>
      </c>
      <c r="JF49">
        <v>-159.41055297851563</v>
      </c>
      <c r="JG49">
        <v>-156.9698486328125</v>
      </c>
      <c r="JH49">
        <v>-154.52915954589844</v>
      </c>
      <c r="JI49">
        <v>-153.36129760742188</v>
      </c>
      <c r="JJ49">
        <v>-152.19345092773438</v>
      </c>
      <c r="JK49">
        <v>-152.14204406738281</v>
      </c>
      <c r="JL49">
        <v>-152.09062194824219</v>
      </c>
      <c r="JM49">
        <v>-151.02418518066406</v>
      </c>
      <c r="JN49">
        <v>-149.95773315429688</v>
      </c>
      <c r="JO49">
        <v>-148.70585632324219</v>
      </c>
      <c r="JP49">
        <v>-147.45394897460938</v>
      </c>
      <c r="JQ49">
        <v>-147.0855712890625</v>
      </c>
      <c r="JR49">
        <v>-146.71720886230469</v>
      </c>
      <c r="JS49">
        <v>-146.51422119140625</v>
      </c>
      <c r="JT49">
        <v>-146.31123352050781</v>
      </c>
      <c r="JU49">
        <v>-75.397003173828125</v>
      </c>
      <c r="JV49">
        <v>-75.538566589355469</v>
      </c>
      <c r="JW49">
        <v>-76.103759765625</v>
      </c>
      <c r="JX49">
        <v>-76.668960571289063</v>
      </c>
      <c r="JY49">
        <v>-77.292991638183594</v>
      </c>
      <c r="JZ49">
        <v>-77.917030334472656</v>
      </c>
      <c r="KA49">
        <v>-78.731414794921875</v>
      </c>
      <c r="KB49">
        <v>-79.545799255371094</v>
      </c>
      <c r="KC49">
        <v>-80.958831787109375</v>
      </c>
      <c r="KD49">
        <v>-82.371841430664063</v>
      </c>
      <c r="KE49">
        <v>-83.717529296875</v>
      </c>
      <c r="KF49">
        <v>-85.063217163085938</v>
      </c>
      <c r="KG49">
        <v>-85.759147644042969</v>
      </c>
      <c r="KH49">
        <v>-86.455085754394531</v>
      </c>
      <c r="KI49">
        <v>-87.302558898925781</v>
      </c>
      <c r="KJ49">
        <v>-88.150054931640625</v>
      </c>
      <c r="KK49">
        <v>-89.34661865234375</v>
      </c>
      <c r="KL49">
        <v>-90.543174743652344</v>
      </c>
      <c r="KM49">
        <v>-90.777023315429688</v>
      </c>
      <c r="KN49">
        <v>-91.0108642578125</v>
      </c>
      <c r="KO49">
        <v>-90.271926879882813</v>
      </c>
      <c r="KP49">
        <v>-89.532920837402344</v>
      </c>
      <c r="KQ49">
        <v>-89.080108642578125</v>
      </c>
      <c r="KR49">
        <v>-88.627296447753906</v>
      </c>
      <c r="KS49">
        <v>-88.086021423339844</v>
      </c>
      <c r="KT49">
        <v>-87.544731140136719</v>
      </c>
      <c r="KU49">
        <v>-85.980751037597656</v>
      </c>
      <c r="KV49">
        <v>-84.416763305664063</v>
      </c>
      <c r="KW49">
        <v>-82.600845336914063</v>
      </c>
      <c r="KX49">
        <v>-80.784965515136719</v>
      </c>
      <c r="KY49">
        <v>-79.505607604980469</v>
      </c>
      <c r="KZ49">
        <v>-78.226249694824219</v>
      </c>
      <c r="LA49">
        <v>-77.024581909179688</v>
      </c>
      <c r="LB49">
        <v>-75.822906494140625</v>
      </c>
      <c r="LC49">
        <v>-74.516754150390625</v>
      </c>
      <c r="LD49">
        <v>-73.210578918457031</v>
      </c>
      <c r="LE49">
        <v>-72.351905822753906</v>
      </c>
      <c r="LF49">
        <v>-71.493247985839844</v>
      </c>
      <c r="LG49">
        <v>-71.184036254882813</v>
      </c>
      <c r="LH49">
        <v>-70.874839782714844</v>
      </c>
      <c r="LI49">
        <v>-70.772514343261719</v>
      </c>
      <c r="LJ49">
        <v>-70.670204162597656</v>
      </c>
      <c r="LK49">
        <v>-70.589889526367188</v>
      </c>
      <c r="LL49">
        <v>-70.509567260742188</v>
      </c>
      <c r="LM49">
        <v>-70.455513000488281</v>
      </c>
      <c r="LN49">
        <v>-70.401458740234375</v>
      </c>
      <c r="LO49">
        <v>-70.34375</v>
      </c>
      <c r="LP49">
        <v>-70.286033630371094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</row>
    <row r="50" spans="1:334">
      <c r="A50" t="s">
        <v>148</v>
      </c>
      <c r="B50">
        <v>-0.15417599678039551</v>
      </c>
      <c r="C50">
        <v>-0.15417349338531494</v>
      </c>
      <c r="D50">
        <v>-0.15417100489139557</v>
      </c>
      <c r="E50">
        <v>-0.15418550372123718</v>
      </c>
      <c r="F50">
        <v>-0.1542000025510788</v>
      </c>
      <c r="G50">
        <v>-0.1542154997587204</v>
      </c>
      <c r="H50">
        <v>-0.154230996966362</v>
      </c>
      <c r="I50">
        <v>-0.15424250066280365</v>
      </c>
      <c r="J50">
        <v>-0.1542540043592453</v>
      </c>
      <c r="K50">
        <v>-0.15424650907516479</v>
      </c>
      <c r="L50">
        <v>-0.1542389988899231</v>
      </c>
      <c r="M50">
        <v>-0.15421649813652039</v>
      </c>
      <c r="N50">
        <v>-0.15419399738311768</v>
      </c>
      <c r="O50">
        <v>-0.15417149662971497</v>
      </c>
      <c r="P50">
        <v>-0.15414899587631226</v>
      </c>
      <c r="Q50">
        <v>0</v>
      </c>
      <c r="R50">
        <v>0</v>
      </c>
      <c r="S50">
        <v>0</v>
      </c>
      <c r="T50">
        <v>0</v>
      </c>
      <c r="U50">
        <v>0</v>
      </c>
      <c r="V50">
        <v>-0.15414899587631226</v>
      </c>
      <c r="W50">
        <v>-0.15412349998950958</v>
      </c>
      <c r="X50">
        <v>-0.15409800410270691</v>
      </c>
      <c r="Y50">
        <v>-0.15407849848270416</v>
      </c>
      <c r="Z50">
        <v>-0.15405899286270142</v>
      </c>
      <c r="AA50">
        <v>-0.15406449139118195</v>
      </c>
      <c r="AB50">
        <v>-0.15407000482082367</v>
      </c>
      <c r="AC50">
        <v>-0.1540910005569458</v>
      </c>
      <c r="AD50">
        <v>-0.15411199629306793</v>
      </c>
      <c r="AE50">
        <v>-0.15411099791526794</v>
      </c>
      <c r="AF50">
        <v>-0.15410999953746796</v>
      </c>
      <c r="AG50">
        <v>-0.15405499935150146</v>
      </c>
      <c r="AH50">
        <v>-0.15399999916553497</v>
      </c>
      <c r="AI50">
        <v>-0.15389050543308258</v>
      </c>
      <c r="AJ50">
        <v>-0.15378099679946899</v>
      </c>
      <c r="AK50">
        <v>-0.15365499258041382</v>
      </c>
      <c r="AL50">
        <v>-0.15352900326251984</v>
      </c>
      <c r="AM50">
        <v>-0.15346400439739227</v>
      </c>
      <c r="AN50">
        <v>-0.15339900553226471</v>
      </c>
      <c r="AO50">
        <v>-0.15341250598430634</v>
      </c>
      <c r="AP50">
        <v>-0.15342600643634796</v>
      </c>
      <c r="AQ50">
        <v>-0.1534695029258728</v>
      </c>
      <c r="AR50">
        <v>-0.15351299941539764</v>
      </c>
      <c r="AS50">
        <v>-0.15366449952125549</v>
      </c>
      <c r="AT50">
        <v>-0.15381599962711334</v>
      </c>
      <c r="AU50">
        <v>-0.15415149927139282</v>
      </c>
      <c r="AV50">
        <v>-0.1544869989156723</v>
      </c>
      <c r="AW50">
        <v>-0.15492849051952362</v>
      </c>
      <c r="AX50">
        <v>-0.15536999702453613</v>
      </c>
      <c r="AY50">
        <v>-0.1557295024394989</v>
      </c>
      <c r="AZ50">
        <v>-0.15608899295330048</v>
      </c>
      <c r="BA50">
        <v>-0.15627148747444153</v>
      </c>
      <c r="BB50">
        <v>-0.15645399689674377</v>
      </c>
      <c r="BC50">
        <v>-0.1566614955663681</v>
      </c>
      <c r="BD50">
        <v>-0.15686899423599243</v>
      </c>
      <c r="BE50">
        <v>-0.15707749128341675</v>
      </c>
      <c r="BF50">
        <v>-0.15728600323200226</v>
      </c>
      <c r="BG50">
        <v>-0.15732899308204651</v>
      </c>
      <c r="BH50">
        <v>-0.15737199783325195</v>
      </c>
      <c r="BI50">
        <v>-0.15734998881816864</v>
      </c>
      <c r="BJ50">
        <v>-0.15732799470424652</v>
      </c>
      <c r="BK50">
        <v>-0.15740199387073517</v>
      </c>
      <c r="BL50">
        <v>-0.15747599303722382</v>
      </c>
      <c r="BM50">
        <v>-0.15758650004863739</v>
      </c>
      <c r="BN50">
        <v>-0.15769700706005096</v>
      </c>
      <c r="BO50">
        <v>-0.15766100585460663</v>
      </c>
      <c r="BP50">
        <v>-0.15762500464916229</v>
      </c>
      <c r="BQ50">
        <v>-0.15747600793838501</v>
      </c>
      <c r="BR50">
        <v>-0.15732699632644653</v>
      </c>
      <c r="BS50">
        <v>-0.15720748901367188</v>
      </c>
      <c r="BT50">
        <v>-0.15708799660205841</v>
      </c>
      <c r="BU50">
        <v>-0.15704450011253357</v>
      </c>
      <c r="BV50">
        <v>-0.15700100362300873</v>
      </c>
      <c r="BW50">
        <v>-0.15696899592876434</v>
      </c>
      <c r="BX50">
        <v>-0.15693700313568115</v>
      </c>
      <c r="BY50">
        <v>-0.15695950388908386</v>
      </c>
      <c r="BZ50">
        <v>-0.15698200464248657</v>
      </c>
      <c r="CA50">
        <v>-0.15711599588394165</v>
      </c>
      <c r="CB50">
        <v>-0.15725000202655792</v>
      </c>
      <c r="CC50">
        <v>-0.15735900402069092</v>
      </c>
      <c r="CD50">
        <v>-0.15746800601482391</v>
      </c>
      <c r="CE50">
        <v>-0.15760150551795959</v>
      </c>
      <c r="CF50">
        <v>-0.15773500502109528</v>
      </c>
      <c r="CG50">
        <v>-0.15796950459480286</v>
      </c>
      <c r="CH50">
        <v>-0.15820400416851044</v>
      </c>
      <c r="CI50">
        <v>-0.1583230048418045</v>
      </c>
      <c r="CJ50">
        <v>-0.15844200551509857</v>
      </c>
      <c r="CK50">
        <v>-0.1583855003118515</v>
      </c>
      <c r="CL50">
        <v>-0.15832899510860443</v>
      </c>
      <c r="CM50">
        <v>-0.15822300314903259</v>
      </c>
      <c r="CN50">
        <v>-0.15811699628829956</v>
      </c>
      <c r="CO50">
        <v>-0.15799649059772491</v>
      </c>
      <c r="CP50">
        <v>-0.15787599980831146</v>
      </c>
      <c r="CQ50">
        <v>-0.15773800015449524</v>
      </c>
      <c r="CR50">
        <v>-0.15760000050067902</v>
      </c>
      <c r="CS50">
        <v>-0.1575080007314682</v>
      </c>
      <c r="CT50">
        <v>-0.15741600096225739</v>
      </c>
      <c r="CU50">
        <v>-0.15722700953483582</v>
      </c>
      <c r="CV50">
        <v>-0.15703800320625305</v>
      </c>
      <c r="CW50">
        <v>-0.15660950541496277</v>
      </c>
      <c r="CX50">
        <v>-0.15618099272251129</v>
      </c>
      <c r="CY50">
        <v>-0.15569698810577393</v>
      </c>
      <c r="CZ50">
        <v>-0.15521299839019775</v>
      </c>
      <c r="DA50">
        <v>-0.15482699871063232</v>
      </c>
      <c r="DB50">
        <v>-0.15444099903106689</v>
      </c>
      <c r="DC50">
        <v>-0.1542079895734787</v>
      </c>
      <c r="DD50">
        <v>-0.1539749950170517</v>
      </c>
      <c r="DE50">
        <v>-0.15401799976825714</v>
      </c>
      <c r="DF50">
        <v>-0.15406100451946259</v>
      </c>
      <c r="DG50">
        <v>-0.1543394923210144</v>
      </c>
      <c r="DH50">
        <v>-0.15461799502372742</v>
      </c>
      <c r="DI50">
        <v>-0.15503500401973724</v>
      </c>
      <c r="DJ50">
        <v>-0.15545199811458588</v>
      </c>
      <c r="DK50">
        <v>-0.15600100159645081</v>
      </c>
      <c r="DL50">
        <v>-0.15655000507831573</v>
      </c>
      <c r="DM50">
        <v>-0.15694700181484222</v>
      </c>
      <c r="DN50">
        <v>-0.15734399855136871</v>
      </c>
      <c r="DO50">
        <v>-0.15751399099826813</v>
      </c>
      <c r="DP50">
        <v>-0.15768399834632874</v>
      </c>
      <c r="DQ50">
        <v>-0.1577489972114563</v>
      </c>
      <c r="DR50">
        <v>-0.15781399607658386</v>
      </c>
      <c r="DS50">
        <v>-0.15773449838161469</v>
      </c>
      <c r="DT50">
        <v>-0.15765500068664551</v>
      </c>
      <c r="DU50">
        <v>-0.15754649043083191</v>
      </c>
      <c r="DV50">
        <v>-0.1574379950761795</v>
      </c>
      <c r="DW50">
        <v>-0.15749600529670715</v>
      </c>
      <c r="DX50">
        <v>-0.15755400061607361</v>
      </c>
      <c r="DY50">
        <v>-0.1576324999332428</v>
      </c>
      <c r="DZ50">
        <v>-0.15771099925041199</v>
      </c>
      <c r="EA50">
        <v>-0.15768100321292877</v>
      </c>
      <c r="EB50">
        <v>-0.15765100717544556</v>
      </c>
      <c r="EC50">
        <v>-0.15759849548339844</v>
      </c>
      <c r="ED50">
        <v>-0.15754599869251251</v>
      </c>
      <c r="EE50">
        <v>-0.15750099718570709</v>
      </c>
      <c r="EF50">
        <v>-0.15745599567890167</v>
      </c>
      <c r="EG50">
        <v>-0.15734300017356873</v>
      </c>
      <c r="EH50">
        <v>-0.15723000466823578</v>
      </c>
      <c r="EI50">
        <v>-0.15710900723934174</v>
      </c>
      <c r="EJ50">
        <v>-0.1569879949092865</v>
      </c>
      <c r="EK50">
        <v>-0.15695850551128387</v>
      </c>
      <c r="EL50">
        <v>-0.15692900121212006</v>
      </c>
      <c r="EM50">
        <v>-0.15696600079536438</v>
      </c>
      <c r="EN50">
        <v>-0.1570030003786087</v>
      </c>
      <c r="EO50">
        <v>-0.15709049999713898</v>
      </c>
      <c r="EP50">
        <v>-0.15717799961566925</v>
      </c>
      <c r="EQ50">
        <v>-0.15728400647640228</v>
      </c>
      <c r="ER50">
        <v>-0.15738999843597412</v>
      </c>
      <c r="ES50">
        <v>-0.15752649307250977</v>
      </c>
      <c r="ET50">
        <v>-0.1576630026102066</v>
      </c>
      <c r="EU50">
        <v>-0.15789499878883362</v>
      </c>
      <c r="EV50">
        <v>-0.15812699496746063</v>
      </c>
      <c r="EW50">
        <v>-0.15842300653457642</v>
      </c>
      <c r="EX50">
        <v>-0.15871900320053101</v>
      </c>
      <c r="EY50">
        <v>-0.15888349711894989</v>
      </c>
      <c r="EZ50">
        <v>-0.15904800593852997</v>
      </c>
      <c r="FA50">
        <v>-0.15910050272941589</v>
      </c>
      <c r="FB50">
        <v>-0.15915299952030182</v>
      </c>
      <c r="FC50">
        <v>-0.15913550555706024</v>
      </c>
      <c r="FD50">
        <v>-0.15911799669265747</v>
      </c>
      <c r="FE50">
        <v>-0.15893000364303589</v>
      </c>
      <c r="FF50">
        <v>-0.15874199569225311</v>
      </c>
      <c r="FG50">
        <v>-0.15856099128723145</v>
      </c>
      <c r="FH50">
        <v>-0.15838000178337097</v>
      </c>
      <c r="FI50">
        <v>-0.1581605076789856</v>
      </c>
      <c r="FJ50">
        <v>-0.15794099867343903</v>
      </c>
      <c r="FK50">
        <v>-0.15760150551795959</v>
      </c>
      <c r="FL50">
        <v>-0.15726199746131897</v>
      </c>
      <c r="FM50">
        <v>-0.15705598890781403</v>
      </c>
      <c r="FN50">
        <v>-0.15684999525547028</v>
      </c>
      <c r="FO50">
        <v>-0.15658149123191833</v>
      </c>
      <c r="FP50">
        <v>-0.15631300210952759</v>
      </c>
      <c r="FQ50">
        <v>-0.15566900372505188</v>
      </c>
      <c r="FR50">
        <v>-0.15502499043941498</v>
      </c>
      <c r="FS50">
        <v>-0.15451650321483612</v>
      </c>
      <c r="FT50">
        <v>-0.15400800108909607</v>
      </c>
      <c r="FU50">
        <v>-0.15383149683475494</v>
      </c>
      <c r="FV50">
        <v>-0.15365499258041382</v>
      </c>
      <c r="FW50">
        <v>-0.15370200574398041</v>
      </c>
      <c r="FX50">
        <v>-0.1537490040063858</v>
      </c>
      <c r="FY50">
        <v>-0.15417499840259552</v>
      </c>
      <c r="FZ50">
        <v>-0.15460099279880524</v>
      </c>
      <c r="GA50">
        <v>-0.15504150092601776</v>
      </c>
      <c r="GB50">
        <v>-0.15548199415206909</v>
      </c>
      <c r="GC50">
        <v>-0.15588200092315674</v>
      </c>
      <c r="GD50">
        <v>-0.15628199279308319</v>
      </c>
      <c r="GE50">
        <v>-0.15691499412059784</v>
      </c>
      <c r="GF50">
        <v>-0.15754799544811249</v>
      </c>
      <c r="GG50">
        <v>-0.15783850848674774</v>
      </c>
      <c r="GH50">
        <v>-0.1581290066242218</v>
      </c>
      <c r="GI50">
        <v>-0.15805450081825256</v>
      </c>
      <c r="GJ50">
        <v>-0.15797999501228333</v>
      </c>
      <c r="GK50">
        <v>-0.1580750048160553</v>
      </c>
      <c r="GL50">
        <v>-0.15816999971866608</v>
      </c>
      <c r="GM50">
        <v>-0.15826798975467682</v>
      </c>
      <c r="GN50">
        <v>-0.15836599469184875</v>
      </c>
      <c r="GO50">
        <v>-0.15828949213027954</v>
      </c>
      <c r="GP50">
        <v>-0.15821300446987152</v>
      </c>
      <c r="GQ50">
        <v>-0.15822950005531311</v>
      </c>
      <c r="GR50">
        <v>-0.1582459956407547</v>
      </c>
      <c r="GS50">
        <v>-0.15823400020599365</v>
      </c>
      <c r="GT50">
        <v>-0.1582220047712326</v>
      </c>
      <c r="GU50">
        <v>-0.15794499218463898</v>
      </c>
      <c r="GV50">
        <v>-0.15766799449920654</v>
      </c>
      <c r="GW50">
        <v>-0.15742948651313782</v>
      </c>
      <c r="GX50">
        <v>-0.15719099342823029</v>
      </c>
      <c r="GY50">
        <v>-0.15711799263954163</v>
      </c>
      <c r="GZ50">
        <v>-0.15704500675201416</v>
      </c>
      <c r="HA50">
        <v>-0.1570264995098114</v>
      </c>
      <c r="HB50">
        <v>-0.15700800716876984</v>
      </c>
      <c r="HC50">
        <v>-0.15710501372814178</v>
      </c>
      <c r="HD50">
        <v>-0.15720200538635254</v>
      </c>
      <c r="HE50">
        <v>-0.15731500089168549</v>
      </c>
      <c r="HF50">
        <v>-0.15742799639701843</v>
      </c>
      <c r="HG50">
        <v>-0.15754649043083191</v>
      </c>
      <c r="HH50">
        <v>-0.15766499936580658</v>
      </c>
      <c r="HI50">
        <v>-0.15799050033092499</v>
      </c>
      <c r="HJ50">
        <v>-0.1583160012960434</v>
      </c>
      <c r="HK50">
        <v>-0.15861800312995911</v>
      </c>
      <c r="HL50">
        <v>-0.15892000496387482</v>
      </c>
      <c r="HM50">
        <v>-0.15897150337696075</v>
      </c>
      <c r="HN50">
        <v>-0.15902300179004669</v>
      </c>
      <c r="HO50">
        <v>-0.15911249816417694</v>
      </c>
      <c r="HP50">
        <v>-0.15920199453830719</v>
      </c>
      <c r="HQ50">
        <v>-0.15921199321746826</v>
      </c>
      <c r="HR50">
        <v>-0.15922200679779053</v>
      </c>
      <c r="HS50">
        <v>-0.15887250006198883</v>
      </c>
      <c r="HT50">
        <v>-0.15852299332618713</v>
      </c>
      <c r="HU50">
        <v>-0.15827949345111847</v>
      </c>
      <c r="HV50">
        <v>-0.1580359935760498</v>
      </c>
      <c r="HW50">
        <v>-0.15805050730705261</v>
      </c>
      <c r="HX50">
        <v>-0.15806500613689423</v>
      </c>
      <c r="HY50">
        <v>-0.15781299769878387</v>
      </c>
      <c r="HZ50">
        <v>-0.15756100416183472</v>
      </c>
      <c r="IA50">
        <v>-0.15710151195526123</v>
      </c>
      <c r="IB50">
        <v>-0.15664200484752655</v>
      </c>
      <c r="IC50">
        <v>-0.15641249716281891</v>
      </c>
      <c r="ID50">
        <v>-0.15618300437927246</v>
      </c>
      <c r="IE50">
        <v>-0.15581700205802917</v>
      </c>
      <c r="IF50">
        <v>-0.15545099973678589</v>
      </c>
      <c r="IG50">
        <v>-0.15494199097156525</v>
      </c>
      <c r="IH50">
        <v>-0.1544329971075058</v>
      </c>
      <c r="II50">
        <v>-0.1542619913816452</v>
      </c>
      <c r="IJ50">
        <v>-0.1540910005569458</v>
      </c>
      <c r="IK50">
        <v>-0.15413349866867065</v>
      </c>
      <c r="IL50">
        <v>-0.15417599678039551</v>
      </c>
      <c r="IM50">
        <v>-0.15446999669075012</v>
      </c>
      <c r="IN50">
        <v>-0.15476399660110474</v>
      </c>
      <c r="IO50">
        <v>-0.15532051026821136</v>
      </c>
      <c r="IP50">
        <v>-0.15587699413299561</v>
      </c>
      <c r="IQ50">
        <v>-0.15626999735832214</v>
      </c>
      <c r="IR50">
        <v>-0.15666300058364868</v>
      </c>
      <c r="IS50">
        <v>-0.15708050131797791</v>
      </c>
      <c r="IT50">
        <v>-0.15749800205230713</v>
      </c>
      <c r="IU50">
        <v>-0.15793149173259735</v>
      </c>
      <c r="IV50">
        <v>-0.15836499631404877</v>
      </c>
      <c r="IW50">
        <v>-0.15831099450588226</v>
      </c>
      <c r="IX50">
        <v>-0.15825699269771576</v>
      </c>
      <c r="IY50">
        <v>-0.15813949704170227</v>
      </c>
      <c r="IZ50">
        <v>-0.15802200138568878</v>
      </c>
      <c r="JA50">
        <v>-0.15815350413322449</v>
      </c>
      <c r="JB50">
        <v>-0.15828500688076019</v>
      </c>
      <c r="JC50">
        <v>-0.15826450288295746</v>
      </c>
      <c r="JD50">
        <v>-0.15824399888515472</v>
      </c>
      <c r="JE50">
        <v>-0.15814849734306335</v>
      </c>
      <c r="JF50">
        <v>-0.15805299580097198</v>
      </c>
      <c r="JG50">
        <v>-0.15818750858306885</v>
      </c>
      <c r="JH50">
        <v>-0.15832200646400452</v>
      </c>
      <c r="JI50">
        <v>-0.15836501121520996</v>
      </c>
      <c r="JJ50">
        <v>-0.15840800106525421</v>
      </c>
      <c r="JK50">
        <v>-0.15814900398254395</v>
      </c>
      <c r="JL50">
        <v>-0.15789000689983368</v>
      </c>
      <c r="JM50">
        <v>-0.15765899419784546</v>
      </c>
      <c r="JN50">
        <v>-0.15742799639701843</v>
      </c>
      <c r="JO50">
        <v>-0.15730349719524384</v>
      </c>
      <c r="JP50">
        <v>-0.15717899799346924</v>
      </c>
      <c r="JQ50">
        <v>-0.15709298849105835</v>
      </c>
      <c r="JR50">
        <v>-0.15700699388980865</v>
      </c>
      <c r="JS50">
        <v>-0.15701650083065033</v>
      </c>
      <c r="JT50">
        <v>-0.15702599287033081</v>
      </c>
      <c r="JU50">
        <v>-0.15702849626541138</v>
      </c>
      <c r="JV50">
        <v>-0.15703099966049194</v>
      </c>
      <c r="JW50">
        <v>-0.15710499882698059</v>
      </c>
      <c r="JX50">
        <v>-0.15717899799346924</v>
      </c>
      <c r="JY50">
        <v>-0.15750449895858765</v>
      </c>
      <c r="JZ50">
        <v>-0.15782999992370605</v>
      </c>
      <c r="KA50">
        <v>-0.15807999670505524</v>
      </c>
      <c r="KB50">
        <v>-0.15832999348640442</v>
      </c>
      <c r="KC50">
        <v>-0.15833950042724609</v>
      </c>
      <c r="KD50">
        <v>-0.15834900736808777</v>
      </c>
      <c r="KE50">
        <v>-0.1584470123052597</v>
      </c>
      <c r="KF50">
        <v>-0.15854500234127045</v>
      </c>
      <c r="KG50">
        <v>-0.15855850279331207</v>
      </c>
      <c r="KH50">
        <v>-0.1585720032453537</v>
      </c>
      <c r="KI50">
        <v>-0.15825749933719635</v>
      </c>
      <c r="KJ50">
        <v>-0.157942995429039</v>
      </c>
      <c r="KK50">
        <v>-0.15777049958705902</v>
      </c>
      <c r="KL50">
        <v>-0.15759800374507904</v>
      </c>
      <c r="KM50">
        <v>-0.15757149457931519</v>
      </c>
      <c r="KN50">
        <v>-0.15754500031471252</v>
      </c>
      <c r="KO50">
        <v>-0.15714699029922485</v>
      </c>
      <c r="KP50">
        <v>-0.15674899518489838</v>
      </c>
      <c r="KQ50">
        <v>-0.15628600120544434</v>
      </c>
      <c r="KR50">
        <v>-0.1558230072259903</v>
      </c>
      <c r="KS50">
        <v>-0.15567700564861298</v>
      </c>
      <c r="KT50">
        <v>-0.15553100407123566</v>
      </c>
      <c r="KU50">
        <v>-0.15520049631595612</v>
      </c>
      <c r="KV50">
        <v>-0.15487000346183777</v>
      </c>
      <c r="KW50">
        <v>-0.15436848998069763</v>
      </c>
      <c r="KX50">
        <v>-0.15386700630187988</v>
      </c>
      <c r="KY50">
        <v>-0.15377549827098846</v>
      </c>
      <c r="KZ50">
        <v>-0.15368400514125824</v>
      </c>
      <c r="LA50">
        <v>-0.15381300449371338</v>
      </c>
      <c r="LB50">
        <v>-0.15394200384616852</v>
      </c>
      <c r="LC50">
        <v>-0.15394400060176849</v>
      </c>
      <c r="LD50">
        <v>-0.15394599735736847</v>
      </c>
      <c r="LE50">
        <v>-0.15401650965213776</v>
      </c>
      <c r="LF50">
        <v>-0.15408700704574585</v>
      </c>
      <c r="LG50">
        <v>-0.15428650379180908</v>
      </c>
      <c r="LH50">
        <v>-0.15448600053787231</v>
      </c>
      <c r="LI50">
        <v>-0.15462949872016907</v>
      </c>
      <c r="LJ50">
        <v>-0.15477299690246582</v>
      </c>
      <c r="LK50">
        <v>-0.15484249591827393</v>
      </c>
      <c r="LL50">
        <v>-0.15491199493408203</v>
      </c>
      <c r="LM50">
        <v>-0.15494298934936523</v>
      </c>
      <c r="LN50">
        <v>-0.15497399866580963</v>
      </c>
      <c r="LO50">
        <v>-0.15495428442955017</v>
      </c>
      <c r="LP50">
        <v>-0.15493457019329071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</row>
    <row r="51" spans="1:334">
      <c r="A51" t="s">
        <v>149</v>
      </c>
      <c r="B51">
        <v>-40.816459655761719</v>
      </c>
      <c r="C51">
        <v>-40.751029968261719</v>
      </c>
      <c r="D51">
        <v>-40.685596466064453</v>
      </c>
      <c r="E51">
        <v>-40.605342864990234</v>
      </c>
      <c r="F51">
        <v>-40.525089263916016</v>
      </c>
      <c r="G51">
        <v>-40.449996948242188</v>
      </c>
      <c r="H51">
        <v>-40.374904632568359</v>
      </c>
      <c r="I51">
        <v>-40.308189392089844</v>
      </c>
      <c r="J51">
        <v>-40.241474151611328</v>
      </c>
      <c r="K51">
        <v>-40.189460754394531</v>
      </c>
      <c r="L51">
        <v>-40.137447357177734</v>
      </c>
      <c r="M51">
        <v>-40.097541809082031</v>
      </c>
      <c r="N51">
        <v>-40.057636260986328</v>
      </c>
      <c r="O51">
        <v>-40.031085968017578</v>
      </c>
      <c r="P51">
        <v>-40.004535675048828</v>
      </c>
      <c r="Q51">
        <v>0</v>
      </c>
      <c r="R51">
        <v>0</v>
      </c>
      <c r="S51">
        <v>0</v>
      </c>
      <c r="T51">
        <v>0</v>
      </c>
      <c r="U51">
        <v>0</v>
      </c>
      <c r="V51">
        <v>-40.004539489746094</v>
      </c>
      <c r="W51">
        <v>-40.013885498046875</v>
      </c>
      <c r="X51">
        <v>-40.023231506347656</v>
      </c>
      <c r="Y51">
        <v>-40.060752868652344</v>
      </c>
      <c r="Z51">
        <v>-40.098278045654297</v>
      </c>
      <c r="AA51">
        <v>-40.151004791259766</v>
      </c>
      <c r="AB51">
        <v>-40.2037353515625</v>
      </c>
      <c r="AC51">
        <v>-40.274509429931641</v>
      </c>
      <c r="AD51">
        <v>-40.345279693603516</v>
      </c>
      <c r="AE51">
        <v>-40.409019470214844</v>
      </c>
      <c r="AF51">
        <v>-40.472755432128906</v>
      </c>
      <c r="AG51">
        <v>-40.522655487060547</v>
      </c>
      <c r="AH51">
        <v>-40.572555541992188</v>
      </c>
      <c r="AI51">
        <v>-40.712116241455078</v>
      </c>
      <c r="AJ51">
        <v>-40.851680755615234</v>
      </c>
      <c r="AK51">
        <v>-41.117252349853516</v>
      </c>
      <c r="AL51">
        <v>-41.382823944091797</v>
      </c>
      <c r="AM51">
        <v>-41.674308776855469</v>
      </c>
      <c r="AN51">
        <v>-41.965793609619141</v>
      </c>
      <c r="AO51">
        <v>-42.246349334716797</v>
      </c>
      <c r="AP51">
        <v>-42.526905059814453</v>
      </c>
      <c r="AQ51">
        <v>-42.832187652587891</v>
      </c>
      <c r="AR51">
        <v>-43.137451171875</v>
      </c>
      <c r="AS51">
        <v>-43.462875366210938</v>
      </c>
      <c r="AT51">
        <v>-43.788295745849609</v>
      </c>
      <c r="AU51">
        <v>-44.117069244384766</v>
      </c>
      <c r="AV51">
        <v>-44.445842742919922</v>
      </c>
      <c r="AW51">
        <v>-44.77587890625</v>
      </c>
      <c r="AX51">
        <v>-45.105918884277344</v>
      </c>
      <c r="AY51">
        <v>-45.446475982666016</v>
      </c>
      <c r="AZ51">
        <v>-45.787029266357422</v>
      </c>
      <c r="BA51">
        <v>-46.021350860595703</v>
      </c>
      <c r="BB51">
        <v>-46.255672454833984</v>
      </c>
      <c r="BC51">
        <v>-46.311885833740234</v>
      </c>
      <c r="BD51">
        <v>-46.368095397949219</v>
      </c>
      <c r="BE51">
        <v>-46.5133056640625</v>
      </c>
      <c r="BF51">
        <v>-46.658512115478516</v>
      </c>
      <c r="BG51">
        <v>-47.059505462646484</v>
      </c>
      <c r="BH51">
        <v>-47.460502624511719</v>
      </c>
      <c r="BI51">
        <v>-47.943252563476563</v>
      </c>
      <c r="BJ51">
        <v>-48.426002502441406</v>
      </c>
      <c r="BK51">
        <v>-48.60369873046875</v>
      </c>
      <c r="BL51">
        <v>-48.781352996826172</v>
      </c>
      <c r="BM51">
        <v>-48.664527893066406</v>
      </c>
      <c r="BN51">
        <v>-48.547702789306641</v>
      </c>
      <c r="BO51">
        <v>-48.504905700683594</v>
      </c>
      <c r="BP51">
        <v>-48.462108612060547</v>
      </c>
      <c r="BQ51">
        <v>-48.457805633544922</v>
      </c>
      <c r="BR51">
        <v>-48.453498840332031</v>
      </c>
      <c r="BS51">
        <v>-48.299442291259766</v>
      </c>
      <c r="BT51">
        <v>-48.145389556884766</v>
      </c>
      <c r="BU51">
        <v>-47.862209320068359</v>
      </c>
      <c r="BV51">
        <v>-47.579025268554688</v>
      </c>
      <c r="BW51">
        <v>-77.150535583496094</v>
      </c>
      <c r="BX51">
        <v>-76.802803039550781</v>
      </c>
      <c r="BY51">
        <v>-76.62615966796875</v>
      </c>
      <c r="BZ51">
        <v>-76.44952392578125</v>
      </c>
      <c r="CA51">
        <v>-76.158340454101563</v>
      </c>
      <c r="CB51">
        <v>-75.867156982421875</v>
      </c>
      <c r="CC51">
        <v>-75.5362548828125</v>
      </c>
      <c r="CD51">
        <v>-75.205360412597656</v>
      </c>
      <c r="CE51">
        <v>-74.807235717773438</v>
      </c>
      <c r="CF51">
        <v>-74.409111022949219</v>
      </c>
      <c r="CG51">
        <v>-73.659355163574219</v>
      </c>
      <c r="CH51">
        <v>-72.909599304199219</v>
      </c>
      <c r="CI51">
        <v>-72.107566833496094</v>
      </c>
      <c r="CJ51">
        <v>-71.3055419921875</v>
      </c>
      <c r="CK51">
        <v>-70.798973083496094</v>
      </c>
      <c r="CL51">
        <v>-70.292404174804688</v>
      </c>
      <c r="CM51">
        <v>-69.709556579589844</v>
      </c>
      <c r="CN51">
        <v>-69.126701354980469</v>
      </c>
      <c r="CO51">
        <v>-68.224693298339844</v>
      </c>
      <c r="CP51">
        <v>-67.322700500488281</v>
      </c>
      <c r="CQ51">
        <v>-66.68096923828125</v>
      </c>
      <c r="CR51">
        <v>-66.039222717285156</v>
      </c>
      <c r="CS51">
        <v>-65.76812744140625</v>
      </c>
      <c r="CT51">
        <v>-65.497039794921875</v>
      </c>
      <c r="CU51">
        <v>-65.141044616699219</v>
      </c>
      <c r="CV51">
        <v>-64.785049438476563</v>
      </c>
      <c r="CW51">
        <v>-64.558876037597656</v>
      </c>
      <c r="CX51">
        <v>-64.332695007324219</v>
      </c>
      <c r="CY51">
        <v>-64.412376403808594</v>
      </c>
      <c r="CZ51">
        <v>-64.492057800292969</v>
      </c>
      <c r="DA51">
        <v>-64.594810485839844</v>
      </c>
      <c r="DB51">
        <v>-64.697555541992188</v>
      </c>
      <c r="DC51">
        <v>-64.72796630859375</v>
      </c>
      <c r="DD51">
        <v>-64.758369445800781</v>
      </c>
      <c r="DE51">
        <v>-64.855133056640625</v>
      </c>
      <c r="DF51">
        <v>-64.951896667480469</v>
      </c>
      <c r="DG51">
        <v>-65.102729797363281</v>
      </c>
      <c r="DH51">
        <v>-65.253562927246094</v>
      </c>
      <c r="DI51">
        <v>-65.377899169921875</v>
      </c>
      <c r="DJ51">
        <v>-65.502235412597656</v>
      </c>
      <c r="DK51">
        <v>-65.673942565917969</v>
      </c>
      <c r="DL51">
        <v>-65.845657348632813</v>
      </c>
      <c r="DM51">
        <v>-66.072151184082031</v>
      </c>
      <c r="DN51">
        <v>-66.298637390136719</v>
      </c>
      <c r="DO51">
        <v>-66.498329162597656</v>
      </c>
      <c r="DP51">
        <v>-66.698028564453125</v>
      </c>
      <c r="DQ51">
        <v>-67.035873413085938</v>
      </c>
      <c r="DR51">
        <v>-67.373725891113281</v>
      </c>
      <c r="DS51">
        <v>-68.066673278808594</v>
      </c>
      <c r="DT51">
        <v>-68.759613037109375</v>
      </c>
      <c r="DU51">
        <v>-69.425247192382813</v>
      </c>
      <c r="DV51">
        <v>-70.09088134765625</v>
      </c>
      <c r="DW51">
        <v>-70.384429931640625</v>
      </c>
      <c r="DX51">
        <v>-70.677970886230469</v>
      </c>
      <c r="DY51">
        <v>-71.0711669921875</v>
      </c>
      <c r="DZ51">
        <v>-71.464370727539063</v>
      </c>
      <c r="EA51">
        <v>-72.027969360351563</v>
      </c>
      <c r="EB51">
        <v>-72.591575622558594</v>
      </c>
      <c r="EC51">
        <v>-72.833183288574219</v>
      </c>
      <c r="ED51">
        <v>-73.074790954589844</v>
      </c>
      <c r="EE51">
        <v>-73.069412231445313</v>
      </c>
      <c r="EF51">
        <v>-73.064018249511719</v>
      </c>
      <c r="EG51">
        <v>-73.254753112792969</v>
      </c>
      <c r="EH51">
        <v>-73.445480346679688</v>
      </c>
      <c r="EI51">
        <v>-73.646415710449219</v>
      </c>
      <c r="EJ51">
        <v>-73.847358703613281</v>
      </c>
      <c r="EK51">
        <v>-73.801551818847656</v>
      </c>
      <c r="EL51">
        <v>-73.755744934082031</v>
      </c>
      <c r="EM51">
        <v>-73.678581237792969</v>
      </c>
      <c r="EN51">
        <v>-73.601425170898438</v>
      </c>
      <c r="EO51">
        <v>-73.538475036621094</v>
      </c>
      <c r="EP51">
        <v>-73.475532531738281</v>
      </c>
      <c r="EQ51">
        <v>-73.334442138671875</v>
      </c>
      <c r="ER51">
        <v>-46.984172821044922</v>
      </c>
      <c r="ES51">
        <v>-46.944473266601563</v>
      </c>
      <c r="ET51">
        <v>-46.904773712158203</v>
      </c>
      <c r="EU51">
        <v>-72.710609436035156</v>
      </c>
      <c r="EV51">
        <v>-72.53533935546875</v>
      </c>
      <c r="EW51">
        <v>-72.135902404785156</v>
      </c>
      <c r="EX51">
        <v>-71.736465454101563</v>
      </c>
      <c r="EY51">
        <v>-71.376396179199219</v>
      </c>
      <c r="EZ51">
        <v>-71.016326904296875</v>
      </c>
      <c r="FA51">
        <v>-70.807441711425781</v>
      </c>
      <c r="FB51">
        <v>-70.598548889160156</v>
      </c>
      <c r="FC51">
        <v>-70.085220336914063</v>
      </c>
      <c r="FD51">
        <v>-69.571891784667969</v>
      </c>
      <c r="FE51">
        <v>-69.047821044921875</v>
      </c>
      <c r="FF51">
        <v>-68.523750305175781</v>
      </c>
      <c r="FG51">
        <v>-67.976295471191406</v>
      </c>
      <c r="FH51">
        <v>-67.4288330078125</v>
      </c>
      <c r="FI51">
        <v>-66.417381286621094</v>
      </c>
      <c r="FJ51">
        <v>-65.405906677246094</v>
      </c>
      <c r="FK51">
        <v>-64.889396667480469</v>
      </c>
      <c r="FL51">
        <v>-64.372886657714844</v>
      </c>
      <c r="FM51">
        <v>-64.564613342285156</v>
      </c>
      <c r="FN51">
        <v>-64.756332397460938</v>
      </c>
      <c r="FO51">
        <v>-64.708686828613281</v>
      </c>
      <c r="FP51">
        <v>-64.661079406738281</v>
      </c>
      <c r="FQ51">
        <v>-64.478668212890625</v>
      </c>
      <c r="FR51">
        <v>-64.2962646484375</v>
      </c>
      <c r="FS51">
        <v>-64.403823852539063</v>
      </c>
      <c r="FT51">
        <v>-64.511383056640625</v>
      </c>
      <c r="FU51">
        <v>-64.672538757324219</v>
      </c>
      <c r="FV51">
        <v>-64.833686828613281</v>
      </c>
      <c r="FW51">
        <v>-64.931068420410156</v>
      </c>
      <c r="FX51">
        <v>-65.028450012207031</v>
      </c>
      <c r="FY51">
        <v>-65.206878662109375</v>
      </c>
      <c r="FZ51">
        <v>-65.385307312011719</v>
      </c>
      <c r="GA51">
        <v>-65.472427368164063</v>
      </c>
      <c r="GB51">
        <v>-65.559547424316406</v>
      </c>
      <c r="GC51">
        <v>-65.399276733398438</v>
      </c>
      <c r="GD51">
        <v>-65.239006042480469</v>
      </c>
      <c r="GE51">
        <v>-65.335861206054688</v>
      </c>
      <c r="GF51">
        <v>-65.432716369628906</v>
      </c>
      <c r="GG51">
        <v>-66.046829223632813</v>
      </c>
      <c r="GH51">
        <v>-66.660934448242188</v>
      </c>
      <c r="GI51">
        <v>-66.949005126953125</v>
      </c>
      <c r="GJ51">
        <v>-67.237052917480469</v>
      </c>
      <c r="GK51">
        <v>-67.366981506347656</v>
      </c>
      <c r="GL51">
        <v>-67.496925354003906</v>
      </c>
      <c r="GM51">
        <v>-68.586402893066406</v>
      </c>
      <c r="GN51">
        <v>-69.6759033203125</v>
      </c>
      <c r="GO51">
        <v>-70.734970092773438</v>
      </c>
      <c r="GP51">
        <v>-71.794021606445313</v>
      </c>
      <c r="GQ51">
        <v>-71.709724426269531</v>
      </c>
      <c r="GR51">
        <v>-71.625434875488281</v>
      </c>
      <c r="GS51">
        <v>-71.751655578613281</v>
      </c>
      <c r="GT51">
        <v>-71.877876281738281</v>
      </c>
      <c r="GU51">
        <v>-72.784858703613281</v>
      </c>
      <c r="GV51">
        <v>-73.69183349609375</v>
      </c>
      <c r="GW51">
        <v>-74.05450439453125</v>
      </c>
      <c r="GX51">
        <v>-74.417190551757813</v>
      </c>
      <c r="GY51">
        <v>-74.255905151367188</v>
      </c>
      <c r="GZ51">
        <v>-48.171993255615234</v>
      </c>
      <c r="HA51">
        <v>-48.232192993164063</v>
      </c>
      <c r="HB51">
        <v>-48.292392730712891</v>
      </c>
      <c r="HC51">
        <v>-74.593147277832031</v>
      </c>
      <c r="HD51">
        <v>-74.716049194335938</v>
      </c>
      <c r="HE51">
        <v>-74.579940795898438</v>
      </c>
      <c r="HF51">
        <v>-74.443832397460938</v>
      </c>
      <c r="HG51">
        <v>-74.448143005371094</v>
      </c>
      <c r="HH51">
        <v>-74.45245361328125</v>
      </c>
      <c r="HI51">
        <v>-74.067649841308594</v>
      </c>
      <c r="HJ51">
        <v>-73.682846069335938</v>
      </c>
      <c r="HK51">
        <v>-72.940635681152344</v>
      </c>
      <c r="HL51">
        <v>-72.198432922363281</v>
      </c>
      <c r="HM51">
        <v>-72.170509338378906</v>
      </c>
      <c r="HN51">
        <v>-72.142585754394531</v>
      </c>
      <c r="HO51">
        <v>-72.129676818847656</v>
      </c>
      <c r="HP51">
        <v>-72.11676025390625</v>
      </c>
      <c r="HQ51">
        <v>-70.935653686523438</v>
      </c>
      <c r="HR51">
        <v>-69.754531860351563</v>
      </c>
      <c r="HS51">
        <v>-68.71173095703125</v>
      </c>
      <c r="HT51">
        <v>-67.668952941894531</v>
      </c>
      <c r="HU51">
        <v>-67.595695495605469</v>
      </c>
      <c r="HV51">
        <v>-67.522445678710938</v>
      </c>
      <c r="HW51">
        <v>-67.016983032226563</v>
      </c>
      <c r="HX51">
        <v>-66.511558532714844</v>
      </c>
      <c r="HY51">
        <v>-65.576866149902344</v>
      </c>
      <c r="HZ51">
        <v>-64.642189025878906</v>
      </c>
      <c r="IA51">
        <v>-64.490188598632813</v>
      </c>
      <c r="IB51">
        <v>-64.338180541992188</v>
      </c>
      <c r="IC51">
        <v>-64.554946899414063</v>
      </c>
      <c r="ID51">
        <v>-64.771705627441406</v>
      </c>
      <c r="IE51">
        <v>-64.692977905273438</v>
      </c>
      <c r="IF51">
        <v>-64.6142578125</v>
      </c>
      <c r="IG51">
        <v>-64.5294189453125</v>
      </c>
      <c r="IH51">
        <v>-64.444587707519531</v>
      </c>
      <c r="II51">
        <v>-64.497604370117188</v>
      </c>
      <c r="IJ51">
        <v>-64.550613403320313</v>
      </c>
      <c r="IK51">
        <v>-64.57794189453125</v>
      </c>
      <c r="IL51">
        <v>-64.605262756347656</v>
      </c>
      <c r="IM51">
        <v>-64.667861938476563</v>
      </c>
      <c r="IN51">
        <v>-64.730453491210938</v>
      </c>
      <c r="IO51">
        <v>-64.882286071777344</v>
      </c>
      <c r="IP51">
        <v>-65.03411865234375</v>
      </c>
      <c r="IQ51">
        <v>-65.026535034179688</v>
      </c>
      <c r="IR51">
        <v>-65.018943786621094</v>
      </c>
      <c r="IS51">
        <v>-64.881881713867188</v>
      </c>
      <c r="IT51">
        <v>-64.744834899902344</v>
      </c>
      <c r="IU51">
        <v>-65.104026794433594</v>
      </c>
      <c r="IV51">
        <v>-65.463226318359375</v>
      </c>
      <c r="IW51">
        <v>-66.149497985839844</v>
      </c>
      <c r="IX51">
        <v>-66.83575439453125</v>
      </c>
      <c r="IY51">
        <v>-66.934402465820313</v>
      </c>
      <c r="IZ51">
        <v>-67.033050537109375</v>
      </c>
      <c r="JA51">
        <v>-67.215522766113281</v>
      </c>
      <c r="JB51">
        <v>-67.398002624511719</v>
      </c>
      <c r="JC51">
        <v>-68.47393798828125</v>
      </c>
      <c r="JD51">
        <v>-69.549858093261719</v>
      </c>
      <c r="JE51">
        <v>-70.2523193359375</v>
      </c>
      <c r="JF51">
        <v>-70.954795837402344</v>
      </c>
      <c r="JG51">
        <v>-70.808265686035156</v>
      </c>
      <c r="JH51">
        <v>-70.661750793457031</v>
      </c>
      <c r="JI51">
        <v>-71.079490661621094</v>
      </c>
      <c r="JJ51">
        <v>-71.497230529785156</v>
      </c>
      <c r="JK51">
        <v>-72.435920715332031</v>
      </c>
      <c r="JL51">
        <v>-73.374610900878906</v>
      </c>
      <c r="JM51">
        <v>-73.573677062988281</v>
      </c>
      <c r="JN51">
        <v>-73.772735595703125</v>
      </c>
      <c r="JO51">
        <v>-73.646133422851563</v>
      </c>
      <c r="JP51">
        <v>-73.519523620605469</v>
      </c>
      <c r="JQ51">
        <v>-73.756706237792969</v>
      </c>
      <c r="JR51">
        <v>-73.993888854980469</v>
      </c>
      <c r="JS51">
        <v>-74.031944274902344</v>
      </c>
      <c r="JT51">
        <v>-74.069992065429688</v>
      </c>
      <c r="JU51">
        <v>-48.037391662597656</v>
      </c>
      <c r="JV51">
        <v>-48.000213623046875</v>
      </c>
      <c r="JW51">
        <v>-48.043960571289063</v>
      </c>
      <c r="JX51">
        <v>-48.087699890136719</v>
      </c>
      <c r="JY51">
        <v>-47.944862365722656</v>
      </c>
      <c r="JZ51">
        <v>-47.802021026611328</v>
      </c>
      <c r="KA51">
        <v>-47.636306762695313</v>
      </c>
      <c r="KB51">
        <v>-47.470600128173828</v>
      </c>
      <c r="KC51">
        <v>-47.654945373535156</v>
      </c>
      <c r="KD51">
        <v>-47.839290618896484</v>
      </c>
      <c r="KE51">
        <v>-47.780586242675781</v>
      </c>
      <c r="KF51">
        <v>-47.721878051757813</v>
      </c>
      <c r="KG51">
        <v>-47.060035705566406</v>
      </c>
      <c r="KH51">
        <v>-46.398197174072266</v>
      </c>
      <c r="KI51">
        <v>-46.019153594970703</v>
      </c>
      <c r="KJ51">
        <v>-45.640102386474609</v>
      </c>
      <c r="KK51">
        <v>-45.645229339599609</v>
      </c>
      <c r="KL51">
        <v>-45.650348663330078</v>
      </c>
      <c r="KM51">
        <v>-45.207164764404297</v>
      </c>
      <c r="KN51">
        <v>-44.763992309570313</v>
      </c>
      <c r="KO51">
        <v>-44.2579345703125</v>
      </c>
      <c r="KP51">
        <v>-43.751865386962891</v>
      </c>
      <c r="KQ51">
        <v>-43.752780914306641</v>
      </c>
      <c r="KR51">
        <v>-43.753696441650391</v>
      </c>
      <c r="KS51">
        <v>-43.732280731201172</v>
      </c>
      <c r="KT51">
        <v>-43.710865020751953</v>
      </c>
      <c r="KU51">
        <v>-43.435695648193359</v>
      </c>
      <c r="KV51">
        <v>-43.160533905029297</v>
      </c>
      <c r="KW51">
        <v>-43.001789093017578</v>
      </c>
      <c r="KX51">
        <v>-42.843051910400391</v>
      </c>
      <c r="KY51">
        <v>-42.789405822753906</v>
      </c>
      <c r="KZ51">
        <v>-42.735759735107422</v>
      </c>
      <c r="LA51">
        <v>-42.637596130371094</v>
      </c>
      <c r="LB51">
        <v>-42.539436340332031</v>
      </c>
      <c r="LC51">
        <v>-42.439178466796875</v>
      </c>
      <c r="LD51">
        <v>-42.338916778564453</v>
      </c>
      <c r="LE51">
        <v>-42.233123779296875</v>
      </c>
      <c r="LF51">
        <v>-42.127330780029297</v>
      </c>
      <c r="LG51">
        <v>-41.947795867919922</v>
      </c>
      <c r="LH51">
        <v>-41.768264770507813</v>
      </c>
      <c r="LI51">
        <v>-41.523487091064453</v>
      </c>
      <c r="LJ51">
        <v>-41.278717041015625</v>
      </c>
      <c r="LK51">
        <v>-41.081783294677734</v>
      </c>
      <c r="LL51">
        <v>-40.884845733642578</v>
      </c>
      <c r="LM51">
        <v>-40.791339874267578</v>
      </c>
      <c r="LN51">
        <v>-40.697834014892578</v>
      </c>
      <c r="LO51">
        <v>-40.627834320068359</v>
      </c>
      <c r="LP51">
        <v>-40.557838439941406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</row>
    <row r="52" spans="1:334">
      <c r="A52" t="s">
        <v>150</v>
      </c>
      <c r="B52">
        <v>3.1154310703277588</v>
      </c>
      <c r="C52">
        <v>3.1018261909484863</v>
      </c>
      <c r="D52">
        <v>3.0882210731506348</v>
      </c>
      <c r="E52">
        <v>3.0735564231872559</v>
      </c>
      <c r="F52">
        <v>3.0588920116424561</v>
      </c>
      <c r="G52">
        <v>3.0454339981079102</v>
      </c>
      <c r="H52">
        <v>3.0319759845733643</v>
      </c>
      <c r="I52">
        <v>3.0189366340637207</v>
      </c>
      <c r="J52">
        <v>3.005897045135498</v>
      </c>
      <c r="K52">
        <v>2.9991946220397949</v>
      </c>
      <c r="L52">
        <v>2.9924919605255127</v>
      </c>
      <c r="M52">
        <v>2.9958939552307129</v>
      </c>
      <c r="N52">
        <v>2.9992959499359131</v>
      </c>
      <c r="O52">
        <v>3.0029428005218506</v>
      </c>
      <c r="P52">
        <v>3.0065898895263672</v>
      </c>
      <c r="Q52">
        <v>0</v>
      </c>
      <c r="R52">
        <v>0</v>
      </c>
      <c r="S52">
        <v>0</v>
      </c>
      <c r="T52">
        <v>0</v>
      </c>
      <c r="U52">
        <v>0</v>
      </c>
      <c r="V52">
        <v>3.0065779685974121</v>
      </c>
      <c r="W52">
        <v>3.0011930465698242</v>
      </c>
      <c r="X52">
        <v>2.9958078861236572</v>
      </c>
      <c r="Y52">
        <v>2.9859559535980225</v>
      </c>
      <c r="Z52">
        <v>2.9761040210723877</v>
      </c>
      <c r="AA52">
        <v>2.9916479587554932</v>
      </c>
      <c r="AB52">
        <v>3.0071918964385986</v>
      </c>
      <c r="AC52">
        <v>3.0820949077606201</v>
      </c>
      <c r="AD52">
        <v>3.1569979190826416</v>
      </c>
      <c r="AE52">
        <v>3.2659671306610107</v>
      </c>
      <c r="AF52">
        <v>3.3749361038208008</v>
      </c>
      <c r="AG52">
        <v>3.4768834114074707</v>
      </c>
      <c r="AH52">
        <v>3.5788309574127197</v>
      </c>
      <c r="AI52">
        <v>3.781435489654541</v>
      </c>
      <c r="AJ52">
        <v>3.9840404987335205</v>
      </c>
      <c r="AK52">
        <v>4.4725956916809082</v>
      </c>
      <c r="AL52">
        <v>4.9611506462097168</v>
      </c>
      <c r="AM52">
        <v>5.8097667694091797</v>
      </c>
      <c r="AN52">
        <v>6.6583809852600098</v>
      </c>
      <c r="AO52">
        <v>7.7527246475219727</v>
      </c>
      <c r="AP52">
        <v>8.8470659255981445</v>
      </c>
      <c r="AQ52">
        <v>9.995966911315918</v>
      </c>
      <c r="AR52">
        <v>11.144871711730957</v>
      </c>
      <c r="AS52">
        <v>12.475019454956055</v>
      </c>
      <c r="AT52">
        <v>13.805161476135254</v>
      </c>
      <c r="AU52">
        <v>15.56184196472168</v>
      </c>
      <c r="AV52">
        <v>17.318523406982422</v>
      </c>
      <c r="AW52">
        <v>19.45867919921875</v>
      </c>
      <c r="AX52">
        <v>21.598844528198242</v>
      </c>
      <c r="AY52">
        <v>23.872476577758789</v>
      </c>
      <c r="AZ52">
        <v>26.146108627319336</v>
      </c>
      <c r="BA52">
        <v>28.107328414916992</v>
      </c>
      <c r="BB52">
        <v>30.068546295166016</v>
      </c>
      <c r="BC52">
        <v>31.862009048461914</v>
      </c>
      <c r="BD52">
        <v>33.655464172363281</v>
      </c>
      <c r="BE52">
        <v>35.895545959472656</v>
      </c>
      <c r="BF52">
        <v>38.135627746582031</v>
      </c>
      <c r="BG52">
        <v>40.683624267578125</v>
      </c>
      <c r="BH52">
        <v>43.23162841796875</v>
      </c>
      <c r="BI52">
        <v>45.478672027587891</v>
      </c>
      <c r="BJ52">
        <v>47.725715637207031</v>
      </c>
      <c r="BK52">
        <v>49.100879669189453</v>
      </c>
      <c r="BL52">
        <v>50.476016998291016</v>
      </c>
      <c r="BM52">
        <v>51.293712615966797</v>
      </c>
      <c r="BN52">
        <v>52.111404418945313</v>
      </c>
      <c r="BO52">
        <v>53.032566070556641</v>
      </c>
      <c r="BP52">
        <v>53.953727722167969</v>
      </c>
      <c r="BQ52">
        <v>54.783775329589844</v>
      </c>
      <c r="BR52">
        <v>55.613826751708984</v>
      </c>
      <c r="BS52">
        <v>56.038684844970703</v>
      </c>
      <c r="BT52">
        <v>56.463539123535156</v>
      </c>
      <c r="BU52">
        <v>56.603488922119141</v>
      </c>
      <c r="BV52">
        <v>56.743438720703125</v>
      </c>
      <c r="BW52">
        <v>120.44132995605469</v>
      </c>
      <c r="BX52">
        <v>120.62077331542969</v>
      </c>
      <c r="BY52">
        <v>121.15249633789063</v>
      </c>
      <c r="BZ52">
        <v>121.68421936035156</v>
      </c>
      <c r="CA52">
        <v>122.04325866699219</v>
      </c>
      <c r="CB52">
        <v>122.40229797363281</v>
      </c>
      <c r="CC52">
        <v>122.78305816650391</v>
      </c>
      <c r="CD52">
        <v>123.163818359375</v>
      </c>
      <c r="CE52">
        <v>123.41529846191406</v>
      </c>
      <c r="CF52">
        <v>123.66677856445313</v>
      </c>
      <c r="CG52">
        <v>123.10991668701172</v>
      </c>
      <c r="CH52">
        <v>122.55305480957031</v>
      </c>
      <c r="CI52">
        <v>121.77707672119141</v>
      </c>
      <c r="CJ52">
        <v>121.00110626220703</v>
      </c>
      <c r="CK52">
        <v>120.58964538574219</v>
      </c>
      <c r="CL52">
        <v>120.17819213867188</v>
      </c>
      <c r="CM52">
        <v>119.13887023925781</v>
      </c>
      <c r="CN52">
        <v>118.09953308105469</v>
      </c>
      <c r="CO52">
        <v>115.70531463623047</v>
      </c>
      <c r="CP52">
        <v>113.31111145019531</v>
      </c>
      <c r="CQ52">
        <v>110.64481353759766</v>
      </c>
      <c r="CR52">
        <v>107.978515625</v>
      </c>
      <c r="CS52">
        <v>105.44873046875</v>
      </c>
      <c r="CT52">
        <v>102.91895294189453</v>
      </c>
      <c r="CU52">
        <v>99.714103698730469</v>
      </c>
      <c r="CV52">
        <v>96.50921630859375</v>
      </c>
      <c r="CW52">
        <v>93.270683288574219</v>
      </c>
      <c r="CX52">
        <v>90.032112121582031</v>
      </c>
      <c r="CY52">
        <v>87.682563781738281</v>
      </c>
      <c r="CZ52">
        <v>85.333038330078125</v>
      </c>
      <c r="DA52">
        <v>83.731765747070313</v>
      </c>
      <c r="DB52">
        <v>82.130508422851563</v>
      </c>
      <c r="DC52">
        <v>80.860137939453125</v>
      </c>
      <c r="DD52">
        <v>79.589767456054688</v>
      </c>
      <c r="DE52">
        <v>78.997634887695313</v>
      </c>
      <c r="DF52">
        <v>78.405502319335938</v>
      </c>
      <c r="DG52">
        <v>78.571723937988281</v>
      </c>
      <c r="DH52">
        <v>78.737945556640625</v>
      </c>
      <c r="DI52">
        <v>79.458168029785156</v>
      </c>
      <c r="DJ52">
        <v>80.178382873535156</v>
      </c>
      <c r="DK52">
        <v>81.751998901367188</v>
      </c>
      <c r="DL52">
        <v>83.32562255859375</v>
      </c>
      <c r="DM52">
        <v>85.60418701171875</v>
      </c>
      <c r="DN52">
        <v>87.882759094238281</v>
      </c>
      <c r="DO52">
        <v>90.28265380859375</v>
      </c>
      <c r="DP52">
        <v>92.682571411132813</v>
      </c>
      <c r="DQ52">
        <v>95.296798706054688</v>
      </c>
      <c r="DR52">
        <v>97.911056518554688</v>
      </c>
      <c r="DS52">
        <v>100.98505401611328</v>
      </c>
      <c r="DT52">
        <v>104.05902099609375</v>
      </c>
      <c r="DU52">
        <v>106.54975128173828</v>
      </c>
      <c r="DV52">
        <v>109.04045104980469</v>
      </c>
      <c r="DW52">
        <v>110.16433715820313</v>
      </c>
      <c r="DX52">
        <v>111.28821563720703</v>
      </c>
      <c r="DY52">
        <v>112.20806121826172</v>
      </c>
      <c r="DZ52">
        <v>113.12791442871094</v>
      </c>
      <c r="EA52">
        <v>114.17177581787109</v>
      </c>
      <c r="EB52">
        <v>115.21563720703125</v>
      </c>
      <c r="EC52">
        <v>115.43864440917969</v>
      </c>
      <c r="ED52">
        <v>115.66164398193359</v>
      </c>
      <c r="EE52">
        <v>115.19598388671875</v>
      </c>
      <c r="EF52">
        <v>114.73032379150391</v>
      </c>
      <c r="EG52">
        <v>114.54709625244141</v>
      </c>
      <c r="EH52">
        <v>114.36386871337891</v>
      </c>
      <c r="EI52">
        <v>114.31363677978516</v>
      </c>
      <c r="EJ52">
        <v>114.26339721679688</v>
      </c>
      <c r="EK52">
        <v>113.93095397949219</v>
      </c>
      <c r="EL52">
        <v>113.5985107421875</v>
      </c>
      <c r="EM52">
        <v>113.48319244384766</v>
      </c>
      <c r="EN52">
        <v>113.36788177490234</v>
      </c>
      <c r="EO52">
        <v>113.66010284423828</v>
      </c>
      <c r="EP52">
        <v>113.95232391357422</v>
      </c>
      <c r="EQ52">
        <v>114.44316864013672</v>
      </c>
      <c r="ER52">
        <v>54.502143859863281</v>
      </c>
      <c r="ES52">
        <v>54.891372680664063</v>
      </c>
      <c r="ET52">
        <v>55.280605316162109</v>
      </c>
      <c r="EU52">
        <v>117.1715087890625</v>
      </c>
      <c r="EV52">
        <v>117.95661163330078</v>
      </c>
      <c r="EW52">
        <v>118.20134735107422</v>
      </c>
      <c r="EX52">
        <v>118.44608306884766</v>
      </c>
      <c r="EY52">
        <v>118.63992309570313</v>
      </c>
      <c r="EZ52">
        <v>118.83377075195313</v>
      </c>
      <c r="FA52">
        <v>119.17822265625</v>
      </c>
      <c r="FB52">
        <v>119.52268218994141</v>
      </c>
      <c r="FC52">
        <v>118.92444610595703</v>
      </c>
      <c r="FD52">
        <v>118.32620239257813</v>
      </c>
      <c r="FE52">
        <v>117.11978149414063</v>
      </c>
      <c r="FF52">
        <v>115.91335296630859</v>
      </c>
      <c r="FG52">
        <v>113.93753051757813</v>
      </c>
      <c r="FH52">
        <v>111.96168518066406</v>
      </c>
      <c r="FI52">
        <v>108.15767669677734</v>
      </c>
      <c r="FJ52">
        <v>104.35359954833984</v>
      </c>
      <c r="FK52">
        <v>100.70555114746094</v>
      </c>
      <c r="FL52">
        <v>97.057510375976563</v>
      </c>
      <c r="FM52">
        <v>94.724136352539063</v>
      </c>
      <c r="FN52">
        <v>92.390777587890625</v>
      </c>
      <c r="FO52">
        <v>89.478645324707031</v>
      </c>
      <c r="FP52">
        <v>86.5665283203125</v>
      </c>
      <c r="FQ52">
        <v>83.25732421875</v>
      </c>
      <c r="FR52">
        <v>79.948143005371094</v>
      </c>
      <c r="FS52">
        <v>77.977409362792969</v>
      </c>
      <c r="FT52">
        <v>76.006637573242188</v>
      </c>
      <c r="FU52">
        <v>74.99444580078125</v>
      </c>
      <c r="FV52">
        <v>73.982254028320313</v>
      </c>
      <c r="FW52">
        <v>73.344749450683594</v>
      </c>
      <c r="FX52">
        <v>72.707252502441406</v>
      </c>
      <c r="FY52">
        <v>73.034759521484375</v>
      </c>
      <c r="FZ52">
        <v>73.362266540527344</v>
      </c>
      <c r="GA52">
        <v>74.320213317871094</v>
      </c>
      <c r="GB52">
        <v>75.278167724609375</v>
      </c>
      <c r="GC52">
        <v>76.4107666015625</v>
      </c>
      <c r="GD52">
        <v>77.543380737304688</v>
      </c>
      <c r="GE52">
        <v>80.00714111328125</v>
      </c>
      <c r="GF52">
        <v>82.470924377441406</v>
      </c>
      <c r="GG52">
        <v>86.090553283691406</v>
      </c>
      <c r="GH52">
        <v>89.710121154785156</v>
      </c>
      <c r="GI52">
        <v>92.126960754394531</v>
      </c>
      <c r="GJ52">
        <v>94.543792724609375</v>
      </c>
      <c r="GK52">
        <v>96.261421203613281</v>
      </c>
      <c r="GL52">
        <v>97.979072570800781</v>
      </c>
      <c r="GM52">
        <v>101.07473754882813</v>
      </c>
      <c r="GN52">
        <v>104.17045593261719</v>
      </c>
      <c r="GO52">
        <v>106.64754486083984</v>
      </c>
      <c r="GP52">
        <v>109.12461090087891</v>
      </c>
      <c r="GQ52">
        <v>109.06185150146484</v>
      </c>
      <c r="GR52">
        <v>108.99909210205078</v>
      </c>
      <c r="GS52">
        <v>109.06503295898438</v>
      </c>
      <c r="GT52">
        <v>109.1309814453125</v>
      </c>
      <c r="GU52">
        <v>110.44123840332031</v>
      </c>
      <c r="GV52">
        <v>111.75147247314453</v>
      </c>
      <c r="GW52">
        <v>111.95896911621094</v>
      </c>
      <c r="GX52">
        <v>112.16646575927734</v>
      </c>
      <c r="GY52">
        <v>111.49618530273438</v>
      </c>
      <c r="GZ52">
        <v>52.383579254150391</v>
      </c>
      <c r="HA52">
        <v>52.606422424316406</v>
      </c>
      <c r="HB52">
        <v>52.829257965087891</v>
      </c>
      <c r="HC52">
        <v>111.60294342041016</v>
      </c>
      <c r="HD52">
        <v>111.97404479980469</v>
      </c>
      <c r="HE52">
        <v>112.17281341552734</v>
      </c>
      <c r="HF52">
        <v>112.37158203125</v>
      </c>
      <c r="HG52">
        <v>113.07042694091797</v>
      </c>
      <c r="HH52">
        <v>113.769287109375</v>
      </c>
      <c r="HI52">
        <v>113.83140563964844</v>
      </c>
      <c r="HJ52">
        <v>113.89350891113281</v>
      </c>
      <c r="HK52">
        <v>113.26730346679688</v>
      </c>
      <c r="HL52">
        <v>112.64111328125</v>
      </c>
      <c r="HM52">
        <v>113.29090118408203</v>
      </c>
      <c r="HN52">
        <v>113.94068908691406</v>
      </c>
      <c r="HO52">
        <v>114.38758087158203</v>
      </c>
      <c r="HP52">
        <v>114.83442687988281</v>
      </c>
      <c r="HQ52">
        <v>112.64443969726563</v>
      </c>
      <c r="HR52">
        <v>110.45442199707031</v>
      </c>
      <c r="HS52">
        <v>108.12980651855469</v>
      </c>
      <c r="HT52">
        <v>105.80521392822266</v>
      </c>
      <c r="HU52">
        <v>104.87849426269531</v>
      </c>
      <c r="HV52">
        <v>103.95178985595703</v>
      </c>
      <c r="HW52">
        <v>101.36476135253906</v>
      </c>
      <c r="HX52">
        <v>98.777778625488281</v>
      </c>
      <c r="HY52">
        <v>94.350593566894531</v>
      </c>
      <c r="HZ52">
        <v>89.923431396484375</v>
      </c>
      <c r="IA52">
        <v>86.80352783203125</v>
      </c>
      <c r="IB52">
        <v>83.683570861816406</v>
      </c>
      <c r="IC52">
        <v>81.716522216796875</v>
      </c>
      <c r="ID52">
        <v>79.749458312988281</v>
      </c>
      <c r="IE52">
        <v>77.256324768066406</v>
      </c>
      <c r="IF52">
        <v>74.763236999511719</v>
      </c>
      <c r="IG52">
        <v>72.5079345703125</v>
      </c>
      <c r="IH52">
        <v>70.252647399902344</v>
      </c>
      <c r="II52">
        <v>69.204940795898438</v>
      </c>
      <c r="IJ52">
        <v>68.157249450683594</v>
      </c>
      <c r="IK52">
        <v>67.739845275878906</v>
      </c>
      <c r="IL52">
        <v>67.322433471679688</v>
      </c>
      <c r="IM52">
        <v>67.560470581054688</v>
      </c>
      <c r="IN52">
        <v>67.79852294921875</v>
      </c>
      <c r="IO52">
        <v>69.039260864257813</v>
      </c>
      <c r="IP52">
        <v>70.27996826171875</v>
      </c>
      <c r="IQ52">
        <v>71.717628479003906</v>
      </c>
      <c r="IR52">
        <v>73.1552734375</v>
      </c>
      <c r="IS52">
        <v>74.892234802246094</v>
      </c>
      <c r="IT52">
        <v>76.629219055175781</v>
      </c>
      <c r="IU52">
        <v>79.928817749023438</v>
      </c>
      <c r="IV52">
        <v>83.228492736816406</v>
      </c>
      <c r="IW52">
        <v>86.913986206054688</v>
      </c>
      <c r="IX52">
        <v>90.599464416503906</v>
      </c>
      <c r="IY52">
        <v>92.582160949707031</v>
      </c>
      <c r="IZ52">
        <v>94.5648193359375</v>
      </c>
      <c r="JA52">
        <v>96.511062622070313</v>
      </c>
      <c r="JB52">
        <v>98.457313537597656</v>
      </c>
      <c r="JC52">
        <v>101.75949096679688</v>
      </c>
      <c r="JD52">
        <v>105.06165313720703</v>
      </c>
      <c r="JE52">
        <v>106.89407348632813</v>
      </c>
      <c r="JF52">
        <v>108.72653198242188</v>
      </c>
      <c r="JG52">
        <v>108.35366058349609</v>
      </c>
      <c r="JH52">
        <v>107.98080444335938</v>
      </c>
      <c r="JI52">
        <v>108.50435638427734</v>
      </c>
      <c r="JJ52">
        <v>109.02789306640625</v>
      </c>
      <c r="JK52">
        <v>110.39798736572266</v>
      </c>
      <c r="JL52">
        <v>111.76807403564453</v>
      </c>
      <c r="JM52">
        <v>111.60639190673828</v>
      </c>
      <c r="JN52">
        <v>111.4447021484375</v>
      </c>
      <c r="JO52">
        <v>110.72498321533203</v>
      </c>
      <c r="JP52">
        <v>110.00525665283203</v>
      </c>
      <c r="JQ52">
        <v>110.13516235351563</v>
      </c>
      <c r="JR52">
        <v>110.26506042480469</v>
      </c>
      <c r="JS52">
        <v>110.25424194335938</v>
      </c>
      <c r="JT52">
        <v>110.24342346191406</v>
      </c>
      <c r="JU52">
        <v>53.589614868164063</v>
      </c>
      <c r="JV52">
        <v>53.688220977783203</v>
      </c>
      <c r="JW52">
        <v>53.938488006591797</v>
      </c>
      <c r="JX52">
        <v>54.188751220703125</v>
      </c>
      <c r="JY52">
        <v>54.177944183349609</v>
      </c>
      <c r="JZ52">
        <v>54.167137145996094</v>
      </c>
      <c r="KA52">
        <v>54.055397033691406</v>
      </c>
      <c r="KB52">
        <v>53.94366455078125</v>
      </c>
      <c r="KC52">
        <v>54.338104248046875</v>
      </c>
      <c r="KD52">
        <v>54.732532501220703</v>
      </c>
      <c r="KE52">
        <v>54.690029144287109</v>
      </c>
      <c r="KF52">
        <v>54.647518157958984</v>
      </c>
      <c r="KG52">
        <v>53.362705230712891</v>
      </c>
      <c r="KH52">
        <v>52.077896118164063</v>
      </c>
      <c r="KI52">
        <v>50.950790405273438</v>
      </c>
      <c r="KJ52">
        <v>49.823665618896484</v>
      </c>
      <c r="KK52">
        <v>49.249942779541016</v>
      </c>
      <c r="KL52">
        <v>48.676204681396484</v>
      </c>
      <c r="KM52">
        <v>46.947925567626953</v>
      </c>
      <c r="KN52">
        <v>45.219684600830078</v>
      </c>
      <c r="KO52">
        <v>42.589454650878906</v>
      </c>
      <c r="KP52">
        <v>39.959213256835938</v>
      </c>
      <c r="KQ52">
        <v>38.224983215332031</v>
      </c>
      <c r="KR52">
        <v>36.490760803222656</v>
      </c>
      <c r="KS52">
        <v>35.176197052001953</v>
      </c>
      <c r="KT52">
        <v>33.861602783203125</v>
      </c>
      <c r="KU52">
        <v>31.739410400390625</v>
      </c>
      <c r="KV52">
        <v>29.617218017578125</v>
      </c>
      <c r="KW52">
        <v>27.45405387878418</v>
      </c>
      <c r="KX52">
        <v>25.290929794311523</v>
      </c>
      <c r="KY52">
        <v>23.972537994384766</v>
      </c>
      <c r="KZ52">
        <v>22.654150009155273</v>
      </c>
      <c r="LA52">
        <v>21.4635009765625</v>
      </c>
      <c r="LB52">
        <v>20.272848129272461</v>
      </c>
      <c r="LC52">
        <v>18.716358184814453</v>
      </c>
      <c r="LD52">
        <v>17.15983772277832</v>
      </c>
      <c r="LE52">
        <v>15.88585090637207</v>
      </c>
      <c r="LF52">
        <v>14.611869812011719</v>
      </c>
      <c r="LG52">
        <v>13.842485427856445</v>
      </c>
      <c r="LH52">
        <v>13.073112487792969</v>
      </c>
      <c r="LI52">
        <v>12.373001098632813</v>
      </c>
      <c r="LJ52">
        <v>11.672883987426758</v>
      </c>
      <c r="LK52">
        <v>11.054208755493164</v>
      </c>
      <c r="LL52">
        <v>10.435512542724609</v>
      </c>
      <c r="LM52">
        <v>10.01749324798584</v>
      </c>
      <c r="LN52">
        <v>9.5994586944580078</v>
      </c>
      <c r="LO52">
        <v>9.267277717590332</v>
      </c>
      <c r="LP52">
        <v>8.9350967407226563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</row>
    <row r="53" spans="1:334">
      <c r="A53" t="s">
        <v>151</v>
      </c>
      <c r="B53">
        <v>3.3600809574127197</v>
      </c>
      <c r="C53">
        <v>3.3364400863647461</v>
      </c>
      <c r="D53">
        <v>3.3127989768981934</v>
      </c>
      <c r="E53">
        <v>3.2896528244018555</v>
      </c>
      <c r="F53">
        <v>3.2665069103240967</v>
      </c>
      <c r="G53">
        <v>3.2458879947662354</v>
      </c>
      <c r="H53">
        <v>3.225269079208374</v>
      </c>
      <c r="I53">
        <v>3.2065541744232178</v>
      </c>
      <c r="J53">
        <v>3.1878390312194824</v>
      </c>
      <c r="K53">
        <v>3.1720094680786133</v>
      </c>
      <c r="L53">
        <v>3.1561799049377441</v>
      </c>
      <c r="M53">
        <v>3.1450023651123047</v>
      </c>
      <c r="N53">
        <v>3.1338250637054443</v>
      </c>
      <c r="O53">
        <v>3.1284706592559814</v>
      </c>
      <c r="P53">
        <v>3.1231160163879395</v>
      </c>
      <c r="Q53">
        <v>0</v>
      </c>
      <c r="R53">
        <v>0</v>
      </c>
      <c r="S53">
        <v>0</v>
      </c>
      <c r="T53">
        <v>0</v>
      </c>
      <c r="U53">
        <v>0</v>
      </c>
      <c r="V53">
        <v>3.1230990886688232</v>
      </c>
      <c r="W53">
        <v>3.1290664672851563</v>
      </c>
      <c r="X53">
        <v>3.1350340843200684</v>
      </c>
      <c r="Y53">
        <v>3.1613650321960449</v>
      </c>
      <c r="Z53">
        <v>3.1876959800720215</v>
      </c>
      <c r="AA53">
        <v>3.2444298267364502</v>
      </c>
      <c r="AB53">
        <v>3.301163911819458</v>
      </c>
      <c r="AC53">
        <v>3.3926849365234375</v>
      </c>
      <c r="AD53">
        <v>3.484205961227417</v>
      </c>
      <c r="AE53">
        <v>3.6027374267578125</v>
      </c>
      <c r="AF53">
        <v>3.721268892288208</v>
      </c>
      <c r="AG53">
        <v>3.8646187782287598</v>
      </c>
      <c r="AH53">
        <v>4.0079689025878906</v>
      </c>
      <c r="AI53">
        <v>4.2147793769836426</v>
      </c>
      <c r="AJ53">
        <v>4.4215903282165527</v>
      </c>
      <c r="AK53">
        <v>4.7441635131835938</v>
      </c>
      <c r="AL53">
        <v>5.0667366981506348</v>
      </c>
      <c r="AM53">
        <v>5.5482220649719238</v>
      </c>
      <c r="AN53">
        <v>6.0297060012817383</v>
      </c>
      <c r="AO53">
        <v>6.6951155662536621</v>
      </c>
      <c r="AP53">
        <v>7.3605232238769531</v>
      </c>
      <c r="AQ53">
        <v>8.2069606781005859</v>
      </c>
      <c r="AR53">
        <v>9.0534029006958008</v>
      </c>
      <c r="AS53">
        <v>10.131203651428223</v>
      </c>
      <c r="AT53">
        <v>11.208999633789063</v>
      </c>
      <c r="AU53">
        <v>12.608419418334961</v>
      </c>
      <c r="AV53">
        <v>14.007838249206543</v>
      </c>
      <c r="AW53">
        <v>15.740498542785645</v>
      </c>
      <c r="AX53">
        <v>17.473167419433594</v>
      </c>
      <c r="AY53">
        <v>19.4921875</v>
      </c>
      <c r="AZ53">
        <v>21.511209487915039</v>
      </c>
      <c r="BA53">
        <v>23.599832534790039</v>
      </c>
      <c r="BB53">
        <v>25.688453674316406</v>
      </c>
      <c r="BC53">
        <v>27.790691375732422</v>
      </c>
      <c r="BD53">
        <v>29.892915725708008</v>
      </c>
      <c r="BE53">
        <v>32.287330627441406</v>
      </c>
      <c r="BF53">
        <v>34.681743621826172</v>
      </c>
      <c r="BG53">
        <v>37.278861999511719</v>
      </c>
      <c r="BH53">
        <v>39.875988006591797</v>
      </c>
      <c r="BI53">
        <v>42.251457214355469</v>
      </c>
      <c r="BJ53">
        <v>44.626922607421875</v>
      </c>
      <c r="BK53">
        <v>46.25274658203125</v>
      </c>
      <c r="BL53">
        <v>47.878536224365234</v>
      </c>
      <c r="BM53">
        <v>48.827770233154297</v>
      </c>
      <c r="BN53">
        <v>49.777000427246094</v>
      </c>
      <c r="BO53">
        <v>50.512062072753906</v>
      </c>
      <c r="BP53">
        <v>51.247127532958984</v>
      </c>
      <c r="BQ53">
        <v>51.726917266845703</v>
      </c>
      <c r="BR53">
        <v>52.206707000732422</v>
      </c>
      <c r="BS53">
        <v>52.273540496826172</v>
      </c>
      <c r="BT53">
        <v>52.340373992919922</v>
      </c>
      <c r="BU53">
        <v>52.095623016357422</v>
      </c>
      <c r="BV53">
        <v>51.850868225097656</v>
      </c>
      <c r="BW53">
        <v>89.95941162109375</v>
      </c>
      <c r="BX53">
        <v>89.341835021972656</v>
      </c>
      <c r="BY53">
        <v>88.988410949707031</v>
      </c>
      <c r="BZ53">
        <v>88.634986877441406</v>
      </c>
      <c r="CA53">
        <v>88.288185119628906</v>
      </c>
      <c r="CB53">
        <v>87.941383361816406</v>
      </c>
      <c r="CC53">
        <v>87.698570251464844</v>
      </c>
      <c r="CD53">
        <v>87.455757141113281</v>
      </c>
      <c r="CE53">
        <v>87.168800354003906</v>
      </c>
      <c r="CF53">
        <v>86.881851196289063</v>
      </c>
      <c r="CG53">
        <v>86.021499633789063</v>
      </c>
      <c r="CH53">
        <v>85.161155700683594</v>
      </c>
      <c r="CI53">
        <v>83.976776123046875</v>
      </c>
      <c r="CJ53">
        <v>82.792396545410156</v>
      </c>
      <c r="CK53">
        <v>81.628860473632813</v>
      </c>
      <c r="CL53">
        <v>80.465309143066406</v>
      </c>
      <c r="CM53">
        <v>78.714553833007813</v>
      </c>
      <c r="CN53">
        <v>76.963775634765625</v>
      </c>
      <c r="CO53">
        <v>74.228622436523438</v>
      </c>
      <c r="CP53">
        <v>71.493492126464844</v>
      </c>
      <c r="CQ53">
        <v>68.48944091796875</v>
      </c>
      <c r="CR53">
        <v>65.48541259765625</v>
      </c>
      <c r="CS53">
        <v>62.539863586425781</v>
      </c>
      <c r="CT53">
        <v>59.594314575195313</v>
      </c>
      <c r="CU53">
        <v>56.298385620117188</v>
      </c>
      <c r="CV53">
        <v>53.002426147460938</v>
      </c>
      <c r="CW53">
        <v>49.908233642578125</v>
      </c>
      <c r="CX53">
        <v>46.814014434814453</v>
      </c>
      <c r="CY53">
        <v>44.444881439208984</v>
      </c>
      <c r="CZ53">
        <v>42.075775146484375</v>
      </c>
      <c r="DA53">
        <v>40.381435394287109</v>
      </c>
      <c r="DB53">
        <v>38.687114715576172</v>
      </c>
      <c r="DC53">
        <v>37.534622192382813</v>
      </c>
      <c r="DD53">
        <v>36.382137298583984</v>
      </c>
      <c r="DE53">
        <v>36.011459350585938</v>
      </c>
      <c r="DF53">
        <v>35.640773773193359</v>
      </c>
      <c r="DG53">
        <v>36.073806762695313</v>
      </c>
      <c r="DH53">
        <v>36.506843566894531</v>
      </c>
      <c r="DI53">
        <v>37.621547698974609</v>
      </c>
      <c r="DJ53">
        <v>38.736244201660156</v>
      </c>
      <c r="DK53">
        <v>40.645286560058594</v>
      </c>
      <c r="DL53">
        <v>42.5543212890625</v>
      </c>
      <c r="DM53">
        <v>45.151485443115234</v>
      </c>
      <c r="DN53">
        <v>47.748653411865234</v>
      </c>
      <c r="DO53">
        <v>50.671428680419922</v>
      </c>
      <c r="DP53">
        <v>53.594234466552734</v>
      </c>
      <c r="DQ53">
        <v>56.815204620361328</v>
      </c>
      <c r="DR53">
        <v>60.036205291748047</v>
      </c>
      <c r="DS53">
        <v>63.581649780273438</v>
      </c>
      <c r="DT53">
        <v>67.127059936523438</v>
      </c>
      <c r="DU53">
        <v>70.260467529296875</v>
      </c>
      <c r="DV53">
        <v>73.393844604492188</v>
      </c>
      <c r="DW53">
        <v>75.534996032714844</v>
      </c>
      <c r="DX53">
        <v>77.676139831542969</v>
      </c>
      <c r="DY53">
        <v>79.487579345703125</v>
      </c>
      <c r="DZ53">
        <v>81.299034118652344</v>
      </c>
      <c r="EA53">
        <v>82.872772216796875</v>
      </c>
      <c r="EB53">
        <v>84.446517944335938</v>
      </c>
      <c r="EC53">
        <v>85.210975646972656</v>
      </c>
      <c r="ED53">
        <v>85.975425720214844</v>
      </c>
      <c r="EE53">
        <v>86.111259460449219</v>
      </c>
      <c r="EF53">
        <v>86.247077941894531</v>
      </c>
      <c r="EG53">
        <v>86.449127197265625</v>
      </c>
      <c r="EH53">
        <v>86.651168823242188</v>
      </c>
      <c r="EI53">
        <v>86.781723022460938</v>
      </c>
      <c r="EJ53">
        <v>86.912277221679688</v>
      </c>
      <c r="EK53">
        <v>86.721939086914063</v>
      </c>
      <c r="EL53">
        <v>86.531593322753906</v>
      </c>
      <c r="EM53">
        <v>86.33837890625</v>
      </c>
      <c r="EN53">
        <v>86.145164489746094</v>
      </c>
      <c r="EO53">
        <v>86.03472900390625</v>
      </c>
      <c r="EP53">
        <v>85.924293518066406</v>
      </c>
      <c r="EQ53">
        <v>85.806121826171875</v>
      </c>
      <c r="ER53">
        <v>51.177501678466797</v>
      </c>
      <c r="ES53">
        <v>51.115745544433594</v>
      </c>
      <c r="ET53">
        <v>51.053989410400391</v>
      </c>
      <c r="EU53">
        <v>85.538101196289063</v>
      </c>
      <c r="EV53">
        <v>85.493705749511719</v>
      </c>
      <c r="EW53">
        <v>85.129371643066406</v>
      </c>
      <c r="EX53">
        <v>84.765037536621094</v>
      </c>
      <c r="EY53">
        <v>84.324249267578125</v>
      </c>
      <c r="EZ53">
        <v>83.883460998535156</v>
      </c>
      <c r="FA53">
        <v>83.402244567871094</v>
      </c>
      <c r="FB53">
        <v>82.9210205078125</v>
      </c>
      <c r="FC53">
        <v>81.6785888671875</v>
      </c>
      <c r="FD53">
        <v>80.436149597167969</v>
      </c>
      <c r="FE53">
        <v>78.704292297363281</v>
      </c>
      <c r="FF53">
        <v>76.972419738769531</v>
      </c>
      <c r="FG53">
        <v>74.641387939453125</v>
      </c>
      <c r="FH53">
        <v>72.310356140136719</v>
      </c>
      <c r="FI53">
        <v>68.704254150390625</v>
      </c>
      <c r="FJ53">
        <v>65.09808349609375</v>
      </c>
      <c r="FK53">
        <v>61.557167053222656</v>
      </c>
      <c r="FL53">
        <v>58.016250610351563</v>
      </c>
      <c r="FM53">
        <v>55.263271331787109</v>
      </c>
      <c r="FN53">
        <v>52.510318756103516</v>
      </c>
      <c r="FO53">
        <v>49.559581756591797</v>
      </c>
      <c r="FP53">
        <v>46.608833312988281</v>
      </c>
      <c r="FQ53">
        <v>43.826488494873047</v>
      </c>
      <c r="FR53">
        <v>41.044155120849609</v>
      </c>
      <c r="FS53">
        <v>39.392864227294922</v>
      </c>
      <c r="FT53">
        <v>37.741539001464844</v>
      </c>
      <c r="FU53">
        <v>36.95782470703125</v>
      </c>
      <c r="FV53">
        <v>36.174114227294922</v>
      </c>
      <c r="FW53">
        <v>35.952739715576172</v>
      </c>
      <c r="FX53">
        <v>35.731365203857422</v>
      </c>
      <c r="FY53">
        <v>36.338191986083984</v>
      </c>
      <c r="FZ53">
        <v>36.945018768310547</v>
      </c>
      <c r="GA53">
        <v>38.194793701171875</v>
      </c>
      <c r="GB53">
        <v>39.444572448730469</v>
      </c>
      <c r="GC53">
        <v>41.074756622314453</v>
      </c>
      <c r="GD53">
        <v>42.704975128173828</v>
      </c>
      <c r="GE53">
        <v>45.347549438476563</v>
      </c>
      <c r="GF53">
        <v>47.990135192871094</v>
      </c>
      <c r="GG53">
        <v>51.674503326416016</v>
      </c>
      <c r="GH53">
        <v>55.358802795410156</v>
      </c>
      <c r="GI53">
        <v>58.604473114013672</v>
      </c>
      <c r="GJ53">
        <v>61.850143432617188</v>
      </c>
      <c r="GK53">
        <v>64.742988586425781</v>
      </c>
      <c r="GL53">
        <v>67.635848999023438</v>
      </c>
      <c r="GM53">
        <v>71.367568969726563</v>
      </c>
      <c r="GN53">
        <v>75.099349975585938</v>
      </c>
      <c r="GO53">
        <v>78.163558959960938</v>
      </c>
      <c r="GP53">
        <v>81.227737426757813</v>
      </c>
      <c r="GQ53">
        <v>82.192672729492188</v>
      </c>
      <c r="GR53">
        <v>83.1575927734375</v>
      </c>
      <c r="GS53">
        <v>83.960723876953125</v>
      </c>
      <c r="GT53">
        <v>84.76385498046875</v>
      </c>
      <c r="GU53">
        <v>86.222274780273438</v>
      </c>
      <c r="GV53">
        <v>87.680679321289063</v>
      </c>
      <c r="GW53">
        <v>88.12908935546875</v>
      </c>
      <c r="GX53">
        <v>88.5775146484375</v>
      </c>
      <c r="GY53">
        <v>88.196327209472656</v>
      </c>
      <c r="GZ53">
        <v>52.521759033203125</v>
      </c>
      <c r="HA53">
        <v>52.593704223632813</v>
      </c>
      <c r="HB53">
        <v>52.665645599365234</v>
      </c>
      <c r="HC53">
        <v>87.809440612792969</v>
      </c>
      <c r="HD53">
        <v>87.788711547851563</v>
      </c>
      <c r="HE53">
        <v>87.590682983398438</v>
      </c>
      <c r="HF53">
        <v>87.392662048339844</v>
      </c>
      <c r="HG53">
        <v>87.465980529785156</v>
      </c>
      <c r="HH53">
        <v>87.539299011230469</v>
      </c>
      <c r="HI53">
        <v>87.130424499511719</v>
      </c>
      <c r="HJ53">
        <v>86.721549987792969</v>
      </c>
      <c r="HK53">
        <v>85.771499633789063</v>
      </c>
      <c r="HL53">
        <v>84.821464538574219</v>
      </c>
      <c r="HM53">
        <v>84.59759521484375</v>
      </c>
      <c r="HN53">
        <v>84.373733520507813</v>
      </c>
      <c r="HO53">
        <v>83.859016418457031</v>
      </c>
      <c r="HP53">
        <v>83.344268798828125</v>
      </c>
      <c r="HQ53">
        <v>80.896400451660156</v>
      </c>
      <c r="HR53">
        <v>78.448486328125</v>
      </c>
      <c r="HS53">
        <v>75.675392150878906</v>
      </c>
      <c r="HT53">
        <v>72.902313232421875</v>
      </c>
      <c r="HU53">
        <v>70.820777893066406</v>
      </c>
      <c r="HV53">
        <v>68.739288330078125</v>
      </c>
      <c r="HW53">
        <v>65.546524047851563</v>
      </c>
      <c r="HX53">
        <v>62.353801727294922</v>
      </c>
      <c r="HY53">
        <v>58.165798187255859</v>
      </c>
      <c r="HZ53">
        <v>53.977813720703125</v>
      </c>
      <c r="IA53">
        <v>50.732742309570313</v>
      </c>
      <c r="IB53">
        <v>47.48760986328125</v>
      </c>
      <c r="IC53">
        <v>45.081363677978516</v>
      </c>
      <c r="ID53">
        <v>42.675117492675781</v>
      </c>
      <c r="IE53">
        <v>40.283454895019531</v>
      </c>
      <c r="IF53">
        <v>37.891838073730469</v>
      </c>
      <c r="IG53">
        <v>35.980686187744141</v>
      </c>
      <c r="IH53">
        <v>34.069538116455078</v>
      </c>
      <c r="II53">
        <v>33.145095825195313</v>
      </c>
      <c r="IJ53">
        <v>32.220661163330078</v>
      </c>
      <c r="IK53">
        <v>32.002281188964844</v>
      </c>
      <c r="IL53">
        <v>31.783903121948242</v>
      </c>
      <c r="IM53">
        <v>32.250469207763672</v>
      </c>
      <c r="IN53">
        <v>32.717044830322266</v>
      </c>
      <c r="IO53">
        <v>34.045333862304688</v>
      </c>
      <c r="IP53">
        <v>35.373600006103516</v>
      </c>
      <c r="IQ53">
        <v>37.180980682373047</v>
      </c>
      <c r="IR53">
        <v>38.988334655761719</v>
      </c>
      <c r="IS53">
        <v>41.226966857910156</v>
      </c>
      <c r="IT53">
        <v>43.465614318847656</v>
      </c>
      <c r="IU53">
        <v>46.754405975341797</v>
      </c>
      <c r="IV53">
        <v>50.043262481689453</v>
      </c>
      <c r="IW53">
        <v>53.807262420654297</v>
      </c>
      <c r="IX53">
        <v>57.571254730224609</v>
      </c>
      <c r="IY53">
        <v>60.438499450683594</v>
      </c>
      <c r="IZ53">
        <v>63.305694580078125</v>
      </c>
      <c r="JA53">
        <v>66.064559936523438</v>
      </c>
      <c r="JB53">
        <v>68.82342529296875</v>
      </c>
      <c r="JC53">
        <v>72.363861083984375</v>
      </c>
      <c r="JD53">
        <v>75.904281616210938</v>
      </c>
      <c r="JE53">
        <v>78.38970947265625</v>
      </c>
      <c r="JF53">
        <v>80.875175476074219</v>
      </c>
      <c r="JG53">
        <v>81.686882019042969</v>
      </c>
      <c r="JH53">
        <v>82.49859619140625</v>
      </c>
      <c r="JI53">
        <v>83.668800354003906</v>
      </c>
      <c r="JJ53">
        <v>84.8389892578125</v>
      </c>
      <c r="JK53">
        <v>86.367172241210938</v>
      </c>
      <c r="JL53">
        <v>87.895347595214844</v>
      </c>
      <c r="JM53">
        <v>88.194099426269531</v>
      </c>
      <c r="JN53">
        <v>88.492843627929688</v>
      </c>
      <c r="JO53">
        <v>88.235366821289063</v>
      </c>
      <c r="JP53">
        <v>87.977874755859375</v>
      </c>
      <c r="JQ53">
        <v>88.114334106445313</v>
      </c>
      <c r="JR53">
        <v>88.25079345703125</v>
      </c>
      <c r="JS53">
        <v>88.164329528808594</v>
      </c>
      <c r="JT53">
        <v>88.077873229980469</v>
      </c>
      <c r="JU53">
        <v>52.792270660400391</v>
      </c>
      <c r="JV53">
        <v>52.732112884521484</v>
      </c>
      <c r="JW53">
        <v>52.741031646728516</v>
      </c>
      <c r="JX53">
        <v>52.749946594238281</v>
      </c>
      <c r="JY53">
        <v>52.465358734130859</v>
      </c>
      <c r="JZ53">
        <v>52.180763244628906</v>
      </c>
      <c r="KA53">
        <v>51.732254028320313</v>
      </c>
      <c r="KB53">
        <v>51.283744812011719</v>
      </c>
      <c r="KC53">
        <v>51.086311340332031</v>
      </c>
      <c r="KD53">
        <v>50.888877868652344</v>
      </c>
      <c r="KE53">
        <v>50.196125030517578</v>
      </c>
      <c r="KF53">
        <v>49.503364562988281</v>
      </c>
      <c r="KG53">
        <v>47.793632507324219</v>
      </c>
      <c r="KH53">
        <v>46.083900451660156</v>
      </c>
      <c r="KI53">
        <v>44.387619018554688</v>
      </c>
      <c r="KJ53">
        <v>42.691307067871094</v>
      </c>
      <c r="KK53">
        <v>41.185420989990234</v>
      </c>
      <c r="KL53">
        <v>39.679527282714844</v>
      </c>
      <c r="KM53">
        <v>37.384571075439453</v>
      </c>
      <c r="KN53">
        <v>35.08966064453125</v>
      </c>
      <c r="KO53">
        <v>32.424007415771484</v>
      </c>
      <c r="KP53">
        <v>29.758346557617188</v>
      </c>
      <c r="KQ53">
        <v>27.690374374389648</v>
      </c>
      <c r="KR53">
        <v>25.622407913208008</v>
      </c>
      <c r="KS53">
        <v>23.815639495849609</v>
      </c>
      <c r="KT53">
        <v>22.00883674621582</v>
      </c>
      <c r="KU53">
        <v>20.044450759887695</v>
      </c>
      <c r="KV53">
        <v>18.080068588256836</v>
      </c>
      <c r="KW53">
        <v>16.363292694091797</v>
      </c>
      <c r="KX53">
        <v>14.646552085876465</v>
      </c>
      <c r="KY53">
        <v>13.428566932678223</v>
      </c>
      <c r="KZ53">
        <v>12.210583686828613</v>
      </c>
      <c r="LA53">
        <v>11.213573455810547</v>
      </c>
      <c r="LB53">
        <v>10.216565132141113</v>
      </c>
      <c r="LC53">
        <v>9.3065004348754883</v>
      </c>
      <c r="LD53">
        <v>8.396418571472168</v>
      </c>
      <c r="LE53">
        <v>7.7225069999694824</v>
      </c>
      <c r="LF53">
        <v>7.0485978126525879</v>
      </c>
      <c r="LG53">
        <v>6.6141171455383301</v>
      </c>
      <c r="LH53">
        <v>6.1796455383300781</v>
      </c>
      <c r="LI53">
        <v>5.8362150192260742</v>
      </c>
      <c r="LJ53">
        <v>5.4927868843078613</v>
      </c>
      <c r="LK53">
        <v>5.21246337890625</v>
      </c>
      <c r="LL53">
        <v>4.9321303367614746</v>
      </c>
      <c r="LM53">
        <v>4.7299032211303711</v>
      </c>
      <c r="LN53">
        <v>4.5276689529418945</v>
      </c>
      <c r="LO53">
        <v>4.3633623123168945</v>
      </c>
      <c r="LP53">
        <v>4.1990561485290527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</row>
    <row r="54" spans="1:334">
      <c r="A54" t="s">
        <v>152</v>
      </c>
      <c r="B54">
        <v>-5.9016408920288086</v>
      </c>
      <c r="C54">
        <v>-5.9411602020263672</v>
      </c>
      <c r="D54">
        <v>-5.9806790351867676</v>
      </c>
      <c r="E54">
        <v>-6.0213508605957031</v>
      </c>
      <c r="F54">
        <v>-6.0620222091674805</v>
      </c>
      <c r="G54">
        <v>-6.098660945892334</v>
      </c>
      <c r="H54">
        <v>-6.1353001594543457</v>
      </c>
      <c r="I54">
        <v>-6.1699161529541016</v>
      </c>
      <c r="J54">
        <v>-6.2045321464538574</v>
      </c>
      <c r="K54">
        <v>-6.2258453369140625</v>
      </c>
      <c r="L54">
        <v>-6.2471590042114258</v>
      </c>
      <c r="M54">
        <v>-6.2491931915283203</v>
      </c>
      <c r="N54">
        <v>-6.251227855682373</v>
      </c>
      <c r="O54">
        <v>-6.2646522521972656</v>
      </c>
      <c r="P54">
        <v>-6.2780771255493164</v>
      </c>
      <c r="Q54">
        <v>0</v>
      </c>
      <c r="R54">
        <v>0</v>
      </c>
      <c r="S54">
        <v>0</v>
      </c>
      <c r="T54">
        <v>0</v>
      </c>
      <c r="U54">
        <v>0</v>
      </c>
      <c r="V54">
        <v>-6.2780828475952148</v>
      </c>
      <c r="W54">
        <v>-6.3373012542724609</v>
      </c>
      <c r="X54">
        <v>-6.3965201377868652</v>
      </c>
      <c r="Y54">
        <v>-6.5124621391296387</v>
      </c>
      <c r="Z54">
        <v>-6.6284041404724121</v>
      </c>
      <c r="AA54">
        <v>-6.7913122177124023</v>
      </c>
      <c r="AB54">
        <v>-6.9542207717895508</v>
      </c>
      <c r="AC54">
        <v>-7.1354894638061523</v>
      </c>
      <c r="AD54">
        <v>-7.3167581558227539</v>
      </c>
      <c r="AE54">
        <v>-7.5298490524291992</v>
      </c>
      <c r="AF54">
        <v>-7.7429399490356445</v>
      </c>
      <c r="AG54">
        <v>-8.0410642623901367</v>
      </c>
      <c r="AH54">
        <v>-8.3391885757446289</v>
      </c>
      <c r="AI54">
        <v>-8.6927938461303711</v>
      </c>
      <c r="AJ54">
        <v>-9.0464000701904297</v>
      </c>
      <c r="AK54">
        <v>-9.3722982406616211</v>
      </c>
      <c r="AL54">
        <v>-9.6981964111328125</v>
      </c>
      <c r="AM54">
        <v>-10.030128479003906</v>
      </c>
      <c r="AN54">
        <v>-10.362060546875</v>
      </c>
      <c r="AO54">
        <v>-10.866458892822266</v>
      </c>
      <c r="AP54">
        <v>-11.370855331420898</v>
      </c>
      <c r="AQ54">
        <v>-12.207396507263184</v>
      </c>
      <c r="AR54">
        <v>-13.043926239013672</v>
      </c>
      <c r="AS54">
        <v>-14.13744068145752</v>
      </c>
      <c r="AT54">
        <v>-15.230950355529785</v>
      </c>
      <c r="AU54">
        <v>-16.469629287719727</v>
      </c>
      <c r="AV54">
        <v>-17.708309173583984</v>
      </c>
      <c r="AW54">
        <v>-19.129159927368164</v>
      </c>
      <c r="AX54">
        <v>-20.550018310546875</v>
      </c>
      <c r="AY54">
        <v>-22.28807258605957</v>
      </c>
      <c r="AZ54">
        <v>-24.026126861572266</v>
      </c>
      <c r="BA54">
        <v>-26.051597595214844</v>
      </c>
      <c r="BB54">
        <v>-28.077068328857422</v>
      </c>
      <c r="BC54">
        <v>-30.099559783935547</v>
      </c>
      <c r="BD54">
        <v>-32.122043609619141</v>
      </c>
      <c r="BE54">
        <v>-34.1492919921875</v>
      </c>
      <c r="BF54">
        <v>-36.176540374755859</v>
      </c>
      <c r="BG54">
        <v>-38.344936370849609</v>
      </c>
      <c r="BH54">
        <v>-40.513339996337891</v>
      </c>
      <c r="BI54">
        <v>-42.682479858398438</v>
      </c>
      <c r="BJ54">
        <v>-44.851615905761719</v>
      </c>
      <c r="BK54">
        <v>-46.56365966796875</v>
      </c>
      <c r="BL54">
        <v>-48.275653839111328</v>
      </c>
      <c r="BM54">
        <v>-49.439022064208984</v>
      </c>
      <c r="BN54">
        <v>-50.602378845214844</v>
      </c>
      <c r="BO54">
        <v>-51.582332611083984</v>
      </c>
      <c r="BP54">
        <v>-52.562286376953125</v>
      </c>
      <c r="BQ54">
        <v>-53.327480316162109</v>
      </c>
      <c r="BR54">
        <v>-54.092678070068359</v>
      </c>
      <c r="BS54">
        <v>-54.433380126953125</v>
      </c>
      <c r="BT54">
        <v>-54.774082183837891</v>
      </c>
      <c r="BU54">
        <v>-54.710437774658203</v>
      </c>
      <c r="BV54">
        <v>-54.646793365478516</v>
      </c>
      <c r="BW54">
        <v>-105.33810424804688</v>
      </c>
      <c r="BX54">
        <v>-105.18520355224609</v>
      </c>
      <c r="BY54">
        <v>-104.69972991943359</v>
      </c>
      <c r="BZ54">
        <v>-104.21425628662109</v>
      </c>
      <c r="CA54">
        <v>-103.06729125976563</v>
      </c>
      <c r="CB54">
        <v>-101.92031097412109</v>
      </c>
      <c r="CC54">
        <v>-100.34380340576172</v>
      </c>
      <c r="CD54">
        <v>-98.767295837402344</v>
      </c>
      <c r="CE54">
        <v>-96.519699096679688</v>
      </c>
      <c r="CF54">
        <v>-94.272117614746094</v>
      </c>
      <c r="CG54">
        <v>-90.872787475585938</v>
      </c>
      <c r="CH54">
        <v>-87.473495483398438</v>
      </c>
      <c r="CI54">
        <v>-83.665542602539063</v>
      </c>
      <c r="CJ54">
        <v>-79.857589721679688</v>
      </c>
      <c r="CK54">
        <v>-76.292648315429688</v>
      </c>
      <c r="CL54">
        <v>-72.727676391601563</v>
      </c>
      <c r="CM54">
        <v>-68.861007690429688</v>
      </c>
      <c r="CN54">
        <v>-64.994308471679688</v>
      </c>
      <c r="CO54">
        <v>-60.644435882568359</v>
      </c>
      <c r="CP54">
        <v>-56.294609069824219</v>
      </c>
      <c r="CQ54">
        <v>-52.098613739013672</v>
      </c>
      <c r="CR54">
        <v>-47.902652740478516</v>
      </c>
      <c r="CS54">
        <v>-43.97430419921875</v>
      </c>
      <c r="CT54">
        <v>-40.045951843261719</v>
      </c>
      <c r="CU54">
        <v>-36.115585327148438</v>
      </c>
      <c r="CV54">
        <v>-32.1851806640625</v>
      </c>
      <c r="CW54">
        <v>-28.878646850585938</v>
      </c>
      <c r="CX54">
        <v>-25.572084426879883</v>
      </c>
      <c r="CY54">
        <v>-23.077613830566406</v>
      </c>
      <c r="CZ54">
        <v>-20.583168029785156</v>
      </c>
      <c r="DA54">
        <v>-18.846748352050781</v>
      </c>
      <c r="DB54">
        <v>-17.110343933105469</v>
      </c>
      <c r="DC54">
        <v>-16.243297576904297</v>
      </c>
      <c r="DD54">
        <v>-15.376260757446289</v>
      </c>
      <c r="DE54">
        <v>-15.484766006469727</v>
      </c>
      <c r="DF54">
        <v>-15.593276023864746</v>
      </c>
      <c r="DG54">
        <v>-16.608388900756836</v>
      </c>
      <c r="DH54">
        <v>-17.623514175415039</v>
      </c>
      <c r="DI54">
        <v>-19.50959587097168</v>
      </c>
      <c r="DJ54">
        <v>-21.395660400390625</v>
      </c>
      <c r="DK54">
        <v>-24.181093215942383</v>
      </c>
      <c r="DL54">
        <v>-26.966506958007813</v>
      </c>
      <c r="DM54">
        <v>-30.554927825927734</v>
      </c>
      <c r="DN54">
        <v>-34.143352508544922</v>
      </c>
      <c r="DO54">
        <v>-38.218452453613281</v>
      </c>
      <c r="DP54">
        <v>-42.293590545654297</v>
      </c>
      <c r="DQ54">
        <v>-46.711009979248047</v>
      </c>
      <c r="DR54">
        <v>-51.128471374511719</v>
      </c>
      <c r="DS54">
        <v>-55.834793090820313</v>
      </c>
      <c r="DT54">
        <v>-60.541072845458984</v>
      </c>
      <c r="DU54">
        <v>-64.986976623535156</v>
      </c>
      <c r="DV54">
        <v>-69.432846069335938</v>
      </c>
      <c r="DW54">
        <v>-73.033493041992188</v>
      </c>
      <c r="DX54">
        <v>-76.634140014648438</v>
      </c>
      <c r="DY54">
        <v>-80.00897216796875</v>
      </c>
      <c r="DZ54">
        <v>-83.383834838867188</v>
      </c>
      <c r="EA54">
        <v>-86.633621215820313</v>
      </c>
      <c r="EB54">
        <v>-89.883445739746094</v>
      </c>
      <c r="EC54">
        <v>-92.400711059570313</v>
      </c>
      <c r="ED54">
        <v>-94.917961120605469</v>
      </c>
      <c r="EE54">
        <v>-96.687942504882813</v>
      </c>
      <c r="EF54">
        <v>-98.457908630371094</v>
      </c>
      <c r="EG54">
        <v>-100.15576934814453</v>
      </c>
      <c r="EH54">
        <v>-101.8536376953125</v>
      </c>
      <c r="EI54">
        <v>-103.14608764648438</v>
      </c>
      <c r="EJ54">
        <v>-104.43855285644531</v>
      </c>
      <c r="EK54">
        <v>-104.92503356933594</v>
      </c>
      <c r="EL54">
        <v>-105.41152191162109</v>
      </c>
      <c r="EM54">
        <v>-105.35728454589844</v>
      </c>
      <c r="EN54">
        <v>-105.30305480957031</v>
      </c>
      <c r="EO54">
        <v>-104.70969390869141</v>
      </c>
      <c r="EP54">
        <v>-104.1163330078125</v>
      </c>
      <c r="EQ54">
        <v>-102.93585968017578</v>
      </c>
      <c r="ER54">
        <v>-53.056938171386719</v>
      </c>
      <c r="ES54">
        <v>-52.341911315917969</v>
      </c>
      <c r="ET54">
        <v>-51.626876831054688</v>
      </c>
      <c r="EU54">
        <v>-96.488227844238281</v>
      </c>
      <c r="EV54">
        <v>-94.396255493164063</v>
      </c>
      <c r="EW54">
        <v>-91.498939514160156</v>
      </c>
      <c r="EX54">
        <v>-88.601654052734375</v>
      </c>
      <c r="EY54">
        <v>-85.388931274414063</v>
      </c>
      <c r="EZ54">
        <v>-82.176239013671875</v>
      </c>
      <c r="FA54">
        <v>-79.005050659179688</v>
      </c>
      <c r="FB54">
        <v>-75.8338623046875</v>
      </c>
      <c r="FC54">
        <v>-72.14617919921875</v>
      </c>
      <c r="FD54">
        <v>-68.458465576171875</v>
      </c>
      <c r="FE54">
        <v>-64.726600646972656</v>
      </c>
      <c r="FF54">
        <v>-60.994701385498047</v>
      </c>
      <c r="FG54">
        <v>-57.283245086669922</v>
      </c>
      <c r="FH54">
        <v>-53.571784973144531</v>
      </c>
      <c r="FI54">
        <v>-49.748970031738281</v>
      </c>
      <c r="FJ54">
        <v>-45.926078796386719</v>
      </c>
      <c r="FK54">
        <v>-42.771736145019531</v>
      </c>
      <c r="FL54">
        <v>-39.617393493652344</v>
      </c>
      <c r="FM54">
        <v>-36.761955261230469</v>
      </c>
      <c r="FN54">
        <v>-33.906539916992188</v>
      </c>
      <c r="FO54">
        <v>-31.317821502685547</v>
      </c>
      <c r="FP54">
        <v>-28.729084014892578</v>
      </c>
      <c r="FQ54">
        <v>-27.13823127746582</v>
      </c>
      <c r="FR54">
        <v>-25.547389984130859</v>
      </c>
      <c r="FS54">
        <v>-24.569026947021484</v>
      </c>
      <c r="FT54">
        <v>-23.590646743774414</v>
      </c>
      <c r="FU54">
        <v>-23.107099533081055</v>
      </c>
      <c r="FV54">
        <v>-22.623561859130859</v>
      </c>
      <c r="FW54">
        <v>-23.120616912841797</v>
      </c>
      <c r="FX54">
        <v>-23.617664337158203</v>
      </c>
      <c r="FY54">
        <v>-25.036375045776367</v>
      </c>
      <c r="FZ54">
        <v>-26.45509147644043</v>
      </c>
      <c r="GA54">
        <v>-28.504049301147461</v>
      </c>
      <c r="GB54">
        <v>-30.553016662597656</v>
      </c>
      <c r="GC54">
        <v>-33.156898498535156</v>
      </c>
      <c r="GD54">
        <v>-35.760833740234375</v>
      </c>
      <c r="GE54">
        <v>-39.111602783203125</v>
      </c>
      <c r="GF54">
        <v>-42.462379455566406</v>
      </c>
      <c r="GG54">
        <v>-46.726768493652344</v>
      </c>
      <c r="GH54">
        <v>-50.991077423095703</v>
      </c>
      <c r="GI54">
        <v>-55.253963470458984</v>
      </c>
      <c r="GJ54">
        <v>-59.516857147216797</v>
      </c>
      <c r="GK54">
        <v>-63.529212951660156</v>
      </c>
      <c r="GL54">
        <v>-67.541587829589844</v>
      </c>
      <c r="GM54">
        <v>-72.407943725585938</v>
      </c>
      <c r="GN54">
        <v>-77.274398803710938</v>
      </c>
      <c r="GO54">
        <v>-81.999046325683594</v>
      </c>
      <c r="GP54">
        <v>-86.723670959472656</v>
      </c>
      <c r="GQ54">
        <v>-89.642654418945313</v>
      </c>
      <c r="GR54">
        <v>-92.56158447265625</v>
      </c>
      <c r="GS54">
        <v>-95.418113708496094</v>
      </c>
      <c r="GT54">
        <v>-98.274650573730469</v>
      </c>
      <c r="GU54">
        <v>-101.87646484375</v>
      </c>
      <c r="GV54">
        <v>-105.47826385498047</v>
      </c>
      <c r="GW54">
        <v>-107.70278167724609</v>
      </c>
      <c r="GX54">
        <v>-109.92733764648438</v>
      </c>
      <c r="GY54">
        <v>-110.79356384277344</v>
      </c>
      <c r="GZ54">
        <v>-58.187873840332031</v>
      </c>
      <c r="HA54">
        <v>-58.261611938476563</v>
      </c>
      <c r="HB54">
        <v>-58.335350036621094</v>
      </c>
      <c r="HC54">
        <v>-112.96707153320313</v>
      </c>
      <c r="HD54">
        <v>-112.86485290527344</v>
      </c>
      <c r="HE54">
        <v>-111.93408203125</v>
      </c>
      <c r="HF54">
        <v>-111.00331115722656</v>
      </c>
      <c r="HG54">
        <v>-109.77207946777344</v>
      </c>
      <c r="HH54">
        <v>-108.54081726074219</v>
      </c>
      <c r="HI54">
        <v>-105.90991973876953</v>
      </c>
      <c r="HJ54">
        <v>-103.27900695800781</v>
      </c>
      <c r="HK54">
        <v>-99.467277526855469</v>
      </c>
      <c r="HL54">
        <v>-95.655624389648438</v>
      </c>
      <c r="HM54">
        <v>-92.590438842773438</v>
      </c>
      <c r="HN54">
        <v>-89.525253295898438</v>
      </c>
      <c r="HO54">
        <v>-86.137962341308594</v>
      </c>
      <c r="HP54">
        <v>-82.750648498535156</v>
      </c>
      <c r="HQ54">
        <v>-77.719192504882813</v>
      </c>
      <c r="HR54">
        <v>-72.687637329101563</v>
      </c>
      <c r="HS54">
        <v>-68.114509582519531</v>
      </c>
      <c r="HT54">
        <v>-63.541397094726563</v>
      </c>
      <c r="HU54">
        <v>-59.944477081298828</v>
      </c>
      <c r="HV54">
        <v>-56.347629547119141</v>
      </c>
      <c r="HW54">
        <v>-52.165729522705078</v>
      </c>
      <c r="HX54">
        <v>-47.983875274658203</v>
      </c>
      <c r="HY54">
        <v>-43.851432800292969</v>
      </c>
      <c r="HZ54">
        <v>-39.719001770019531</v>
      </c>
      <c r="IA54">
        <v>-36.488254547119141</v>
      </c>
      <c r="IB54">
        <v>-33.257442474365234</v>
      </c>
      <c r="IC54">
        <v>-30.384313583374023</v>
      </c>
      <c r="ID54">
        <v>-27.511192321777344</v>
      </c>
      <c r="IE54">
        <v>-25.261930465698242</v>
      </c>
      <c r="IF54">
        <v>-23.012712478637695</v>
      </c>
      <c r="IG54">
        <v>-21.760351181030273</v>
      </c>
      <c r="IH54">
        <v>-20.50799560546875</v>
      </c>
      <c r="II54">
        <v>-19.961780548095703</v>
      </c>
      <c r="IJ54">
        <v>-19.415578842163086</v>
      </c>
      <c r="IK54">
        <v>-19.651241302490234</v>
      </c>
      <c r="IL54">
        <v>-19.886913299560547</v>
      </c>
      <c r="IM54">
        <v>-21.136190414428711</v>
      </c>
      <c r="IN54">
        <v>-22.385475158691406</v>
      </c>
      <c r="IO54">
        <v>-24.494644165039063</v>
      </c>
      <c r="IP54">
        <v>-26.60377311706543</v>
      </c>
      <c r="IQ54">
        <v>-29.361146926879883</v>
      </c>
      <c r="IR54">
        <v>-32.118518829345703</v>
      </c>
      <c r="IS54">
        <v>-35.422279357910156</v>
      </c>
      <c r="IT54">
        <v>-38.726055145263672</v>
      </c>
      <c r="IU54">
        <v>-42.690528869628906</v>
      </c>
      <c r="IV54">
        <v>-46.655082702636719</v>
      </c>
      <c r="IW54">
        <v>-51.127002716064453</v>
      </c>
      <c r="IX54">
        <v>-55.598918914794922</v>
      </c>
      <c r="IY54">
        <v>-59.558223724365234</v>
      </c>
      <c r="IZ54">
        <v>-63.5174560546875</v>
      </c>
      <c r="JA54">
        <v>-67.242591857910156</v>
      </c>
      <c r="JB54">
        <v>-70.967727661132813</v>
      </c>
      <c r="JC54">
        <v>-75.483833312988281</v>
      </c>
      <c r="JD54">
        <v>-79.999923706054688</v>
      </c>
      <c r="JE54">
        <v>-83.936172485351563</v>
      </c>
      <c r="JF54">
        <v>-87.87249755859375</v>
      </c>
      <c r="JG54">
        <v>-90.362953186035156</v>
      </c>
      <c r="JH54">
        <v>-92.853416442871094</v>
      </c>
      <c r="JI54">
        <v>-95.872673034667969</v>
      </c>
      <c r="JJ54">
        <v>-98.891876220703125</v>
      </c>
      <c r="JK54">
        <v>-102.44683074951172</v>
      </c>
      <c r="JL54">
        <v>-106.00177764892578</v>
      </c>
      <c r="JM54">
        <v>-108.08769989013672</v>
      </c>
      <c r="JN54">
        <v>-110.17360687255859</v>
      </c>
      <c r="JO54">
        <v>-111.33596038818359</v>
      </c>
      <c r="JP54">
        <v>-112.49834442138672</v>
      </c>
      <c r="JQ54">
        <v>-113.58658599853516</v>
      </c>
      <c r="JR54">
        <v>-114.67481994628906</v>
      </c>
      <c r="JS54">
        <v>-114.94241333007813</v>
      </c>
      <c r="JT54">
        <v>-115.20999145507813</v>
      </c>
      <c r="JU54">
        <v>-57.756961822509766</v>
      </c>
      <c r="JV54">
        <v>-57.469978332519531</v>
      </c>
      <c r="JW54">
        <v>-57.097225189208984</v>
      </c>
      <c r="JX54">
        <v>-56.724460601806641</v>
      </c>
      <c r="JY54">
        <v>-55.744571685791016</v>
      </c>
      <c r="JZ54">
        <v>-54.764659881591797</v>
      </c>
      <c r="KA54">
        <v>-53.582878112792969</v>
      </c>
      <c r="KB54">
        <v>-52.401096343994141</v>
      </c>
      <c r="KC54">
        <v>-51.518016815185547</v>
      </c>
      <c r="KD54">
        <v>-50.634952545166016</v>
      </c>
      <c r="KE54">
        <v>-49.21148681640625</v>
      </c>
      <c r="KF54">
        <v>-47.788017272949219</v>
      </c>
      <c r="KG54">
        <v>-45.612052917480469</v>
      </c>
      <c r="KH54">
        <v>-43.436092376708984</v>
      </c>
      <c r="KI54">
        <v>-41.492092132568359</v>
      </c>
      <c r="KJ54">
        <v>-39.548053741455078</v>
      </c>
      <c r="KK54">
        <v>-37.636829376220703</v>
      </c>
      <c r="KL54">
        <v>-35.725601196289063</v>
      </c>
      <c r="KM54">
        <v>-33.332805633544922</v>
      </c>
      <c r="KN54">
        <v>-30.940059661865234</v>
      </c>
      <c r="KO54">
        <v>-28.700752258300781</v>
      </c>
      <c r="KP54">
        <v>-26.461458206176758</v>
      </c>
      <c r="KQ54">
        <v>-24.532621383666992</v>
      </c>
      <c r="KR54">
        <v>-22.603782653808594</v>
      </c>
      <c r="KS54">
        <v>-20.631963729858398</v>
      </c>
      <c r="KT54">
        <v>-18.66010856628418</v>
      </c>
      <c r="KU54">
        <v>-17.030635833740234</v>
      </c>
      <c r="KV54">
        <v>-15.401169776916504</v>
      </c>
      <c r="KW54">
        <v>-14.216073989868164</v>
      </c>
      <c r="KX54">
        <v>-13.031002044677734</v>
      </c>
      <c r="KY54">
        <v>-11.853215217590332</v>
      </c>
      <c r="KZ54">
        <v>-10.675430297851563</v>
      </c>
      <c r="LA54">
        <v>-9.7189311981201172</v>
      </c>
      <c r="LB54">
        <v>-8.7624416351318359</v>
      </c>
      <c r="LC54">
        <v>-8.3905353546142578</v>
      </c>
      <c r="LD54">
        <v>-8.0186214447021484</v>
      </c>
      <c r="LE54">
        <v>-7.8702712059020996</v>
      </c>
      <c r="LF54">
        <v>-7.7219200134277344</v>
      </c>
      <c r="LG54">
        <v>-7.5487451553344727</v>
      </c>
      <c r="LH54">
        <v>-7.3755741119384766</v>
      </c>
      <c r="LI54">
        <v>-7.3789496421813965</v>
      </c>
      <c r="LJ54">
        <v>-7.3823246955871582</v>
      </c>
      <c r="LK54">
        <v>-7.4628572463989258</v>
      </c>
      <c r="LL54">
        <v>-7.543391227722168</v>
      </c>
      <c r="LM54">
        <v>-7.5520095825195313</v>
      </c>
      <c r="LN54">
        <v>-7.5606274604797363</v>
      </c>
      <c r="LO54">
        <v>-7.5361342430114746</v>
      </c>
      <c r="LP54">
        <v>-7.5116415023803711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</row>
    <row r="55" spans="1:334">
      <c r="A55" t="s">
        <v>153</v>
      </c>
      <c r="B55">
        <v>20.443243026733398</v>
      </c>
      <c r="C55">
        <v>20.411907196044922</v>
      </c>
      <c r="D55">
        <v>20.380571365356445</v>
      </c>
      <c r="E55">
        <v>20.354703903198242</v>
      </c>
      <c r="F55">
        <v>20.328838348388672</v>
      </c>
      <c r="G55">
        <v>20.305147171020508</v>
      </c>
      <c r="H55">
        <v>20.281454086303711</v>
      </c>
      <c r="I55">
        <v>20.253700256347656</v>
      </c>
      <c r="J55">
        <v>20.225946426391602</v>
      </c>
      <c r="K55">
        <v>20.206371307373047</v>
      </c>
      <c r="L55">
        <v>20.186794281005859</v>
      </c>
      <c r="M55">
        <v>20.180503845214844</v>
      </c>
      <c r="N55">
        <v>20.174213409423828</v>
      </c>
      <c r="O55">
        <v>20.151714324951172</v>
      </c>
      <c r="P55">
        <v>20.129213333129883</v>
      </c>
      <c r="Q55">
        <v>0</v>
      </c>
      <c r="R55">
        <v>0</v>
      </c>
      <c r="S55">
        <v>0</v>
      </c>
      <c r="T55">
        <v>0</v>
      </c>
      <c r="U55">
        <v>0</v>
      </c>
      <c r="V55">
        <v>20.129209518432617</v>
      </c>
      <c r="W55">
        <v>20.051977157592773</v>
      </c>
      <c r="X55">
        <v>19.974742889404297</v>
      </c>
      <c r="Y55">
        <v>19.838352203369141</v>
      </c>
      <c r="Z55">
        <v>19.701959609985352</v>
      </c>
      <c r="AA55">
        <v>19.550237655639648</v>
      </c>
      <c r="AB55">
        <v>19.398515701293945</v>
      </c>
      <c r="AC55">
        <v>19.275876998901367</v>
      </c>
      <c r="AD55">
        <v>19.153238296508789</v>
      </c>
      <c r="AE55">
        <v>19.010156631469727</v>
      </c>
      <c r="AF55">
        <v>18.867076873779297</v>
      </c>
      <c r="AG55">
        <v>18.616062164306641</v>
      </c>
      <c r="AH55">
        <v>18.365047454833984</v>
      </c>
      <c r="AI55">
        <v>18.095247268676758</v>
      </c>
      <c r="AJ55">
        <v>17.825447082519531</v>
      </c>
      <c r="AK55">
        <v>17.704368591308594</v>
      </c>
      <c r="AL55">
        <v>17.583288192749023</v>
      </c>
      <c r="AM55">
        <v>17.611894607543945</v>
      </c>
      <c r="AN55">
        <v>17.640501022338867</v>
      </c>
      <c r="AO55">
        <v>17.618402481079102</v>
      </c>
      <c r="AP55">
        <v>17.596305847167969</v>
      </c>
      <c r="AQ55">
        <v>17.282281875610352</v>
      </c>
      <c r="AR55">
        <v>16.968257904052734</v>
      </c>
      <c r="AS55">
        <v>16.554771423339844</v>
      </c>
      <c r="AT55">
        <v>16.141284942626953</v>
      </c>
      <c r="AU55">
        <v>15.930542945861816</v>
      </c>
      <c r="AV55">
        <v>15.719799995422363</v>
      </c>
      <c r="AW55">
        <v>15.668210983276367</v>
      </c>
      <c r="AX55">
        <v>15.616621971130371</v>
      </c>
      <c r="AY55">
        <v>15.389479637145996</v>
      </c>
      <c r="AZ55">
        <v>15.162338256835938</v>
      </c>
      <c r="BA55">
        <v>14.439155578613281</v>
      </c>
      <c r="BB55">
        <v>13.715972900390625</v>
      </c>
      <c r="BC55">
        <v>12.989153861999512</v>
      </c>
      <c r="BD55">
        <v>12.262338638305664</v>
      </c>
      <c r="BE55">
        <v>12.110528945922852</v>
      </c>
      <c r="BF55">
        <v>11.958718299865723</v>
      </c>
      <c r="BG55">
        <v>12.255698204040527</v>
      </c>
      <c r="BH55">
        <v>12.552680969238281</v>
      </c>
      <c r="BI55">
        <v>13.094086647033691</v>
      </c>
      <c r="BJ55">
        <v>13.635491371154785</v>
      </c>
      <c r="BK55">
        <v>14.377386093139648</v>
      </c>
      <c r="BL55">
        <v>15.11931037902832</v>
      </c>
      <c r="BM55">
        <v>16.282999038696289</v>
      </c>
      <c r="BN55">
        <v>17.446683883666992</v>
      </c>
      <c r="BO55">
        <v>19.075092315673828</v>
      </c>
      <c r="BP55">
        <v>20.703500747680664</v>
      </c>
      <c r="BQ55">
        <v>22.37371826171875</v>
      </c>
      <c r="BR55">
        <v>24.043941497802734</v>
      </c>
      <c r="BS55">
        <v>25.470989227294922</v>
      </c>
      <c r="BT55">
        <v>26.898035049438477</v>
      </c>
      <c r="BU55">
        <v>28.007171630859375</v>
      </c>
      <c r="BV55">
        <v>29.116310119628906</v>
      </c>
      <c r="BW55">
        <v>55.388134002685547</v>
      </c>
      <c r="BX55">
        <v>56.484512329101563</v>
      </c>
      <c r="BY55">
        <v>57.193115234375</v>
      </c>
      <c r="BZ55">
        <v>57.901721954345703</v>
      </c>
      <c r="CA55">
        <v>58.023403167724609</v>
      </c>
      <c r="CB55">
        <v>58.145088195800781</v>
      </c>
      <c r="CC55">
        <v>57.725131988525391</v>
      </c>
      <c r="CD55">
        <v>57.305179595947266</v>
      </c>
      <c r="CE55">
        <v>56.244029998779297</v>
      </c>
      <c r="CF55">
        <v>55.182895660400391</v>
      </c>
      <c r="CG55">
        <v>53.232898712158203</v>
      </c>
      <c r="CH55">
        <v>51.282917022705078</v>
      </c>
      <c r="CI55">
        <v>48.664493560791016</v>
      </c>
      <c r="CJ55">
        <v>46.046070098876953</v>
      </c>
      <c r="CK55">
        <v>43.451099395751953</v>
      </c>
      <c r="CL55">
        <v>40.856105804443359</v>
      </c>
      <c r="CM55">
        <v>38.535621643066406</v>
      </c>
      <c r="CN55">
        <v>36.215114593505859</v>
      </c>
      <c r="CO55">
        <v>34.021492004394531</v>
      </c>
      <c r="CP55">
        <v>31.82789421081543</v>
      </c>
      <c r="CQ55">
        <v>30.149372100830078</v>
      </c>
      <c r="CR55">
        <v>28.470869064331055</v>
      </c>
      <c r="CS55">
        <v>27.839265823364258</v>
      </c>
      <c r="CT55">
        <v>27.207666397094727</v>
      </c>
      <c r="CU55">
        <v>26.950315475463867</v>
      </c>
      <c r="CV55">
        <v>26.692960739135742</v>
      </c>
      <c r="CW55">
        <v>26.524898529052734</v>
      </c>
      <c r="CX55">
        <v>26.356836318969727</v>
      </c>
      <c r="CY55">
        <v>26.705928802490234</v>
      </c>
      <c r="CZ55">
        <v>27.055017471313477</v>
      </c>
      <c r="DA55">
        <v>27.71324348449707</v>
      </c>
      <c r="DB55">
        <v>28.371461868286133</v>
      </c>
      <c r="DC55">
        <v>28.868783950805664</v>
      </c>
      <c r="DD55">
        <v>29.366106033325195</v>
      </c>
      <c r="DE55">
        <v>29.815000534057617</v>
      </c>
      <c r="DF55">
        <v>30.263898849487305</v>
      </c>
      <c r="DG55">
        <v>30.655538558959961</v>
      </c>
      <c r="DH55">
        <v>31.047182083129883</v>
      </c>
      <c r="DI55">
        <v>31.154216766357422</v>
      </c>
      <c r="DJ55">
        <v>31.261249542236328</v>
      </c>
      <c r="DK55">
        <v>31.437498092651367</v>
      </c>
      <c r="DL55">
        <v>31.613742828369141</v>
      </c>
      <c r="DM55">
        <v>31.746307373046875</v>
      </c>
      <c r="DN55">
        <v>31.878871917724609</v>
      </c>
      <c r="DO55">
        <v>31.717365264892578</v>
      </c>
      <c r="DP55">
        <v>31.555856704711914</v>
      </c>
      <c r="DQ55">
        <v>31.638956069946289</v>
      </c>
      <c r="DR55">
        <v>31.72205924987793</v>
      </c>
      <c r="DS55">
        <v>32.454845428466797</v>
      </c>
      <c r="DT55">
        <v>33.187625885009766</v>
      </c>
      <c r="DU55">
        <v>34.145759582519531</v>
      </c>
      <c r="DV55">
        <v>35.103885650634766</v>
      </c>
      <c r="DW55">
        <v>36.254070281982422</v>
      </c>
      <c r="DX55">
        <v>37.404258728027344</v>
      </c>
      <c r="DY55">
        <v>39.33416748046875</v>
      </c>
      <c r="DZ55">
        <v>41.26409912109375</v>
      </c>
      <c r="EA55">
        <v>43.703781127929688</v>
      </c>
      <c r="EB55">
        <v>46.143482208251953</v>
      </c>
      <c r="EC55">
        <v>48.47283935546875</v>
      </c>
      <c r="ED55">
        <v>50.802173614501953</v>
      </c>
      <c r="EE55">
        <v>52.918125152587891</v>
      </c>
      <c r="EF55">
        <v>55.034053802490234</v>
      </c>
      <c r="EG55">
        <v>57.240257263183594</v>
      </c>
      <c r="EH55">
        <v>59.446456909179688</v>
      </c>
      <c r="EI55">
        <v>61.268596649169922</v>
      </c>
      <c r="EJ55">
        <v>63.090755462646484</v>
      </c>
      <c r="EK55">
        <v>64.179931640625</v>
      </c>
      <c r="EL55">
        <v>65.269119262695313</v>
      </c>
      <c r="EM55">
        <v>65.816581726074219</v>
      </c>
      <c r="EN55">
        <v>66.364036560058594</v>
      </c>
      <c r="EO55">
        <v>66.395675659179688</v>
      </c>
      <c r="EP55">
        <v>66.42730712890625</v>
      </c>
      <c r="EQ55">
        <v>65.866378784179688</v>
      </c>
      <c r="ER55">
        <v>34.812000274658203</v>
      </c>
      <c r="ES55">
        <v>34.211090087890625</v>
      </c>
      <c r="ET55">
        <v>33.610176086425781</v>
      </c>
      <c r="EU55">
        <v>62.180519104003906</v>
      </c>
      <c r="EV55">
        <v>60.900348663330078</v>
      </c>
      <c r="EW55">
        <v>58.903583526611328</v>
      </c>
      <c r="EX55">
        <v>56.906837463378906</v>
      </c>
      <c r="EY55">
        <v>54.388595581054688</v>
      </c>
      <c r="EZ55">
        <v>51.870372772216797</v>
      </c>
      <c r="FA55">
        <v>49.316604614257813</v>
      </c>
      <c r="FB55">
        <v>46.762836456298828</v>
      </c>
      <c r="FC55">
        <v>43.750476837158203</v>
      </c>
      <c r="FD55">
        <v>40.738090515136719</v>
      </c>
      <c r="FE55">
        <v>37.599296569824219</v>
      </c>
      <c r="FF55">
        <v>34.460475921630859</v>
      </c>
      <c r="FG55">
        <v>31.766864776611328</v>
      </c>
      <c r="FH55">
        <v>29.073253631591797</v>
      </c>
      <c r="FI55">
        <v>25.915008544921875</v>
      </c>
      <c r="FJ55">
        <v>22.756704330444336</v>
      </c>
      <c r="FK55">
        <v>20.104446411132813</v>
      </c>
      <c r="FL55">
        <v>17.452198028564453</v>
      </c>
      <c r="FM55">
        <v>17.090545654296875</v>
      </c>
      <c r="FN55">
        <v>16.728897094726563</v>
      </c>
      <c r="FO55">
        <v>16.399616241455078</v>
      </c>
      <c r="FP55">
        <v>16.070396423339844</v>
      </c>
      <c r="FQ55">
        <v>14.598996162414551</v>
      </c>
      <c r="FR55">
        <v>13.127612113952637</v>
      </c>
      <c r="FS55">
        <v>12.69301700592041</v>
      </c>
      <c r="FT55">
        <v>12.258415222167969</v>
      </c>
      <c r="FU55">
        <v>12.603606224060059</v>
      </c>
      <c r="FV55">
        <v>12.948792457580566</v>
      </c>
      <c r="FW55">
        <v>12.926668167114258</v>
      </c>
      <c r="FX55">
        <v>12.904544830322266</v>
      </c>
      <c r="FY55">
        <v>13.164157867431641</v>
      </c>
      <c r="FZ55">
        <v>13.423771858215332</v>
      </c>
      <c r="GA55">
        <v>13.662984848022461</v>
      </c>
      <c r="GB55">
        <v>13.902192115783691</v>
      </c>
      <c r="GC55">
        <v>13.743078231811523</v>
      </c>
      <c r="GD55">
        <v>13.583963394165039</v>
      </c>
      <c r="GE55">
        <v>14.267483711242676</v>
      </c>
      <c r="GF55">
        <v>14.951005935668945</v>
      </c>
      <c r="GG55">
        <v>15.846224784851074</v>
      </c>
      <c r="GH55">
        <v>16.741426467895508</v>
      </c>
      <c r="GI55">
        <v>16.475578308105469</v>
      </c>
      <c r="GJ55">
        <v>16.209726333618164</v>
      </c>
      <c r="GK55">
        <v>16.40428352355957</v>
      </c>
      <c r="GL55">
        <v>16.59886360168457</v>
      </c>
      <c r="GM55">
        <v>18.355390548706055</v>
      </c>
      <c r="GN55">
        <v>20.11195182800293</v>
      </c>
      <c r="GO55">
        <v>21.860954284667969</v>
      </c>
      <c r="GP55">
        <v>23.609954833984375</v>
      </c>
      <c r="GQ55">
        <v>25.089473724365234</v>
      </c>
      <c r="GR55">
        <v>26.568964004516602</v>
      </c>
      <c r="GS55">
        <v>28.694002151489258</v>
      </c>
      <c r="GT55">
        <v>30.819040298461914</v>
      </c>
      <c r="GU55">
        <v>33.082794189453125</v>
      </c>
      <c r="GV55">
        <v>35.346534729003906</v>
      </c>
      <c r="GW55">
        <v>36.822841644287109</v>
      </c>
      <c r="GX55">
        <v>38.299175262451172</v>
      </c>
      <c r="GY55">
        <v>39.300819396972656</v>
      </c>
      <c r="GZ55">
        <v>21.653728485107422</v>
      </c>
      <c r="HA55">
        <v>22.493173599243164</v>
      </c>
      <c r="HB55">
        <v>23.332601547241211</v>
      </c>
      <c r="HC55">
        <v>42.558437347412109</v>
      </c>
      <c r="HD55">
        <v>42.986854553222656</v>
      </c>
      <c r="HE55">
        <v>42.757347106933594</v>
      </c>
      <c r="HF55">
        <v>42.527835845947266</v>
      </c>
      <c r="HG55">
        <v>41.973968505859375</v>
      </c>
      <c r="HH55">
        <v>41.420089721679688</v>
      </c>
      <c r="HI55">
        <v>40.429924011230469</v>
      </c>
      <c r="HJ55">
        <v>39.439750671386719</v>
      </c>
      <c r="HK55">
        <v>37.819889068603516</v>
      </c>
      <c r="HL55">
        <v>36.200054168701172</v>
      </c>
      <c r="HM55">
        <v>34.470989227294922</v>
      </c>
      <c r="HN55">
        <v>32.741928100585938</v>
      </c>
      <c r="HO55">
        <v>31.151870727539063</v>
      </c>
      <c r="HP55">
        <v>29.561801910400391</v>
      </c>
      <c r="HQ55">
        <v>27.245986938476563</v>
      </c>
      <c r="HR55">
        <v>24.930124282836914</v>
      </c>
      <c r="HS55">
        <v>22.25897216796875</v>
      </c>
      <c r="HT55">
        <v>19.587835311889648</v>
      </c>
      <c r="HU55">
        <v>18.381669998168945</v>
      </c>
      <c r="HV55">
        <v>17.175525665283203</v>
      </c>
      <c r="HW55">
        <v>16.588951110839844</v>
      </c>
      <c r="HX55">
        <v>16.002359390258789</v>
      </c>
      <c r="HY55">
        <v>14.451152801513672</v>
      </c>
      <c r="HZ55">
        <v>12.899961471557617</v>
      </c>
      <c r="IA55">
        <v>12.275234222412109</v>
      </c>
      <c r="IB55">
        <v>11.650500297546387</v>
      </c>
      <c r="IC55">
        <v>12.565370559692383</v>
      </c>
      <c r="ID55">
        <v>13.480231285095215</v>
      </c>
      <c r="IE55">
        <v>13.668527603149414</v>
      </c>
      <c r="IF55">
        <v>13.856819152832031</v>
      </c>
      <c r="IG55">
        <v>13.458498954772949</v>
      </c>
      <c r="IH55">
        <v>13.060183525085449</v>
      </c>
      <c r="II55">
        <v>13.314847946166992</v>
      </c>
      <c r="IJ55">
        <v>13.569511413574219</v>
      </c>
      <c r="IK55">
        <v>13.753023147583008</v>
      </c>
      <c r="IL55">
        <v>13.93653678894043</v>
      </c>
      <c r="IM55">
        <v>13.843447685241699</v>
      </c>
      <c r="IN55">
        <v>13.750360488891602</v>
      </c>
      <c r="IO55">
        <v>13.857068061828613</v>
      </c>
      <c r="IP55">
        <v>13.963773727416992</v>
      </c>
      <c r="IQ55">
        <v>13.503195762634277</v>
      </c>
      <c r="IR55">
        <v>13.042613983154297</v>
      </c>
      <c r="IS55">
        <v>12.405756950378418</v>
      </c>
      <c r="IT55">
        <v>11.768919944763184</v>
      </c>
      <c r="IU55">
        <v>12.376880645751953</v>
      </c>
      <c r="IV55">
        <v>12.98485279083252</v>
      </c>
      <c r="IW55">
        <v>13.547059059143066</v>
      </c>
      <c r="IX55">
        <v>14.109256744384766</v>
      </c>
      <c r="IY55">
        <v>13.854521751403809</v>
      </c>
      <c r="IZ55">
        <v>13.599791526794434</v>
      </c>
      <c r="JA55">
        <v>14.762845039367676</v>
      </c>
      <c r="JB55">
        <v>15.925910949707031</v>
      </c>
      <c r="JC55">
        <v>18.723381042480469</v>
      </c>
      <c r="JD55">
        <v>21.520841598510742</v>
      </c>
      <c r="JE55">
        <v>23.739364624023438</v>
      </c>
      <c r="JF55">
        <v>25.957929611206055</v>
      </c>
      <c r="JG55">
        <v>27.887783050537109</v>
      </c>
      <c r="JH55">
        <v>29.817649841308594</v>
      </c>
      <c r="JI55">
        <v>32.839530944824219</v>
      </c>
      <c r="JJ55">
        <v>35.861354827880859</v>
      </c>
      <c r="JK55">
        <v>39.024677276611328</v>
      </c>
      <c r="JL55">
        <v>42.187934875488281</v>
      </c>
      <c r="JM55">
        <v>44.094772338867188</v>
      </c>
      <c r="JN55">
        <v>46.001602172851563</v>
      </c>
      <c r="JO55">
        <v>47.328601837158203</v>
      </c>
      <c r="JP55">
        <v>48.655628204345703</v>
      </c>
      <c r="JQ55">
        <v>50.029010772705078</v>
      </c>
      <c r="JR55">
        <v>51.402385711669922</v>
      </c>
      <c r="JS55">
        <v>52.051494598388672</v>
      </c>
      <c r="JT55">
        <v>52.700588226318359</v>
      </c>
      <c r="JU55">
        <v>29.964088439941406</v>
      </c>
      <c r="JV55">
        <v>29.894607543945313</v>
      </c>
      <c r="JW55">
        <v>29.442375183105469</v>
      </c>
      <c r="JX55">
        <v>28.990135192871094</v>
      </c>
      <c r="JY55">
        <v>28.124052047729492</v>
      </c>
      <c r="JZ55">
        <v>27.257951736450195</v>
      </c>
      <c r="KA55">
        <v>25.937568664550781</v>
      </c>
      <c r="KB55">
        <v>24.6171875</v>
      </c>
      <c r="KC55">
        <v>23.316633224487305</v>
      </c>
      <c r="KD55">
        <v>22.016101837158203</v>
      </c>
      <c r="KE55">
        <v>20.609199523925781</v>
      </c>
      <c r="KF55">
        <v>19.202293395996094</v>
      </c>
      <c r="KG55">
        <v>17.245019912719727</v>
      </c>
      <c r="KH55">
        <v>15.287752151489258</v>
      </c>
      <c r="KI55">
        <v>13.61253833770752</v>
      </c>
      <c r="KJ55">
        <v>11.937296867370605</v>
      </c>
      <c r="KK55">
        <v>11.329473495483398</v>
      </c>
      <c r="KL55">
        <v>10.721651077270508</v>
      </c>
      <c r="KM55">
        <v>10.207660675048828</v>
      </c>
      <c r="KN55">
        <v>9.6936817169189453</v>
      </c>
      <c r="KO55">
        <v>8.7813930511474609</v>
      </c>
      <c r="KP55">
        <v>7.8690829277038574</v>
      </c>
      <c r="KQ55">
        <v>7.8427925109863281</v>
      </c>
      <c r="KR55">
        <v>7.8165149688720703</v>
      </c>
      <c r="KS55">
        <v>8.5992813110351563</v>
      </c>
      <c r="KT55">
        <v>9.3820600509643555</v>
      </c>
      <c r="KU55">
        <v>9.5559759140014648</v>
      </c>
      <c r="KV55">
        <v>9.729888916015625</v>
      </c>
      <c r="KW55">
        <v>9.6644926071166992</v>
      </c>
      <c r="KX55">
        <v>9.5990982055664063</v>
      </c>
      <c r="KY55">
        <v>10.29014778137207</v>
      </c>
      <c r="KZ55">
        <v>10.981197357177734</v>
      </c>
      <c r="LA55">
        <v>11.723219871520996</v>
      </c>
      <c r="LB55">
        <v>12.46523380279541</v>
      </c>
      <c r="LC55">
        <v>12.59807014465332</v>
      </c>
      <c r="LD55">
        <v>12.730908393859863</v>
      </c>
      <c r="LE55">
        <v>12.885169982910156</v>
      </c>
      <c r="LF55">
        <v>13.039434432983398</v>
      </c>
      <c r="LG55">
        <v>13.451152801513672</v>
      </c>
      <c r="LH55">
        <v>13.862863540649414</v>
      </c>
      <c r="LI55">
        <v>14.111152648925781</v>
      </c>
      <c r="LJ55">
        <v>14.35944652557373</v>
      </c>
      <c r="LK55">
        <v>14.535269737243652</v>
      </c>
      <c r="LL55">
        <v>14.711100578308105</v>
      </c>
      <c r="LM55">
        <v>14.964272499084473</v>
      </c>
      <c r="LN55">
        <v>15.217453956604004</v>
      </c>
      <c r="LO55">
        <v>15.446233749389648</v>
      </c>
      <c r="LP55">
        <v>15.675012588500977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</row>
    <row r="56" spans="1:334">
      <c r="A56" t="s">
        <v>154</v>
      </c>
      <c r="B56">
        <v>-56.75689697265625</v>
      </c>
      <c r="C56">
        <v>-56.559894561767578</v>
      </c>
      <c r="D56">
        <v>-56.362892150878906</v>
      </c>
      <c r="E56">
        <v>-56.140483856201172</v>
      </c>
      <c r="F56">
        <v>-55.918075561523438</v>
      </c>
      <c r="G56">
        <v>-55.713584899902344</v>
      </c>
      <c r="H56">
        <v>-55.50909423828125</v>
      </c>
      <c r="I56">
        <v>-55.331211090087891</v>
      </c>
      <c r="J56">
        <v>-55.153324127197266</v>
      </c>
      <c r="K56">
        <v>-55.010021209716797</v>
      </c>
      <c r="L56">
        <v>-54.866718292236328</v>
      </c>
      <c r="M56">
        <v>-54.759391784667969</v>
      </c>
      <c r="N56">
        <v>-54.652065277099609</v>
      </c>
      <c r="O56">
        <v>-54.586021423339844</v>
      </c>
      <c r="P56">
        <v>-54.519973754882813</v>
      </c>
      <c r="Q56">
        <v>0</v>
      </c>
      <c r="R56">
        <v>0</v>
      </c>
      <c r="S56">
        <v>0</v>
      </c>
      <c r="T56">
        <v>0</v>
      </c>
      <c r="U56">
        <v>0</v>
      </c>
      <c r="V56">
        <v>-54.519969940185547</v>
      </c>
      <c r="W56">
        <v>-54.535163879394531</v>
      </c>
      <c r="X56">
        <v>-54.550357818603516</v>
      </c>
      <c r="Y56">
        <v>-54.632438659667969</v>
      </c>
      <c r="Z56">
        <v>-54.714523315429688</v>
      </c>
      <c r="AA56">
        <v>-54.84295654296875</v>
      </c>
      <c r="AB56">
        <v>-54.971389770507813</v>
      </c>
      <c r="AC56">
        <v>-55.133033752441406</v>
      </c>
      <c r="AD56">
        <v>-55.294677734375</v>
      </c>
      <c r="AE56">
        <v>-55.412067413330078</v>
      </c>
      <c r="AF56">
        <v>-55.529453277587891</v>
      </c>
      <c r="AG56">
        <v>-55.540058135986328</v>
      </c>
      <c r="AH56">
        <v>-55.550666809082031</v>
      </c>
      <c r="AI56">
        <v>-55.541439056396484</v>
      </c>
      <c r="AJ56">
        <v>-55.532211303710938</v>
      </c>
      <c r="AK56">
        <v>-55.722190856933594</v>
      </c>
      <c r="AL56">
        <v>-55.912174224853516</v>
      </c>
      <c r="AM56">
        <v>-56.604030609130859</v>
      </c>
      <c r="AN56">
        <v>-57.295883178710938</v>
      </c>
      <c r="AO56">
        <v>-58.503273010253906</v>
      </c>
      <c r="AP56">
        <v>-59.710662841796875</v>
      </c>
      <c r="AQ56">
        <v>-61.228092193603516</v>
      </c>
      <c r="AR56">
        <v>-62.745498657226563</v>
      </c>
      <c r="AS56">
        <v>-64.563156127929688</v>
      </c>
      <c r="AT56">
        <v>-66.38079833984375</v>
      </c>
      <c r="AU56">
        <v>-68.610855102539063</v>
      </c>
      <c r="AV56">
        <v>-70.840919494628906</v>
      </c>
      <c r="AW56">
        <v>-73.337081909179688</v>
      </c>
      <c r="AX56">
        <v>-75.833267211914063</v>
      </c>
      <c r="AY56">
        <v>-78.252944946289063</v>
      </c>
      <c r="AZ56">
        <v>-80.672630310058594</v>
      </c>
      <c r="BA56">
        <v>-82.391250610351563</v>
      </c>
      <c r="BB56">
        <v>-84.10986328125</v>
      </c>
      <c r="BC56">
        <v>-85.2247314453125</v>
      </c>
      <c r="BD56">
        <v>-86.339584350585938</v>
      </c>
      <c r="BE56">
        <v>-87.578689575195313</v>
      </c>
      <c r="BF56">
        <v>-88.817794799804688</v>
      </c>
      <c r="BG56">
        <v>-90.060905456542969</v>
      </c>
      <c r="BH56">
        <v>-91.304023742675781</v>
      </c>
      <c r="BI56">
        <v>-91.8875732421875</v>
      </c>
      <c r="BJ56">
        <v>-92.471122741699219</v>
      </c>
      <c r="BK56">
        <v>-91.934394836425781</v>
      </c>
      <c r="BL56">
        <v>-91.397605895996094</v>
      </c>
      <c r="BM56">
        <v>-90.231040954589844</v>
      </c>
      <c r="BN56">
        <v>-89.064483642578125</v>
      </c>
      <c r="BO56">
        <v>-87.989036560058594</v>
      </c>
      <c r="BP56">
        <v>-86.913581848144531</v>
      </c>
      <c r="BQ56">
        <v>-85.903343200683594</v>
      </c>
      <c r="BR56">
        <v>-84.893104553222656</v>
      </c>
      <c r="BS56">
        <v>-83.712051391601563</v>
      </c>
      <c r="BT56">
        <v>-82.531005859375</v>
      </c>
      <c r="BU56">
        <v>-81.300537109375</v>
      </c>
      <c r="BV56">
        <v>-80.070060729980469</v>
      </c>
      <c r="BW56">
        <v>-142.64111328125</v>
      </c>
      <c r="BX56">
        <v>-140.76850891113281</v>
      </c>
      <c r="BY56">
        <v>-139.76841735839844</v>
      </c>
      <c r="BZ56">
        <v>-138.76832580566406</v>
      </c>
      <c r="CA56">
        <v>-138.44114685058594</v>
      </c>
      <c r="CB56">
        <v>-138.11395263671875</v>
      </c>
      <c r="CC56">
        <v>-138.69284057617188</v>
      </c>
      <c r="CD56">
        <v>-139.271728515625</v>
      </c>
      <c r="CE56">
        <v>-140.52540588378906</v>
      </c>
      <c r="CF56">
        <v>-141.77906799316406</v>
      </c>
      <c r="CG56">
        <v>-142.91018676757813</v>
      </c>
      <c r="CH56">
        <v>-144.04129028320313</v>
      </c>
      <c r="CI56">
        <v>-145.37107849121094</v>
      </c>
      <c r="CJ56">
        <v>-146.70088195800781</v>
      </c>
      <c r="CK56">
        <v>-148.77618408203125</v>
      </c>
      <c r="CL56">
        <v>-150.85151672363281</v>
      </c>
      <c r="CM56">
        <v>-152.79347229003906</v>
      </c>
      <c r="CN56">
        <v>-154.73544311523438</v>
      </c>
      <c r="CO56">
        <v>-155.55879211425781</v>
      </c>
      <c r="CP56">
        <v>-156.38212585449219</v>
      </c>
      <c r="CQ56">
        <v>-156.78309631347656</v>
      </c>
      <c r="CR56">
        <v>-157.18409729003906</v>
      </c>
      <c r="CS56">
        <v>-157.35885620117188</v>
      </c>
      <c r="CT56">
        <v>-157.53359985351563</v>
      </c>
      <c r="CU56">
        <v>-156.25389099121094</v>
      </c>
      <c r="CV56">
        <v>-154.97416687011719</v>
      </c>
      <c r="CW56">
        <v>-152.56820678710938</v>
      </c>
      <c r="CX56">
        <v>-150.1622314453125</v>
      </c>
      <c r="CY56">
        <v>-147.8065185546875</v>
      </c>
      <c r="CZ56">
        <v>-145.45083618164063</v>
      </c>
      <c r="DA56">
        <v>-143.26123046875</v>
      </c>
      <c r="DB56">
        <v>-141.07164001464844</v>
      </c>
      <c r="DC56">
        <v>-138.9700927734375</v>
      </c>
      <c r="DD56">
        <v>-136.86854553222656</v>
      </c>
      <c r="DE56">
        <v>-135.68154907226563</v>
      </c>
      <c r="DF56">
        <v>-134.49453735351563</v>
      </c>
      <c r="DG56">
        <v>-134.40763854980469</v>
      </c>
      <c r="DH56">
        <v>-134.32072448730469</v>
      </c>
      <c r="DI56">
        <v>-135.01565551757813</v>
      </c>
      <c r="DJ56">
        <v>-135.7105712890625</v>
      </c>
      <c r="DK56">
        <v>-137.42024230957031</v>
      </c>
      <c r="DL56">
        <v>-139.12992858886719</v>
      </c>
      <c r="DM56">
        <v>-141.36018371582031</v>
      </c>
      <c r="DN56">
        <v>-143.59043884277344</v>
      </c>
      <c r="DO56">
        <v>-145.31553649902344</v>
      </c>
      <c r="DP56">
        <v>-147.0406494140625</v>
      </c>
      <c r="DQ56">
        <v>-148.39065551757813</v>
      </c>
      <c r="DR56">
        <v>-149.74067687988281</v>
      </c>
      <c r="DS56">
        <v>-151.13064575195313</v>
      </c>
      <c r="DT56">
        <v>-152.52058410644531</v>
      </c>
      <c r="DU56">
        <v>-152.9241943359375</v>
      </c>
      <c r="DV56">
        <v>-153.32780456542969</v>
      </c>
      <c r="DW56">
        <v>-152.41947937011719</v>
      </c>
      <c r="DX56">
        <v>-151.51115417480469</v>
      </c>
      <c r="DY56">
        <v>-150.6087646484375</v>
      </c>
      <c r="DZ56">
        <v>-149.70639038085938</v>
      </c>
      <c r="EA56">
        <v>-149.10371398925781</v>
      </c>
      <c r="EB56">
        <v>-148.50102233886719</v>
      </c>
      <c r="EC56">
        <v>-147.35932922363281</v>
      </c>
      <c r="ED56">
        <v>-146.21763610839844</v>
      </c>
      <c r="EE56">
        <v>-144.92512512207031</v>
      </c>
      <c r="EF56">
        <v>-143.63264465332031</v>
      </c>
      <c r="EG56">
        <v>-143.12068176269531</v>
      </c>
      <c r="EH56">
        <v>-142.60871887207031</v>
      </c>
      <c r="EI56">
        <v>-142.53338623046875</v>
      </c>
      <c r="EJ56">
        <v>-142.45805358886719</v>
      </c>
      <c r="EK56">
        <v>-142.23260498046875</v>
      </c>
      <c r="EL56">
        <v>-142.00715637207031</v>
      </c>
      <c r="EM56">
        <v>-141.97062683105469</v>
      </c>
      <c r="EN56">
        <v>-141.93409729003906</v>
      </c>
      <c r="EO56">
        <v>-142.19358825683594</v>
      </c>
      <c r="EP56">
        <v>-142.45306396484375</v>
      </c>
      <c r="EQ56">
        <v>-142.90631103515625</v>
      </c>
      <c r="ER56">
        <v>-81.418899536132813</v>
      </c>
      <c r="ES56">
        <v>-81.875251770019531</v>
      </c>
      <c r="ET56">
        <v>-82.331611633300781</v>
      </c>
      <c r="EU56">
        <v>-146.46990966796875</v>
      </c>
      <c r="EV56">
        <v>-147.80586242675781</v>
      </c>
      <c r="EW56">
        <v>-149.12716674804688</v>
      </c>
      <c r="EX56">
        <v>-150.44845581054688</v>
      </c>
      <c r="EY56">
        <v>-152.18983459472656</v>
      </c>
      <c r="EZ56">
        <v>-153.93119812011719</v>
      </c>
      <c r="FA56">
        <v>-156.19216918945313</v>
      </c>
      <c r="FB56">
        <v>-158.45314025878906</v>
      </c>
      <c r="FC56">
        <v>-160.20259094238281</v>
      </c>
      <c r="FD56">
        <v>-161.95204162597656</v>
      </c>
      <c r="FE56">
        <v>-163.51925659179688</v>
      </c>
      <c r="FF56">
        <v>-165.08650207519531</v>
      </c>
      <c r="FG56">
        <v>-166.09748840332031</v>
      </c>
      <c r="FH56">
        <v>-167.10844421386719</v>
      </c>
      <c r="FI56">
        <v>-165.71099853515625</v>
      </c>
      <c r="FJ56">
        <v>-164.31353759765625</v>
      </c>
      <c r="FK56">
        <v>-162.46011352539063</v>
      </c>
      <c r="FL56">
        <v>-160.60670471191406</v>
      </c>
      <c r="FM56">
        <v>-159.89682006835938</v>
      </c>
      <c r="FN56">
        <v>-159.18693542480469</v>
      </c>
      <c r="FO56">
        <v>-156.75419616699219</v>
      </c>
      <c r="FP56">
        <v>-154.3214111328125</v>
      </c>
      <c r="FQ56">
        <v>-150.35690307617188</v>
      </c>
      <c r="FR56">
        <v>-146.39242553710938</v>
      </c>
      <c r="FS56">
        <v>-143.96308898925781</v>
      </c>
      <c r="FT56">
        <v>-141.53372192382813</v>
      </c>
      <c r="FU56">
        <v>-140.33274841308594</v>
      </c>
      <c r="FV56">
        <v>-139.13179016113281</v>
      </c>
      <c r="FW56">
        <v>-138.2767333984375</v>
      </c>
      <c r="FX56">
        <v>-137.42169189453125</v>
      </c>
      <c r="FY56">
        <v>-137.80618286132813</v>
      </c>
      <c r="FZ56">
        <v>-138.190673828125</v>
      </c>
      <c r="GA56">
        <v>-139.21282958984375</v>
      </c>
      <c r="GB56">
        <v>-140.2349853515625</v>
      </c>
      <c r="GC56">
        <v>-141.09693908691406</v>
      </c>
      <c r="GD56">
        <v>-141.95892333984375</v>
      </c>
      <c r="GE56">
        <v>-144.26283264160156</v>
      </c>
      <c r="GF56">
        <v>-146.5667724609375</v>
      </c>
      <c r="GG56">
        <v>-149.77178955078125</v>
      </c>
      <c r="GH56">
        <v>-152.97676086425781</v>
      </c>
      <c r="GI56">
        <v>-153.84597778320313</v>
      </c>
      <c r="GJ56">
        <v>-154.71514892578125</v>
      </c>
      <c r="GK56">
        <v>-154.51979064941406</v>
      </c>
      <c r="GL56">
        <v>-154.324462890625</v>
      </c>
      <c r="GM56">
        <v>-155.70750427246094</v>
      </c>
      <c r="GN56">
        <v>-157.09056091308594</v>
      </c>
      <c r="GO56">
        <v>-157.43296813964844</v>
      </c>
      <c r="GP56">
        <v>-157.77534484863281</v>
      </c>
      <c r="GQ56">
        <v>-155.37574768066406</v>
      </c>
      <c r="GR56">
        <v>-152.97618103027344</v>
      </c>
      <c r="GS56">
        <v>-151.24546813964844</v>
      </c>
      <c r="GT56">
        <v>-149.51475524902344</v>
      </c>
      <c r="GU56">
        <v>-149.50247192382813</v>
      </c>
      <c r="GV56">
        <v>-149.49018859863281</v>
      </c>
      <c r="GW56">
        <v>-148.69644165039063</v>
      </c>
      <c r="GX56">
        <v>-147.90267944335938</v>
      </c>
      <c r="GY56">
        <v>-146.55615234375</v>
      </c>
      <c r="GZ56">
        <v>-82.649711608886719</v>
      </c>
      <c r="HA56">
        <v>-82.556434631347656</v>
      </c>
      <c r="HB56">
        <v>-82.463157653808594</v>
      </c>
      <c r="HC56">
        <v>-144.82096862792969</v>
      </c>
      <c r="HD56">
        <v>-144.97187805175781</v>
      </c>
      <c r="HE56">
        <v>-145.30819702148438</v>
      </c>
      <c r="HF56">
        <v>-145.64451599121094</v>
      </c>
      <c r="HG56">
        <v>-146.83357238769531</v>
      </c>
      <c r="HH56">
        <v>-148.02265930175781</v>
      </c>
      <c r="HI56">
        <v>-149.12849426269531</v>
      </c>
      <c r="HJ56">
        <v>-150.23431396484375</v>
      </c>
      <c r="HK56">
        <v>-151.15513610839844</v>
      </c>
      <c r="HL56">
        <v>-152.07595825195313</v>
      </c>
      <c r="HM56">
        <v>-154.63088989257813</v>
      </c>
      <c r="HN56">
        <v>-157.18580627441406</v>
      </c>
      <c r="HO56">
        <v>-160.09640502929688</v>
      </c>
      <c r="HP56">
        <v>-163.00697326660156</v>
      </c>
      <c r="HQ56">
        <v>-163.55506896972656</v>
      </c>
      <c r="HR56">
        <v>-164.10317993164063</v>
      </c>
      <c r="HS56">
        <v>-164.31875610351563</v>
      </c>
      <c r="HT56">
        <v>-164.53433227539063</v>
      </c>
      <c r="HU56">
        <v>-166.38629150390625</v>
      </c>
      <c r="HV56">
        <v>-168.23822021484375</v>
      </c>
      <c r="HW56">
        <v>-168.18360900878906</v>
      </c>
      <c r="HX56">
        <v>-168.12910461425781</v>
      </c>
      <c r="HY56">
        <v>-165.1773681640625</v>
      </c>
      <c r="HZ56">
        <v>-162.22566223144531</v>
      </c>
      <c r="IA56">
        <v>-160.17292785644531</v>
      </c>
      <c r="IB56">
        <v>-158.12014770507813</v>
      </c>
      <c r="IC56">
        <v>-156.88613891601563</v>
      </c>
      <c r="ID56">
        <v>-155.65213012695313</v>
      </c>
      <c r="IE56">
        <v>-152.64823913574219</v>
      </c>
      <c r="IF56">
        <v>-149.6444091796875</v>
      </c>
      <c r="IG56">
        <v>-146.1820068359375</v>
      </c>
      <c r="IH56">
        <v>-142.7196044921875</v>
      </c>
      <c r="II56">
        <v>-140.80763244628906</v>
      </c>
      <c r="IJ56">
        <v>-138.89567565917969</v>
      </c>
      <c r="IK56">
        <v>-137.91139221191406</v>
      </c>
      <c r="IL56">
        <v>-136.92709350585938</v>
      </c>
      <c r="IM56">
        <v>-136.87261962890625</v>
      </c>
      <c r="IN56">
        <v>-136.81817626953125</v>
      </c>
      <c r="IO56">
        <v>-138.22698974609375</v>
      </c>
      <c r="IP56">
        <v>-139.63577270507813</v>
      </c>
      <c r="IQ56">
        <v>-141.14337158203125</v>
      </c>
      <c r="IR56">
        <v>-142.65092468261719</v>
      </c>
      <c r="IS56">
        <v>-144.07177734375</v>
      </c>
      <c r="IT56">
        <v>-145.49266052246094</v>
      </c>
      <c r="IU56">
        <v>-148.24700927734375</v>
      </c>
      <c r="IV56">
        <v>-151.00141906738281</v>
      </c>
      <c r="IW56">
        <v>-153.36946105957031</v>
      </c>
      <c r="IX56">
        <v>-155.73748779296875</v>
      </c>
      <c r="IY56">
        <v>-155.39897155761719</v>
      </c>
      <c r="IZ56">
        <v>-155.06047058105469</v>
      </c>
      <c r="JA56">
        <v>-154.627197265625</v>
      </c>
      <c r="JB56">
        <v>-154.19395446777344</v>
      </c>
      <c r="JC56">
        <v>-155.35691833496094</v>
      </c>
      <c r="JD56">
        <v>-156.51986694335938</v>
      </c>
      <c r="JE56">
        <v>-156.06358337402344</v>
      </c>
      <c r="JF56">
        <v>-155.60728454589844</v>
      </c>
      <c r="JG56">
        <v>-153.15412902832031</v>
      </c>
      <c r="JH56">
        <v>-150.70097351074219</v>
      </c>
      <c r="JI56">
        <v>-149.74754333496094</v>
      </c>
      <c r="JJ56">
        <v>-148.79412841796875</v>
      </c>
      <c r="JK56">
        <v>-149.03704833984375</v>
      </c>
      <c r="JL56">
        <v>-149.27996826171875</v>
      </c>
      <c r="JM56">
        <v>-148.27500915527344</v>
      </c>
      <c r="JN56">
        <v>-147.27005004882813</v>
      </c>
      <c r="JO56">
        <v>-146.04438781738281</v>
      </c>
      <c r="JP56">
        <v>-144.81869506835938</v>
      </c>
      <c r="JQ56">
        <v>-144.65806579589844</v>
      </c>
      <c r="JR56">
        <v>-144.4974365234375</v>
      </c>
      <c r="JS56">
        <v>-144.45321655273438</v>
      </c>
      <c r="JT56">
        <v>-144.40899658203125</v>
      </c>
      <c r="JU56">
        <v>-82.507949829101563</v>
      </c>
      <c r="JV56">
        <v>-82.713821411132813</v>
      </c>
      <c r="JW56">
        <v>-83.298324584960938</v>
      </c>
      <c r="JX56">
        <v>-83.882827758789063</v>
      </c>
      <c r="JY56">
        <v>-84.394676208496094</v>
      </c>
      <c r="JZ56">
        <v>-84.906532287597656</v>
      </c>
      <c r="KA56">
        <v>-85.497940063476563</v>
      </c>
      <c r="KB56">
        <v>-86.08935546875</v>
      </c>
      <c r="KC56">
        <v>-87.396568298339844</v>
      </c>
      <c r="KD56">
        <v>-88.703750610351563</v>
      </c>
      <c r="KE56">
        <v>-89.789138793945313</v>
      </c>
      <c r="KF56">
        <v>-90.874519348144531</v>
      </c>
      <c r="KG56">
        <v>-90.864395141601563</v>
      </c>
      <c r="KH56">
        <v>-90.854278564453125</v>
      </c>
      <c r="KI56">
        <v>-91.098426818847656</v>
      </c>
      <c r="KJ56">
        <v>-91.342575073242188</v>
      </c>
      <c r="KK56">
        <v>-92.22607421875</v>
      </c>
      <c r="KL56">
        <v>-93.10955810546875</v>
      </c>
      <c r="KM56">
        <v>-92.635360717773438</v>
      </c>
      <c r="KN56">
        <v>-92.161163330078125</v>
      </c>
      <c r="KO56">
        <v>-90.414596557617188</v>
      </c>
      <c r="KP56">
        <v>-88.668006896972656</v>
      </c>
      <c r="KQ56">
        <v>-87.673126220703125</v>
      </c>
      <c r="KR56">
        <v>-86.678245544433594</v>
      </c>
      <c r="KS56">
        <v>-85.840751647949219</v>
      </c>
      <c r="KT56">
        <v>-85.003227233886719</v>
      </c>
      <c r="KU56">
        <v>-82.768646240234375</v>
      </c>
      <c r="KV56">
        <v>-80.534065246582031</v>
      </c>
      <c r="KW56">
        <v>-77.999252319335938</v>
      </c>
      <c r="KX56">
        <v>-75.464492797851563</v>
      </c>
      <c r="KY56">
        <v>-73.896049499511719</v>
      </c>
      <c r="KZ56">
        <v>-72.327613830566406</v>
      </c>
      <c r="LA56">
        <v>-70.9326171875</v>
      </c>
      <c r="LB56">
        <v>-69.537620544433594</v>
      </c>
      <c r="LC56">
        <v>-67.841209411621094</v>
      </c>
      <c r="LD56">
        <v>-66.144767761230469</v>
      </c>
      <c r="LE56">
        <v>-64.969642639160156</v>
      </c>
      <c r="LF56">
        <v>-63.794517517089844</v>
      </c>
      <c r="LG56">
        <v>-63.368968963623047</v>
      </c>
      <c r="LH56">
        <v>-62.943431854248047</v>
      </c>
      <c r="LI56">
        <v>-62.738262176513672</v>
      </c>
      <c r="LJ56">
        <v>-62.533134460449219</v>
      </c>
      <c r="LK56">
        <v>-62.358997344970703</v>
      </c>
      <c r="LL56">
        <v>-62.184856414794922</v>
      </c>
      <c r="LM56">
        <v>-62.1138916015625</v>
      </c>
      <c r="LN56">
        <v>-62.042926788330078</v>
      </c>
      <c r="LO56">
        <v>-61.9599609375</v>
      </c>
      <c r="LP56">
        <v>-61.876995086669922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</row>
    <row r="57" spans="1:334">
      <c r="A57" t="s">
        <v>155</v>
      </c>
      <c r="B57">
        <v>-0.15734399855136871</v>
      </c>
      <c r="C57">
        <v>-0.15738248825073242</v>
      </c>
      <c r="D57">
        <v>-0.15742099285125732</v>
      </c>
      <c r="E57">
        <v>-0.15748199820518494</v>
      </c>
      <c r="F57">
        <v>-0.15754300355911255</v>
      </c>
      <c r="G57">
        <v>-0.15759700536727905</v>
      </c>
      <c r="H57">
        <v>-0.15765100717544556</v>
      </c>
      <c r="I57">
        <v>-0.15769499540328979</v>
      </c>
      <c r="J57">
        <v>-0.15773899853229523</v>
      </c>
      <c r="K57">
        <v>-0.1577564924955368</v>
      </c>
      <c r="L57">
        <v>-0.15777400135993958</v>
      </c>
      <c r="M57">
        <v>-0.1577644944190979</v>
      </c>
      <c r="N57">
        <v>-0.15775500237941742</v>
      </c>
      <c r="O57">
        <v>-0.15774200856685638</v>
      </c>
      <c r="P57">
        <v>-0.15772899985313416</v>
      </c>
      <c r="Q57">
        <v>0</v>
      </c>
      <c r="R57">
        <v>0</v>
      </c>
      <c r="S57">
        <v>0</v>
      </c>
      <c r="T57">
        <v>0</v>
      </c>
      <c r="U57">
        <v>0</v>
      </c>
      <c r="V57">
        <v>-0.15772899985313416</v>
      </c>
      <c r="W57">
        <v>-0.15771150588989258</v>
      </c>
      <c r="X57">
        <v>-0.15769399702548981</v>
      </c>
      <c r="Y57">
        <v>-0.15767599642276764</v>
      </c>
      <c r="Z57">
        <v>-0.15765799582004547</v>
      </c>
      <c r="AA57">
        <v>-0.1576559990644455</v>
      </c>
      <c r="AB57">
        <v>-0.15765400230884552</v>
      </c>
      <c r="AC57">
        <v>-0.15765850245952606</v>
      </c>
      <c r="AD57">
        <v>-0.1576630026102066</v>
      </c>
      <c r="AE57">
        <v>-0.15764600038528442</v>
      </c>
      <c r="AF57">
        <v>-0.15762899816036224</v>
      </c>
      <c r="AG57">
        <v>-0.1575620025396347</v>
      </c>
      <c r="AH57">
        <v>-0.15749500691890717</v>
      </c>
      <c r="AI57">
        <v>-0.15737000107765198</v>
      </c>
      <c r="AJ57">
        <v>-0.15724499523639679</v>
      </c>
      <c r="AK57">
        <v>-0.15710350871086121</v>
      </c>
      <c r="AL57">
        <v>-0.15696200728416443</v>
      </c>
      <c r="AM57">
        <v>-0.1568869948387146</v>
      </c>
      <c r="AN57">
        <v>-0.15681199729442596</v>
      </c>
      <c r="AO57">
        <v>-0.15681199729442596</v>
      </c>
      <c r="AP57">
        <v>-0.15681199729442596</v>
      </c>
      <c r="AQ57">
        <v>-0.15683048963546753</v>
      </c>
      <c r="AR57">
        <v>-0.15684899687767029</v>
      </c>
      <c r="AS57">
        <v>-0.15697000920772552</v>
      </c>
      <c r="AT57">
        <v>-0.15709100663661957</v>
      </c>
      <c r="AU57">
        <v>-0.15737949311733246</v>
      </c>
      <c r="AV57">
        <v>-0.15766799449920654</v>
      </c>
      <c r="AW57">
        <v>-0.1580359935760498</v>
      </c>
      <c r="AX57">
        <v>-0.15840399265289307</v>
      </c>
      <c r="AY57">
        <v>-0.15864850580692291</v>
      </c>
      <c r="AZ57">
        <v>-0.15889300405979156</v>
      </c>
      <c r="BA57">
        <v>-0.1589449942111969</v>
      </c>
      <c r="BB57">
        <v>-0.15899699926376343</v>
      </c>
      <c r="BC57">
        <v>-0.15911000967025757</v>
      </c>
      <c r="BD57">
        <v>-0.15922300517559052</v>
      </c>
      <c r="BE57">
        <v>-0.15930551290512085</v>
      </c>
      <c r="BF57">
        <v>-0.15938800573348999</v>
      </c>
      <c r="BG57">
        <v>-0.15920400619506836</v>
      </c>
      <c r="BH57">
        <v>-0.15902000665664673</v>
      </c>
      <c r="BI57">
        <v>-0.15867850184440613</v>
      </c>
      <c r="BJ57">
        <v>-0.15833699703216553</v>
      </c>
      <c r="BK57">
        <v>-0.1581214964389801</v>
      </c>
      <c r="BL57">
        <v>-0.15790599584579468</v>
      </c>
      <c r="BM57">
        <v>-0.15786048769950867</v>
      </c>
      <c r="BN57">
        <v>-0.15781499445438385</v>
      </c>
      <c r="BO57">
        <v>-0.15771350264549255</v>
      </c>
      <c r="BP57">
        <v>-0.15761199593544006</v>
      </c>
      <c r="BQ57">
        <v>-0.15745300054550171</v>
      </c>
      <c r="BR57">
        <v>-0.15729400515556335</v>
      </c>
      <c r="BS57">
        <v>-0.15722149610519409</v>
      </c>
      <c r="BT57">
        <v>-0.15714900195598602</v>
      </c>
      <c r="BU57">
        <v>-0.1571895033121109</v>
      </c>
      <c r="BV57">
        <v>-0.15723000466823578</v>
      </c>
      <c r="BW57">
        <v>-0.15725401043891907</v>
      </c>
      <c r="BX57">
        <v>-0.15727800130844116</v>
      </c>
      <c r="BY57">
        <v>-0.15731249749660492</v>
      </c>
      <c r="BZ57">
        <v>-0.15734699368476868</v>
      </c>
      <c r="CA57">
        <v>-0.15749599039554596</v>
      </c>
      <c r="CB57">
        <v>-0.15764500200748444</v>
      </c>
      <c r="CC57">
        <v>-0.15778601169586182</v>
      </c>
      <c r="CD57">
        <v>-0.157927006483078</v>
      </c>
      <c r="CE57">
        <v>-0.15807050466537476</v>
      </c>
      <c r="CF57">
        <v>-0.15821400284767151</v>
      </c>
      <c r="CG57">
        <v>-0.15843801200389862</v>
      </c>
      <c r="CH57">
        <v>-0.15866200625896454</v>
      </c>
      <c r="CI57">
        <v>-0.15878000855445862</v>
      </c>
      <c r="CJ57">
        <v>-0.1588979959487915</v>
      </c>
      <c r="CK57">
        <v>-0.15884000062942505</v>
      </c>
      <c r="CL57">
        <v>-0.15878200531005859</v>
      </c>
      <c r="CM57">
        <v>-0.15869700908660889</v>
      </c>
      <c r="CN57">
        <v>-0.15861199796199799</v>
      </c>
      <c r="CO57">
        <v>-0.15855449438095093</v>
      </c>
      <c r="CP57">
        <v>-0.15849700570106506</v>
      </c>
      <c r="CQ57">
        <v>-0.15839299559593201</v>
      </c>
      <c r="CR57">
        <v>-0.15828900039196014</v>
      </c>
      <c r="CS57">
        <v>-0.1582074910402298</v>
      </c>
      <c r="CT57">
        <v>-0.15812599658966064</v>
      </c>
      <c r="CU57">
        <v>-0.15794000029563904</v>
      </c>
      <c r="CV57">
        <v>-0.15775400400161743</v>
      </c>
      <c r="CW57">
        <v>-0.15728101134300232</v>
      </c>
      <c r="CX57">
        <v>-0.15680800378322601</v>
      </c>
      <c r="CY57">
        <v>-0.15630699694156647</v>
      </c>
      <c r="CZ57">
        <v>-0.15580600500106812</v>
      </c>
      <c r="DA57">
        <v>-0.15547950565814972</v>
      </c>
      <c r="DB57">
        <v>-0.15515300631523132</v>
      </c>
      <c r="DC57">
        <v>-0.15497399866580963</v>
      </c>
      <c r="DD57">
        <v>-0.15479500591754913</v>
      </c>
      <c r="DE57">
        <v>-0.15484699606895447</v>
      </c>
      <c r="DF57">
        <v>-0.154899001121521</v>
      </c>
      <c r="DG57">
        <v>-0.15517999231815338</v>
      </c>
      <c r="DH57">
        <v>-0.15546099841594696</v>
      </c>
      <c r="DI57">
        <v>-0.1559005081653595</v>
      </c>
      <c r="DJ57">
        <v>-0.15634000301361084</v>
      </c>
      <c r="DK57">
        <v>-0.15697100758552551</v>
      </c>
      <c r="DL57">
        <v>-0.15760199725627899</v>
      </c>
      <c r="DM57">
        <v>-0.15811800956726074</v>
      </c>
      <c r="DN57">
        <v>-0.1586340069770813</v>
      </c>
      <c r="DO57">
        <v>-0.15888050198554993</v>
      </c>
      <c r="DP57">
        <v>-0.15912699699401855</v>
      </c>
      <c r="DQ57">
        <v>-0.15920649468898773</v>
      </c>
      <c r="DR57">
        <v>-0.1592860072851181</v>
      </c>
      <c r="DS57">
        <v>-0.15914450585842133</v>
      </c>
      <c r="DT57">
        <v>-0.15900300443172455</v>
      </c>
      <c r="DU57">
        <v>-0.15873299539089203</v>
      </c>
      <c r="DV57">
        <v>-0.1584630012512207</v>
      </c>
      <c r="DW57">
        <v>-0.15831199288368225</v>
      </c>
      <c r="DX57">
        <v>-0.15816099941730499</v>
      </c>
      <c r="DY57">
        <v>-0.15801049768924713</v>
      </c>
      <c r="DZ57">
        <v>-0.15785999596118927</v>
      </c>
      <c r="EA57">
        <v>-0.15763549506664276</v>
      </c>
      <c r="EB57">
        <v>-0.15741099417209625</v>
      </c>
      <c r="EC57">
        <v>-0.1572594940662384</v>
      </c>
      <c r="ED57">
        <v>-0.15710799396038055</v>
      </c>
      <c r="EE57">
        <v>-0.15701849758625031</v>
      </c>
      <c r="EF57">
        <v>-0.15692900121212006</v>
      </c>
      <c r="EG57">
        <v>-0.15673549473285675</v>
      </c>
      <c r="EH57">
        <v>-0.15654200315475464</v>
      </c>
      <c r="EI57">
        <v>-0.15634851157665253</v>
      </c>
      <c r="EJ57">
        <v>-0.15615500509738922</v>
      </c>
      <c r="EK57">
        <v>-0.15611100196838379</v>
      </c>
      <c r="EL57">
        <v>-0.15606699883937836</v>
      </c>
      <c r="EM57">
        <v>-0.15609100461006165</v>
      </c>
      <c r="EN57">
        <v>-0.15611499547958374</v>
      </c>
      <c r="EO57">
        <v>-0.15615649521350861</v>
      </c>
      <c r="EP57">
        <v>-0.15619799494743347</v>
      </c>
      <c r="EQ57">
        <v>-0.1562654972076416</v>
      </c>
      <c r="ER57">
        <v>-0.15633299946784973</v>
      </c>
      <c r="ES57">
        <v>-0.15646499395370483</v>
      </c>
      <c r="ET57">
        <v>-0.15659700334072113</v>
      </c>
      <c r="EU57">
        <v>-0.15682050585746765</v>
      </c>
      <c r="EV57">
        <v>-0.15704500675201416</v>
      </c>
      <c r="EW57">
        <v>-0.15733100473880768</v>
      </c>
      <c r="EX57">
        <v>-0.1576170027256012</v>
      </c>
      <c r="EY57">
        <v>-0.15776649117469788</v>
      </c>
      <c r="EZ57">
        <v>-0.15791599452495575</v>
      </c>
      <c r="FA57">
        <v>-0.15795949101448059</v>
      </c>
      <c r="FB57">
        <v>-0.15800300240516663</v>
      </c>
      <c r="FC57">
        <v>-0.15806099772453308</v>
      </c>
      <c r="FD57">
        <v>-0.15811899304389954</v>
      </c>
      <c r="FE57">
        <v>-0.15804049372673035</v>
      </c>
      <c r="FF57">
        <v>-0.15796199440956116</v>
      </c>
      <c r="FG57">
        <v>-0.15794698894023895</v>
      </c>
      <c r="FH57">
        <v>-0.15793199837207794</v>
      </c>
      <c r="FI57">
        <v>-0.15800400078296661</v>
      </c>
      <c r="FJ57">
        <v>-0.15807600319385529</v>
      </c>
      <c r="FK57">
        <v>-0.15791650116443634</v>
      </c>
      <c r="FL57">
        <v>-0.1577569991350174</v>
      </c>
      <c r="FM57">
        <v>-0.15760599076747894</v>
      </c>
      <c r="FN57">
        <v>-0.15745499730110168</v>
      </c>
      <c r="FO57">
        <v>-0.15726299583911896</v>
      </c>
      <c r="FP57">
        <v>-0.15707099437713623</v>
      </c>
      <c r="FQ57">
        <v>-0.15650399029254913</v>
      </c>
      <c r="FR57">
        <v>-0.15593700110912323</v>
      </c>
      <c r="FS57">
        <v>-0.15547700226306915</v>
      </c>
      <c r="FT57">
        <v>-0.15501700341701508</v>
      </c>
      <c r="FU57">
        <v>-0.15486100316047668</v>
      </c>
      <c r="FV57">
        <v>-0.15470500290393829</v>
      </c>
      <c r="FW57">
        <v>-0.15477700531482697</v>
      </c>
      <c r="FX57">
        <v>-0.15484899282455444</v>
      </c>
      <c r="FY57">
        <v>-0.15531900525093079</v>
      </c>
      <c r="FZ57">
        <v>-0.15578900277614594</v>
      </c>
      <c r="GA57">
        <v>-0.15627001225948334</v>
      </c>
      <c r="GB57">
        <v>-0.15675100684165955</v>
      </c>
      <c r="GC57">
        <v>-0.15720750391483307</v>
      </c>
      <c r="GD57">
        <v>-0.15766400098800659</v>
      </c>
      <c r="GE57">
        <v>-0.15834200382232666</v>
      </c>
      <c r="GF57">
        <v>-0.15902000665664673</v>
      </c>
      <c r="GG57">
        <v>-0.15923050045967102</v>
      </c>
      <c r="GH57">
        <v>-0.15944099426269531</v>
      </c>
      <c r="GI57">
        <v>-0.15922999382019043</v>
      </c>
      <c r="GJ57">
        <v>-0.15901899337768555</v>
      </c>
      <c r="GK57">
        <v>-0.15900298953056335</v>
      </c>
      <c r="GL57">
        <v>-0.15898700058460236</v>
      </c>
      <c r="GM57">
        <v>-0.15884900093078613</v>
      </c>
      <c r="GN57">
        <v>-0.15871100127696991</v>
      </c>
      <c r="GO57">
        <v>-0.15837299823760986</v>
      </c>
      <c r="GP57">
        <v>-0.15803499519824982</v>
      </c>
      <c r="GQ57">
        <v>-0.15800298750400543</v>
      </c>
      <c r="GR57">
        <v>-0.15797099471092224</v>
      </c>
      <c r="GS57">
        <v>-0.15791548788547516</v>
      </c>
      <c r="GT57">
        <v>-0.15785999596118927</v>
      </c>
      <c r="GU57">
        <v>-0.15739499032497406</v>
      </c>
      <c r="GV57">
        <v>-0.15692999958992004</v>
      </c>
      <c r="GW57">
        <v>-0.15656299889087677</v>
      </c>
      <c r="GX57">
        <v>-0.1561959981918335</v>
      </c>
      <c r="GY57">
        <v>-0.15608400106430054</v>
      </c>
      <c r="GZ57">
        <v>-0.15597200393676758</v>
      </c>
      <c r="HA57">
        <v>-0.15584799647331238</v>
      </c>
      <c r="HB57">
        <v>-0.15572400391101837</v>
      </c>
      <c r="HC57">
        <v>-0.15572099387645721</v>
      </c>
      <c r="HD57">
        <v>-0.15571799874305725</v>
      </c>
      <c r="HE57">
        <v>-0.15584300458431244</v>
      </c>
      <c r="HF57">
        <v>-0.15596799552440643</v>
      </c>
      <c r="HG57">
        <v>-0.15610149502754211</v>
      </c>
      <c r="HH57">
        <v>-0.1562349945306778</v>
      </c>
      <c r="HI57">
        <v>-0.15657299757003784</v>
      </c>
      <c r="HJ57">
        <v>-0.15691100060939789</v>
      </c>
      <c r="HK57">
        <v>-0.15725851058959961</v>
      </c>
      <c r="HL57">
        <v>-0.15760600566864014</v>
      </c>
      <c r="HM57">
        <v>-0.15761600434780121</v>
      </c>
      <c r="HN57">
        <v>-0.15762600302696228</v>
      </c>
      <c r="HO57">
        <v>-0.15769550204277039</v>
      </c>
      <c r="HP57">
        <v>-0.15776500105857849</v>
      </c>
      <c r="HQ57">
        <v>-0.15800350904464722</v>
      </c>
      <c r="HR57">
        <v>-0.15824200212955475</v>
      </c>
      <c r="HS57">
        <v>-0.15816299617290497</v>
      </c>
      <c r="HT57">
        <v>-0.15808400511741638</v>
      </c>
      <c r="HU57">
        <v>-0.15798799693584442</v>
      </c>
      <c r="HV57">
        <v>-0.15789200365543365</v>
      </c>
      <c r="HW57">
        <v>-0.15811701118946075</v>
      </c>
      <c r="HX57">
        <v>-0.15834200382232666</v>
      </c>
      <c r="HY57">
        <v>-0.15827099978923798</v>
      </c>
      <c r="HZ57">
        <v>-0.15819999575614929</v>
      </c>
      <c r="IA57">
        <v>-0.15775850415229797</v>
      </c>
      <c r="IB57">
        <v>-0.15731699764728546</v>
      </c>
      <c r="IC57">
        <v>-0.1570809930562973</v>
      </c>
      <c r="ID57">
        <v>-0.15684500336647034</v>
      </c>
      <c r="IE57">
        <v>-0.1565214991569519</v>
      </c>
      <c r="IF57">
        <v>-0.15619799494743347</v>
      </c>
      <c r="IG57">
        <v>-0.15577699244022369</v>
      </c>
      <c r="IH57">
        <v>-0.15535600483417511</v>
      </c>
      <c r="II57">
        <v>-0.15525999665260315</v>
      </c>
      <c r="IJ57">
        <v>-0.15516400337219238</v>
      </c>
      <c r="IK57">
        <v>-0.15523900091648102</v>
      </c>
      <c r="IL57">
        <v>-0.15531399846076965</v>
      </c>
      <c r="IM57">
        <v>-0.15563450753688812</v>
      </c>
      <c r="IN57">
        <v>-0.1559550017118454</v>
      </c>
      <c r="IO57">
        <v>-0.15650451183319092</v>
      </c>
      <c r="IP57">
        <v>-0.15705400705337524</v>
      </c>
      <c r="IQ57">
        <v>-0.15737900137901306</v>
      </c>
      <c r="IR57">
        <v>-0.15770399570465088</v>
      </c>
      <c r="IS57">
        <v>-0.15806999802589417</v>
      </c>
      <c r="IT57">
        <v>-0.15843600034713745</v>
      </c>
      <c r="IU57">
        <v>-0.15886549651622772</v>
      </c>
      <c r="IV57">
        <v>-0.15929499268531799</v>
      </c>
      <c r="IW57">
        <v>-0.15921099483966827</v>
      </c>
      <c r="IX57">
        <v>-0.15912699699401855</v>
      </c>
      <c r="IY57">
        <v>-0.15897499024868011</v>
      </c>
      <c r="IZ57">
        <v>-0.15882299840450287</v>
      </c>
      <c r="JA57">
        <v>-0.15893600881099701</v>
      </c>
      <c r="JB57">
        <v>-0.15904900431632996</v>
      </c>
      <c r="JC57">
        <v>-0.15891300141811371</v>
      </c>
      <c r="JD57">
        <v>-0.15877699851989746</v>
      </c>
      <c r="JE57">
        <v>-0.15851350128650665</v>
      </c>
      <c r="JF57">
        <v>-0.15825000405311584</v>
      </c>
      <c r="JG57">
        <v>-0.15829150378704071</v>
      </c>
      <c r="JH57">
        <v>-0.15833300352096558</v>
      </c>
      <c r="JI57">
        <v>-0.15827049314975739</v>
      </c>
      <c r="JJ57">
        <v>-0.15820799767971039</v>
      </c>
      <c r="JK57">
        <v>-0.15781550109386444</v>
      </c>
      <c r="JL57">
        <v>-0.15742300450801849</v>
      </c>
      <c r="JM57">
        <v>-0.157150998711586</v>
      </c>
      <c r="JN57">
        <v>-0.1568789929151535</v>
      </c>
      <c r="JO57">
        <v>-0.15673799812793732</v>
      </c>
      <c r="JP57">
        <v>-0.15659700334072113</v>
      </c>
      <c r="JQ57">
        <v>-0.15642499923706055</v>
      </c>
      <c r="JR57">
        <v>-0.15625299513339996</v>
      </c>
      <c r="JS57">
        <v>-0.15621198713779449</v>
      </c>
      <c r="JT57">
        <v>-0.15617099404335022</v>
      </c>
      <c r="JU57">
        <v>-0.15618149936199188</v>
      </c>
      <c r="JV57">
        <v>-0.15619200468063354</v>
      </c>
      <c r="JW57">
        <v>-0.15626300871372223</v>
      </c>
      <c r="JX57">
        <v>-0.15633399784564972</v>
      </c>
      <c r="JY57">
        <v>-0.15671049058437347</v>
      </c>
      <c r="JZ57">
        <v>-0.15708699822425842</v>
      </c>
      <c r="KA57">
        <v>-0.15743149816989899</v>
      </c>
      <c r="KB57">
        <v>-0.15777599811553955</v>
      </c>
      <c r="KC57">
        <v>-0.15781800448894501</v>
      </c>
      <c r="KD57">
        <v>-0.15785999596118927</v>
      </c>
      <c r="KE57">
        <v>-0.15809400379657745</v>
      </c>
      <c r="KF57">
        <v>-0.15832799673080444</v>
      </c>
      <c r="KG57">
        <v>-0.15867900848388672</v>
      </c>
      <c r="KH57">
        <v>-0.1590300053358078</v>
      </c>
      <c r="KI57">
        <v>-0.15895751118659973</v>
      </c>
      <c r="KJ57">
        <v>-0.15888500213623047</v>
      </c>
      <c r="KK57">
        <v>-0.15886050462722778</v>
      </c>
      <c r="KL57">
        <v>-0.1588360071182251</v>
      </c>
      <c r="KM57">
        <v>-0.15911500155925751</v>
      </c>
      <c r="KN57">
        <v>-0.15939399600028992</v>
      </c>
      <c r="KO57">
        <v>-0.15925949811935425</v>
      </c>
      <c r="KP57">
        <v>-0.15912500023841858</v>
      </c>
      <c r="KQ57">
        <v>-0.1587429940700531</v>
      </c>
      <c r="KR57">
        <v>-0.15836100280284882</v>
      </c>
      <c r="KS57">
        <v>-0.15829101204872131</v>
      </c>
      <c r="KT57">
        <v>-0.15822100639343262</v>
      </c>
      <c r="KU57">
        <v>-0.15799500048160553</v>
      </c>
      <c r="KV57">
        <v>-0.15776899456977844</v>
      </c>
      <c r="KW57">
        <v>-0.15731349587440491</v>
      </c>
      <c r="KX57">
        <v>-0.15685799717903137</v>
      </c>
      <c r="KY57">
        <v>-0.15676198899745941</v>
      </c>
      <c r="KZ57">
        <v>-0.15666599571704865</v>
      </c>
      <c r="LA57">
        <v>-0.15678000450134277</v>
      </c>
      <c r="LB57">
        <v>-0.15689399838447571</v>
      </c>
      <c r="LC57">
        <v>-0.15689098834991455</v>
      </c>
      <c r="LD57">
        <v>-0.15688799321651459</v>
      </c>
      <c r="LE57">
        <v>-0.15695050358772278</v>
      </c>
      <c r="LF57">
        <v>-0.15701299905776978</v>
      </c>
      <c r="LG57">
        <v>-0.15719150006771088</v>
      </c>
      <c r="LH57">
        <v>-0.15737000107765198</v>
      </c>
      <c r="LI57">
        <v>-0.15748950839042664</v>
      </c>
      <c r="LJ57">
        <v>-0.1576090008020401</v>
      </c>
      <c r="LK57">
        <v>-0.15764950215816498</v>
      </c>
      <c r="LL57">
        <v>-0.15769000351428986</v>
      </c>
      <c r="LM57">
        <v>-0.15768750011920929</v>
      </c>
      <c r="LN57">
        <v>-0.15768499672412872</v>
      </c>
      <c r="LO57">
        <v>-0.15764063596725464</v>
      </c>
      <c r="LP57">
        <v>-0.15759627521038055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V38"/>
  <sheetViews>
    <sheetView workbookViewId="0"/>
  </sheetViews>
  <sheetFormatPr defaultRowHeight="15"/>
  <sheetData>
    <row r="1" spans="1:334">
      <c r="A1" t="s">
        <v>156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157</v>
      </c>
      <c r="B3">
        <v>9.6632316708564758E-2</v>
      </c>
      <c r="C3">
        <v>9.6674002707004547E-2</v>
      </c>
      <c r="D3">
        <v>9.6715688705444336E-2</v>
      </c>
      <c r="E3">
        <v>9.6759960055351257E-2</v>
      </c>
      <c r="F3">
        <v>9.6804231405258179E-2</v>
      </c>
      <c r="G3">
        <v>9.6846230328083038E-2</v>
      </c>
      <c r="H3">
        <v>9.6888236701488495E-2</v>
      </c>
      <c r="I3">
        <v>9.6921905875205994E-2</v>
      </c>
      <c r="J3">
        <v>9.6955582499504089E-2</v>
      </c>
      <c r="K3">
        <v>9.6976511180400848E-2</v>
      </c>
      <c r="L3">
        <v>9.6997439861297607E-2</v>
      </c>
      <c r="M3">
        <v>9.7003035247325897E-2</v>
      </c>
      <c r="N3">
        <v>9.7008630633354187E-2</v>
      </c>
      <c r="O3">
        <v>9.6999712288379669E-2</v>
      </c>
      <c r="P3">
        <v>9.6990786492824554E-2</v>
      </c>
      <c r="Q3">
        <v>0</v>
      </c>
      <c r="R3">
        <v>0</v>
      </c>
      <c r="S3">
        <v>0</v>
      </c>
      <c r="T3">
        <v>0</v>
      </c>
      <c r="U3">
        <v>0</v>
      </c>
      <c r="V3">
        <v>9.6990786492824554E-2</v>
      </c>
      <c r="W3">
        <v>9.6962876617908478E-2</v>
      </c>
      <c r="X3">
        <v>9.6934959292411804E-2</v>
      </c>
      <c r="Y3">
        <v>9.6904933452606201E-2</v>
      </c>
      <c r="Z3">
        <v>9.6874900162220001E-2</v>
      </c>
      <c r="AA3">
        <v>9.6855901181697845E-2</v>
      </c>
      <c r="AB3">
        <v>9.683690220117569E-2</v>
      </c>
      <c r="AC3">
        <v>9.682571142911911E-2</v>
      </c>
      <c r="AD3">
        <v>9.6814520657062531E-2</v>
      </c>
      <c r="AE3">
        <v>9.6788190305233002E-2</v>
      </c>
      <c r="AF3">
        <v>9.676186740398407E-2</v>
      </c>
      <c r="AG3">
        <v>9.6711218357086182E-2</v>
      </c>
      <c r="AH3">
        <v>9.6660561859607697E-2</v>
      </c>
      <c r="AI3">
        <v>9.6595115959644318E-2</v>
      </c>
      <c r="AJ3">
        <v>9.6529670059680939E-2</v>
      </c>
      <c r="AK3">
        <v>9.6477143466472626E-2</v>
      </c>
      <c r="AL3">
        <v>9.6424616873264313E-2</v>
      </c>
      <c r="AM3">
        <v>9.643293172121048E-2</v>
      </c>
      <c r="AN3">
        <v>9.644123911857605E-2</v>
      </c>
      <c r="AO3">
        <v>9.6485279500484467E-2</v>
      </c>
      <c r="AP3">
        <v>9.6529319882392883E-2</v>
      </c>
      <c r="AQ3">
        <v>9.6517831087112427E-2</v>
      </c>
      <c r="AR3">
        <v>9.650634229183197E-2</v>
      </c>
      <c r="AS3">
        <v>9.6329934895038605E-2</v>
      </c>
      <c r="AT3">
        <v>9.6153527498245239E-2</v>
      </c>
      <c r="AU3">
        <v>9.5711745321750641E-2</v>
      </c>
      <c r="AV3">
        <v>9.5269963145256042E-2</v>
      </c>
      <c r="AW3">
        <v>9.4505511224269867E-2</v>
      </c>
      <c r="AX3">
        <v>9.3741051852703094E-2</v>
      </c>
      <c r="AY3">
        <v>9.2659302055835724E-2</v>
      </c>
      <c r="AZ3">
        <v>9.157755970954895E-2</v>
      </c>
      <c r="BA3">
        <v>9.0289227664470673E-2</v>
      </c>
      <c r="BB3">
        <v>8.9000888168811798E-2</v>
      </c>
      <c r="BC3">
        <v>8.7625876069068909E-2</v>
      </c>
      <c r="BD3">
        <v>8.6250871419906616E-2</v>
      </c>
      <c r="BE3">
        <v>8.4873080253601074E-2</v>
      </c>
      <c r="BF3">
        <v>8.3495281636714935E-2</v>
      </c>
      <c r="BG3">
        <v>8.2369759678840637E-2</v>
      </c>
      <c r="BH3">
        <v>8.1244237720966339E-2</v>
      </c>
      <c r="BI3">
        <v>8.0693483352661133E-2</v>
      </c>
      <c r="BJ3">
        <v>8.0142736434936523E-2</v>
      </c>
      <c r="BK3">
        <v>8.0386795103549957E-2</v>
      </c>
      <c r="BL3">
        <v>8.0630861222743988E-2</v>
      </c>
      <c r="BM3">
        <v>8.162466436624527E-2</v>
      </c>
      <c r="BN3">
        <v>8.2618460059165955E-2</v>
      </c>
      <c r="BO3">
        <v>8.4318250417709351E-2</v>
      </c>
      <c r="BP3">
        <v>8.6018048226833344E-2</v>
      </c>
      <c r="BQ3">
        <v>8.8197506964206696E-2</v>
      </c>
      <c r="BR3">
        <v>9.0376988053321838E-2</v>
      </c>
      <c r="BS3">
        <v>9.2682719230651855E-2</v>
      </c>
      <c r="BT3">
        <v>9.4988450407981873E-2</v>
      </c>
      <c r="BU3">
        <v>9.701567143201828E-2</v>
      </c>
      <c r="BV3">
        <v>9.9042892456054688E-2</v>
      </c>
      <c r="BW3">
        <v>0.10055366903543472</v>
      </c>
      <c r="BX3">
        <v>0.10206443071365356</v>
      </c>
      <c r="BY3">
        <v>0.10282979160547256</v>
      </c>
      <c r="BZ3">
        <v>0.10359515249729156</v>
      </c>
      <c r="CA3">
        <v>0.10332785546779633</v>
      </c>
      <c r="CB3">
        <v>0.10306054353713989</v>
      </c>
      <c r="CC3">
        <v>0.10189508646726608</v>
      </c>
      <c r="CD3">
        <v>0.10072962939739227</v>
      </c>
      <c r="CE3">
        <v>9.896763414144516E-2</v>
      </c>
      <c r="CF3">
        <v>9.7205661237239838E-2</v>
      </c>
      <c r="CG3">
        <v>9.5156483352184296E-2</v>
      </c>
      <c r="CH3">
        <v>9.3107320368289948E-2</v>
      </c>
      <c r="CI3">
        <v>9.118739515542984E-2</v>
      </c>
      <c r="CJ3">
        <v>8.9267469942569733E-2</v>
      </c>
      <c r="CK3">
        <v>8.7784498929977417E-2</v>
      </c>
      <c r="CL3">
        <v>8.6301513016223907E-2</v>
      </c>
      <c r="CM3">
        <v>8.5391521453857422E-2</v>
      </c>
      <c r="CN3">
        <v>8.4481522440910339E-2</v>
      </c>
      <c r="CO3">
        <v>8.4284640848636627E-2</v>
      </c>
      <c r="CP3">
        <v>8.4087759256362915E-2</v>
      </c>
      <c r="CQ3">
        <v>8.4646038711071014E-2</v>
      </c>
      <c r="CR3">
        <v>8.5204310715198517E-2</v>
      </c>
      <c r="CS3">
        <v>8.6286500096321106E-2</v>
      </c>
      <c r="CT3">
        <v>8.7368696928024292E-2</v>
      </c>
      <c r="CU3">
        <v>8.8782377541065216E-2</v>
      </c>
      <c r="CV3">
        <v>9.0196080505847931E-2</v>
      </c>
      <c r="CW3">
        <v>9.1664828360080719E-2</v>
      </c>
      <c r="CX3">
        <v>9.3133583664894104E-2</v>
      </c>
      <c r="CY3">
        <v>9.4398364424705505E-2</v>
      </c>
      <c r="CZ3">
        <v>9.566313773393631E-2</v>
      </c>
      <c r="DA3">
        <v>9.6593029797077179E-2</v>
      </c>
      <c r="DB3">
        <v>9.7522921860218048E-2</v>
      </c>
      <c r="DC3">
        <v>9.8198942840099335E-2</v>
      </c>
      <c r="DD3">
        <v>9.8874956369400024E-2</v>
      </c>
      <c r="DE3">
        <v>9.9275842308998108E-2</v>
      </c>
      <c r="DF3">
        <v>9.9676728248596191E-2</v>
      </c>
      <c r="DG3">
        <v>9.9788807332515717E-2</v>
      </c>
      <c r="DH3">
        <v>9.9900886416435242E-2</v>
      </c>
      <c r="DI3">
        <v>9.9741518497467041E-2</v>
      </c>
      <c r="DJ3">
        <v>9.958215057849884E-2</v>
      </c>
      <c r="DK3">
        <v>9.9106132984161377E-2</v>
      </c>
      <c r="DL3">
        <v>9.863012284040451E-2</v>
      </c>
      <c r="DM3">
        <v>9.7861617803573608E-2</v>
      </c>
      <c r="DN3">
        <v>9.7093112766742706E-2</v>
      </c>
      <c r="DO3">
        <v>9.6165753901004791E-2</v>
      </c>
      <c r="DP3">
        <v>9.5238387584686279E-2</v>
      </c>
      <c r="DQ3">
        <v>9.431014209985733E-2</v>
      </c>
      <c r="DR3">
        <v>9.3381889164447784E-2</v>
      </c>
      <c r="DS3">
        <v>9.2650651931762695E-2</v>
      </c>
      <c r="DT3">
        <v>9.1919422149658203E-2</v>
      </c>
      <c r="DU3">
        <v>9.1642312705516815E-2</v>
      </c>
      <c r="DV3">
        <v>9.1365203261375427E-2</v>
      </c>
      <c r="DW3">
        <v>9.1672733426094055E-2</v>
      </c>
      <c r="DX3">
        <v>9.198027104139328E-2</v>
      </c>
      <c r="DY3">
        <v>9.2866741120815277E-2</v>
      </c>
      <c r="DZ3">
        <v>9.3753226101398468E-2</v>
      </c>
      <c r="EA3">
        <v>9.5134526491165161E-2</v>
      </c>
      <c r="EB3">
        <v>9.6515849232673645E-2</v>
      </c>
      <c r="EC3">
        <v>9.8207376897335052E-2</v>
      </c>
      <c r="ED3">
        <v>9.9898897111415863E-2</v>
      </c>
      <c r="EE3">
        <v>0.10163329541683197</v>
      </c>
      <c r="EF3">
        <v>0.10336767882108688</v>
      </c>
      <c r="EG3">
        <v>0.10505090653896332</v>
      </c>
      <c r="EH3">
        <v>0.10673413425683975</v>
      </c>
      <c r="EI3">
        <v>0.10811883211135864</v>
      </c>
      <c r="EJ3">
        <v>0.10950353741645813</v>
      </c>
      <c r="EK3">
        <v>0.11043297499418259</v>
      </c>
      <c r="EL3">
        <v>0.11136242002248764</v>
      </c>
      <c r="EM3">
        <v>0.11184842884540558</v>
      </c>
      <c r="EN3">
        <v>0.11233443021774292</v>
      </c>
      <c r="EO3">
        <v>0.11236798018217087</v>
      </c>
      <c r="EP3">
        <v>0.11240153014659882</v>
      </c>
      <c r="EQ3">
        <v>0.1119171604514122</v>
      </c>
      <c r="ER3">
        <v>0.11143279075622559</v>
      </c>
      <c r="ES3">
        <v>0.1104143038392067</v>
      </c>
      <c r="ET3">
        <v>0.10939580947160721</v>
      </c>
      <c r="EU3">
        <v>0.10789941996335983</v>
      </c>
      <c r="EV3">
        <v>0.10640300810337067</v>
      </c>
      <c r="EW3">
        <v>0.10453829914331436</v>
      </c>
      <c r="EX3">
        <v>0.10267360508441925</v>
      </c>
      <c r="EY3">
        <v>0.10067261755466461</v>
      </c>
      <c r="EZ3">
        <v>9.8671652376651764E-2</v>
      </c>
      <c r="FA3">
        <v>9.6814602613449097E-2</v>
      </c>
      <c r="FB3">
        <v>9.4957560300827026E-2</v>
      </c>
      <c r="FC3">
        <v>9.3372948467731476E-2</v>
      </c>
      <c r="FD3">
        <v>9.1788321733474731E-2</v>
      </c>
      <c r="FE3">
        <v>9.0769723057746887E-2</v>
      </c>
      <c r="FF3">
        <v>8.9751116931438446E-2</v>
      </c>
      <c r="FG3">
        <v>8.9437045156955719E-2</v>
      </c>
      <c r="FH3">
        <v>8.9122973382472992E-2</v>
      </c>
      <c r="FI3">
        <v>8.9510001242160797E-2</v>
      </c>
      <c r="FJ3">
        <v>8.9897036552429199E-2</v>
      </c>
      <c r="FK3">
        <v>9.078313410282135E-2</v>
      </c>
      <c r="FL3">
        <v>9.1669231653213501E-2</v>
      </c>
      <c r="FM3">
        <v>9.2651262879371643E-2</v>
      </c>
      <c r="FN3">
        <v>9.3633286654949188E-2</v>
      </c>
      <c r="FO3">
        <v>9.4588331878185272E-2</v>
      </c>
      <c r="FP3">
        <v>9.5543384552001953E-2</v>
      </c>
      <c r="FQ3">
        <v>9.6343874931335449E-2</v>
      </c>
      <c r="FR3">
        <v>9.7144365310668945E-2</v>
      </c>
      <c r="FS3">
        <v>9.762796014547348E-2</v>
      </c>
      <c r="FT3">
        <v>9.8111569881439209E-2</v>
      </c>
      <c r="FU3">
        <v>9.8321802914142609E-2</v>
      </c>
      <c r="FV3">
        <v>9.8532028496265411E-2</v>
      </c>
      <c r="FW3">
        <v>9.8513767123222351E-2</v>
      </c>
      <c r="FX3">
        <v>9.8495513200759888E-2</v>
      </c>
      <c r="FY3">
        <v>9.8183669149875641E-2</v>
      </c>
      <c r="FZ3">
        <v>9.7871825098991394E-2</v>
      </c>
      <c r="GA3">
        <v>9.7298704087734222E-2</v>
      </c>
      <c r="GB3">
        <v>9.6725575625896454E-2</v>
      </c>
      <c r="GC3">
        <v>9.5956467092037201E-2</v>
      </c>
      <c r="GD3">
        <v>9.5187343657016754E-2</v>
      </c>
      <c r="GE3">
        <v>9.418332576751709E-2</v>
      </c>
      <c r="GF3">
        <v>9.3179315328598022E-2</v>
      </c>
      <c r="GG3">
        <v>9.2091470956802368E-2</v>
      </c>
      <c r="GH3">
        <v>9.1003648936748505E-2</v>
      </c>
      <c r="GI3">
        <v>9.0140499174594879E-2</v>
      </c>
      <c r="GJ3">
        <v>8.9277341961860657E-2</v>
      </c>
      <c r="GK3">
        <v>8.872685581445694E-2</v>
      </c>
      <c r="GL3">
        <v>8.817637711763382E-2</v>
      </c>
      <c r="GM3">
        <v>8.810829371213913E-2</v>
      </c>
      <c r="GN3">
        <v>8.8040202856063843E-2</v>
      </c>
      <c r="GO3">
        <v>8.8666848838329315E-2</v>
      </c>
      <c r="GP3">
        <v>8.9293502271175385E-2</v>
      </c>
      <c r="GQ3">
        <v>9.0476401150226593E-2</v>
      </c>
      <c r="GR3">
        <v>9.1659277677536011E-2</v>
      </c>
      <c r="GS3">
        <v>9.3377307057380676E-2</v>
      </c>
      <c r="GT3">
        <v>9.5095343887805939E-2</v>
      </c>
      <c r="GU3">
        <v>9.7297057509422302E-2</v>
      </c>
      <c r="GV3">
        <v>9.9498771131038666E-2</v>
      </c>
      <c r="GW3">
        <v>0.10164906084537506</v>
      </c>
      <c r="GX3">
        <v>0.10379938781261444</v>
      </c>
      <c r="GY3">
        <v>0.1055828183889389</v>
      </c>
      <c r="GZ3">
        <v>0.10736622661352158</v>
      </c>
      <c r="HA3">
        <v>0.10875391215085983</v>
      </c>
      <c r="HB3">
        <v>0.1101415753364563</v>
      </c>
      <c r="HC3">
        <v>0.11072791367769241</v>
      </c>
      <c r="HD3">
        <v>0.11131423711776733</v>
      </c>
      <c r="HE3">
        <v>0.11087419837713242</v>
      </c>
      <c r="HF3">
        <v>0.1104341447353363</v>
      </c>
      <c r="HG3">
        <v>0.10919500887393951</v>
      </c>
      <c r="HH3">
        <v>0.10795584321022034</v>
      </c>
      <c r="HI3">
        <v>0.10602378845214844</v>
      </c>
      <c r="HJ3">
        <v>0.10409172624349594</v>
      </c>
      <c r="HK3">
        <v>0.10183658450841904</v>
      </c>
      <c r="HL3">
        <v>9.9581487476825714E-2</v>
      </c>
      <c r="HM3">
        <v>9.7539350390434265E-2</v>
      </c>
      <c r="HN3">
        <v>9.5497213304042816E-2</v>
      </c>
      <c r="HO3">
        <v>9.3731045722961426E-2</v>
      </c>
      <c r="HP3">
        <v>9.1964885592460632E-2</v>
      </c>
      <c r="HQ3">
        <v>9.0576983988285065E-2</v>
      </c>
      <c r="HR3">
        <v>8.9189060032367706E-2</v>
      </c>
      <c r="HS3">
        <v>8.8548377156257629E-2</v>
      </c>
      <c r="HT3">
        <v>8.7907701730728149E-2</v>
      </c>
      <c r="HU3">
        <v>8.8017530739307404E-2</v>
      </c>
      <c r="HV3">
        <v>8.8127359747886658E-2</v>
      </c>
      <c r="HW3">
        <v>8.8838137686252594E-2</v>
      </c>
      <c r="HX3">
        <v>8.954891562461853E-2</v>
      </c>
      <c r="HY3">
        <v>9.0671665966510773E-2</v>
      </c>
      <c r="HZ3">
        <v>9.1794416308403015E-2</v>
      </c>
      <c r="IA3">
        <v>9.2894136905670166E-2</v>
      </c>
      <c r="IB3">
        <v>9.3993872404098511E-2</v>
      </c>
      <c r="IC3">
        <v>9.4838358461856842E-2</v>
      </c>
      <c r="ID3">
        <v>9.5682837069034576E-2</v>
      </c>
      <c r="IE3">
        <v>9.6269458532333374E-2</v>
      </c>
      <c r="IF3">
        <v>9.6856072545051575E-2</v>
      </c>
      <c r="IG3">
        <v>9.7100421786308289E-2</v>
      </c>
      <c r="IH3">
        <v>9.7344763576984406E-2</v>
      </c>
      <c r="II3">
        <v>9.7312174737453461E-2</v>
      </c>
      <c r="IJ3">
        <v>9.7279593348503113E-2</v>
      </c>
      <c r="IK3">
        <v>9.711012989282608E-2</v>
      </c>
      <c r="IL3">
        <v>9.6940666437149048E-2</v>
      </c>
      <c r="IM3">
        <v>9.6629180014133453E-2</v>
      </c>
      <c r="IN3">
        <v>9.6317693591117859E-2</v>
      </c>
      <c r="IO3">
        <v>9.5866844058036804E-2</v>
      </c>
      <c r="IP3">
        <v>9.5416001975536346E-2</v>
      </c>
      <c r="IQ3">
        <v>9.4859406352043152E-2</v>
      </c>
      <c r="IR3">
        <v>9.4302810728549957E-2</v>
      </c>
      <c r="IS3">
        <v>9.3574307858943939E-2</v>
      </c>
      <c r="IT3">
        <v>9.2845804989337921E-2</v>
      </c>
      <c r="IU3">
        <v>9.1904528439044952E-2</v>
      </c>
      <c r="IV3">
        <v>9.0963229537010193E-2</v>
      </c>
      <c r="IW3">
        <v>9.0031936764717102E-2</v>
      </c>
      <c r="IX3">
        <v>8.9100651443004608E-2</v>
      </c>
      <c r="IY3">
        <v>8.8386408984661102E-2</v>
      </c>
      <c r="IZ3">
        <v>8.767218142747879E-2</v>
      </c>
      <c r="JA3">
        <v>8.7241329252719879E-2</v>
      </c>
      <c r="JB3">
        <v>8.6810477077960968E-2</v>
      </c>
      <c r="JC3">
        <v>8.6901813745498657E-2</v>
      </c>
      <c r="JD3">
        <v>8.6993150413036346E-2</v>
      </c>
      <c r="JE3">
        <v>8.768792450428009E-2</v>
      </c>
      <c r="JF3">
        <v>8.8382720947265625E-2</v>
      </c>
      <c r="JG3">
        <v>8.9520692825317383E-2</v>
      </c>
      <c r="JH3">
        <v>9.0658672153949738E-2</v>
      </c>
      <c r="JI3">
        <v>9.2267319560050964E-2</v>
      </c>
      <c r="JJ3">
        <v>9.3875937163829803E-2</v>
      </c>
      <c r="JK3">
        <v>9.5796145498752594E-2</v>
      </c>
      <c r="JL3">
        <v>9.7716353833675385E-2</v>
      </c>
      <c r="JM3">
        <v>9.9454328417778015E-2</v>
      </c>
      <c r="JN3">
        <v>0.10119230300188065</v>
      </c>
      <c r="JO3">
        <v>0.10261817276477814</v>
      </c>
      <c r="JP3">
        <v>0.10404407978057861</v>
      </c>
      <c r="JQ3">
        <v>0.10509840399026871</v>
      </c>
      <c r="JR3">
        <v>0.1061527207493782</v>
      </c>
      <c r="JS3">
        <v>0.10643395781517029</v>
      </c>
      <c r="JT3">
        <v>0.10671518743038177</v>
      </c>
      <c r="JU3">
        <v>0.10613320022821426</v>
      </c>
      <c r="JV3">
        <v>0.10555121302604675</v>
      </c>
      <c r="JW3">
        <v>0.1042468398809433</v>
      </c>
      <c r="JX3">
        <v>0.10294245183467865</v>
      </c>
      <c r="JY3">
        <v>0.10093234479427338</v>
      </c>
      <c r="JZ3">
        <v>9.8922193050384521E-2</v>
      </c>
      <c r="KA3">
        <v>9.6617341041564941E-2</v>
      </c>
      <c r="KB3">
        <v>9.4312489032745361E-2</v>
      </c>
      <c r="KC3">
        <v>9.21630859375E-2</v>
      </c>
      <c r="KD3">
        <v>9.001372754573822E-2</v>
      </c>
      <c r="KE3">
        <v>8.8003724813461304E-2</v>
      </c>
      <c r="KF3">
        <v>8.5993722081184387E-2</v>
      </c>
      <c r="KG3">
        <v>8.4317944943904877E-2</v>
      </c>
      <c r="KH3">
        <v>8.2642175257205963E-2</v>
      </c>
      <c r="KI3">
        <v>8.1734552979469299E-2</v>
      </c>
      <c r="KJ3">
        <v>8.0826923251152039E-2</v>
      </c>
      <c r="KK3">
        <v>8.0654516816139221E-2</v>
      </c>
      <c r="KL3">
        <v>8.0482125282287598E-2</v>
      </c>
      <c r="KM3">
        <v>8.0870546400547028E-2</v>
      </c>
      <c r="KN3">
        <v>8.1258967518806458E-2</v>
      </c>
      <c r="KO3">
        <v>8.2044653594493866E-2</v>
      </c>
      <c r="KP3">
        <v>8.2830794155597687E-2</v>
      </c>
      <c r="KQ3">
        <v>8.368876576423645E-2</v>
      </c>
      <c r="KR3">
        <v>8.4546737372875214E-2</v>
      </c>
      <c r="KS3">
        <v>8.5310466587543488E-2</v>
      </c>
      <c r="KT3">
        <v>8.6074210703372955E-2</v>
      </c>
      <c r="KU3">
        <v>8.6723707616329193E-2</v>
      </c>
      <c r="KV3">
        <v>8.7373204529285431E-2</v>
      </c>
      <c r="KW3">
        <v>8.779173344373703E-2</v>
      </c>
      <c r="KX3">
        <v>8.8210262358188629E-2</v>
      </c>
      <c r="KY3">
        <v>8.8362425565719604E-2</v>
      </c>
      <c r="KZ3">
        <v>8.8514581322669983E-2</v>
      </c>
      <c r="LA3">
        <v>8.8490381836891174E-2</v>
      </c>
      <c r="LB3">
        <v>8.8466182351112366E-2</v>
      </c>
      <c r="LC3">
        <v>8.8302075862884521E-2</v>
      </c>
      <c r="LD3">
        <v>8.8137976825237274E-2</v>
      </c>
      <c r="LE3">
        <v>8.7914146482944489E-2</v>
      </c>
      <c r="LF3">
        <v>8.76903235912323E-2</v>
      </c>
      <c r="LG3">
        <v>8.748973160982132E-2</v>
      </c>
      <c r="LH3">
        <v>8.7289139628410339E-2</v>
      </c>
      <c r="LI3">
        <v>8.7129324674606323E-2</v>
      </c>
      <c r="LJ3">
        <v>8.6969509720802307E-2</v>
      </c>
      <c r="LK3">
        <v>8.685050904750824E-2</v>
      </c>
      <c r="LL3">
        <v>8.6731500923633575E-2</v>
      </c>
      <c r="LM3">
        <v>8.6647659540176392E-2</v>
      </c>
      <c r="LN3">
        <v>8.6563810706138611E-2</v>
      </c>
      <c r="LO3">
        <v>8.6496926844120026E-2</v>
      </c>
      <c r="LP3">
        <v>8.643004298210144E-2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</row>
    <row r="4" spans="1:334">
      <c r="A4" t="s">
        <v>158</v>
      </c>
      <c r="B4">
        <v>0.96862322092056274</v>
      </c>
      <c r="C4">
        <v>0.9684441089630127</v>
      </c>
      <c r="D4">
        <v>0.96826493740081787</v>
      </c>
      <c r="E4">
        <v>0.968086838722229</v>
      </c>
      <c r="F4">
        <v>0.96790874004364014</v>
      </c>
      <c r="G4">
        <v>0.96774441003799438</v>
      </c>
      <c r="H4">
        <v>0.96758002042770386</v>
      </c>
      <c r="I4">
        <v>0.96743929386138916</v>
      </c>
      <c r="J4">
        <v>0.96729850769042969</v>
      </c>
      <c r="K4">
        <v>0.96719616651535034</v>
      </c>
      <c r="L4">
        <v>0.96709376573562622</v>
      </c>
      <c r="M4">
        <v>0.96702384948730469</v>
      </c>
      <c r="N4">
        <v>0.96695399284362793</v>
      </c>
      <c r="O4">
        <v>0.96689164638519287</v>
      </c>
      <c r="P4">
        <v>0.96682924032211304</v>
      </c>
      <c r="Q4">
        <v>0</v>
      </c>
      <c r="R4">
        <v>0</v>
      </c>
      <c r="S4">
        <v>0</v>
      </c>
      <c r="T4">
        <v>0</v>
      </c>
      <c r="U4">
        <v>0</v>
      </c>
      <c r="V4">
        <v>0.96682924032211304</v>
      </c>
      <c r="W4">
        <v>0.96675610542297363</v>
      </c>
      <c r="X4">
        <v>0.96668291091918945</v>
      </c>
      <c r="Y4">
        <v>0.9665834903717041</v>
      </c>
      <c r="Z4">
        <v>0.96648401021957397</v>
      </c>
      <c r="AA4">
        <v>0.96634942293167114</v>
      </c>
      <c r="AB4">
        <v>0.96621477603912354</v>
      </c>
      <c r="AC4">
        <v>0.96604675054550171</v>
      </c>
      <c r="AD4">
        <v>0.96587878465652466</v>
      </c>
      <c r="AE4">
        <v>0.96568357944488525</v>
      </c>
      <c r="AF4">
        <v>0.96548843383789063</v>
      </c>
      <c r="AG4">
        <v>0.96527129411697388</v>
      </c>
      <c r="AH4">
        <v>0.96505409479141235</v>
      </c>
      <c r="AI4">
        <v>0.96476876735687256</v>
      </c>
      <c r="AJ4">
        <v>0.96448343992233276</v>
      </c>
      <c r="AK4">
        <v>0.96405434608459473</v>
      </c>
      <c r="AL4">
        <v>0.96362525224685669</v>
      </c>
      <c r="AM4">
        <v>0.96302306652069092</v>
      </c>
      <c r="AN4">
        <v>0.96242094039916992</v>
      </c>
      <c r="AO4">
        <v>0.96157962083816528</v>
      </c>
      <c r="AP4">
        <v>0.96073836088180542</v>
      </c>
      <c r="AQ4">
        <v>0.95962345600128174</v>
      </c>
      <c r="AR4">
        <v>0.95850849151611328</v>
      </c>
      <c r="AS4">
        <v>0.95708316564559937</v>
      </c>
      <c r="AT4">
        <v>0.95565789937973022</v>
      </c>
      <c r="AU4">
        <v>0.95391237735748291</v>
      </c>
      <c r="AV4">
        <v>0.95216679573059082</v>
      </c>
      <c r="AW4">
        <v>0.95022433996200562</v>
      </c>
      <c r="AX4">
        <v>0.94828188419342041</v>
      </c>
      <c r="AY4">
        <v>0.94630324840545654</v>
      </c>
      <c r="AZ4">
        <v>0.94432461261749268</v>
      </c>
      <c r="BA4">
        <v>0.94250547885894775</v>
      </c>
      <c r="BB4">
        <v>0.94068628549575806</v>
      </c>
      <c r="BC4">
        <v>0.93907344341278076</v>
      </c>
      <c r="BD4">
        <v>0.93746060132980347</v>
      </c>
      <c r="BE4">
        <v>0.93600130081176758</v>
      </c>
      <c r="BF4">
        <v>0.93454200029373169</v>
      </c>
      <c r="BG4">
        <v>0.93335765600204468</v>
      </c>
      <c r="BH4">
        <v>0.93217325210571289</v>
      </c>
      <c r="BI4">
        <v>0.9313773512840271</v>
      </c>
      <c r="BJ4">
        <v>0.93058145046234131</v>
      </c>
      <c r="BK4">
        <v>0.93019640445709229</v>
      </c>
      <c r="BL4">
        <v>0.92981135845184326</v>
      </c>
      <c r="BM4">
        <v>0.92984694242477417</v>
      </c>
      <c r="BN4">
        <v>0.9298824667930603</v>
      </c>
      <c r="BO4">
        <v>0.93031740188598633</v>
      </c>
      <c r="BP4">
        <v>0.93075233697891235</v>
      </c>
      <c r="BQ4">
        <v>0.93143159151077271</v>
      </c>
      <c r="BR4">
        <v>0.93211090564727783</v>
      </c>
      <c r="BS4">
        <v>0.93281865119934082</v>
      </c>
      <c r="BT4">
        <v>0.93352633714675903</v>
      </c>
      <c r="BU4">
        <v>0.93405991792678833</v>
      </c>
      <c r="BV4">
        <v>0.93459349870681763</v>
      </c>
      <c r="BW4">
        <v>0.93484795093536377</v>
      </c>
      <c r="BX4">
        <v>0.93510234355926514</v>
      </c>
      <c r="BY4">
        <v>0.93494749069213867</v>
      </c>
      <c r="BZ4">
        <v>0.93479269742965698</v>
      </c>
      <c r="CA4">
        <v>0.93407374620437622</v>
      </c>
      <c r="CB4">
        <v>0.93335479497909546</v>
      </c>
      <c r="CC4">
        <v>0.93225806951522827</v>
      </c>
      <c r="CD4">
        <v>0.93116140365600586</v>
      </c>
      <c r="CE4">
        <v>0.92984569072723389</v>
      </c>
      <c r="CF4">
        <v>0.92853003740310669</v>
      </c>
      <c r="CG4">
        <v>0.92715173959732056</v>
      </c>
      <c r="CH4">
        <v>0.92577344179153442</v>
      </c>
      <c r="CI4">
        <v>0.92465811967849731</v>
      </c>
      <c r="CJ4">
        <v>0.92354279756546021</v>
      </c>
      <c r="CK4">
        <v>0.92288285493850708</v>
      </c>
      <c r="CL4">
        <v>0.92222291231155396</v>
      </c>
      <c r="CM4">
        <v>0.92208200693130493</v>
      </c>
      <c r="CN4">
        <v>0.92194110155105591</v>
      </c>
      <c r="CO4">
        <v>0.92233884334564209</v>
      </c>
      <c r="CP4">
        <v>0.9227365255355835</v>
      </c>
      <c r="CQ4">
        <v>0.92360973358154297</v>
      </c>
      <c r="CR4">
        <v>0.92448294162750244</v>
      </c>
      <c r="CS4">
        <v>0.92567116022109985</v>
      </c>
      <c r="CT4">
        <v>0.92685937881469727</v>
      </c>
      <c r="CU4">
        <v>0.92836374044418335</v>
      </c>
      <c r="CV4">
        <v>0.92986810207366943</v>
      </c>
      <c r="CW4">
        <v>0.93152320384979248</v>
      </c>
      <c r="CX4">
        <v>0.93317830562591553</v>
      </c>
      <c r="CY4">
        <v>0.93475925922393799</v>
      </c>
      <c r="CZ4">
        <v>0.93634021282196045</v>
      </c>
      <c r="DA4">
        <v>0.93755114078521729</v>
      </c>
      <c r="DB4">
        <v>0.93876200914382935</v>
      </c>
      <c r="DC4">
        <v>0.93950039148330688</v>
      </c>
      <c r="DD4">
        <v>0.94023877382278442</v>
      </c>
      <c r="DE4">
        <v>0.9403235912322998</v>
      </c>
      <c r="DF4">
        <v>0.94040840864181519</v>
      </c>
      <c r="DG4">
        <v>0.93986755609512329</v>
      </c>
      <c r="DH4">
        <v>0.9393267035484314</v>
      </c>
      <c r="DI4">
        <v>0.93833816051483154</v>
      </c>
      <c r="DJ4">
        <v>0.93734967708587646</v>
      </c>
      <c r="DK4">
        <v>0.93606811761856079</v>
      </c>
      <c r="DL4">
        <v>0.93478661775588989</v>
      </c>
      <c r="DM4">
        <v>0.93350499868392944</v>
      </c>
      <c r="DN4">
        <v>0.93222343921661377</v>
      </c>
      <c r="DO4">
        <v>0.93115139007568359</v>
      </c>
      <c r="DP4">
        <v>0.93007934093475342</v>
      </c>
      <c r="DQ4">
        <v>0.92926114797592163</v>
      </c>
      <c r="DR4">
        <v>0.92844289541244507</v>
      </c>
      <c r="DS4">
        <v>0.92792695760726929</v>
      </c>
      <c r="DT4">
        <v>0.92741101980209351</v>
      </c>
      <c r="DU4">
        <v>0.92717301845550537</v>
      </c>
      <c r="DV4">
        <v>0.92693501710891724</v>
      </c>
      <c r="DW4">
        <v>0.92697286605834961</v>
      </c>
      <c r="DX4">
        <v>0.92701071500778198</v>
      </c>
      <c r="DY4">
        <v>0.92734473943710327</v>
      </c>
      <c r="DZ4">
        <v>0.92767876386642456</v>
      </c>
      <c r="EA4">
        <v>0.92829769849777222</v>
      </c>
      <c r="EB4">
        <v>0.92891663312911987</v>
      </c>
      <c r="EC4">
        <v>0.92971581220626831</v>
      </c>
      <c r="ED4">
        <v>0.93051493167877197</v>
      </c>
      <c r="EE4">
        <v>0.93133950233459473</v>
      </c>
      <c r="EF4">
        <v>0.93216407299041748</v>
      </c>
      <c r="EG4">
        <v>0.93294000625610352</v>
      </c>
      <c r="EH4">
        <v>0.93371587991714478</v>
      </c>
      <c r="EI4">
        <v>0.93422031402587891</v>
      </c>
      <c r="EJ4">
        <v>0.93472480773925781</v>
      </c>
      <c r="EK4">
        <v>0.93483126163482666</v>
      </c>
      <c r="EL4">
        <v>0.93493771553039551</v>
      </c>
      <c r="EM4">
        <v>0.93465787172317505</v>
      </c>
      <c r="EN4">
        <v>0.93437802791595459</v>
      </c>
      <c r="EO4">
        <v>0.9337080717086792</v>
      </c>
      <c r="EP4">
        <v>0.93303811550140381</v>
      </c>
      <c r="EQ4">
        <v>0.93201017379760742</v>
      </c>
      <c r="ER4">
        <v>0.93098229169845581</v>
      </c>
      <c r="ES4">
        <v>0.92962801456451416</v>
      </c>
      <c r="ET4">
        <v>0.92827373743057251</v>
      </c>
      <c r="EU4">
        <v>0.92666572332382202</v>
      </c>
      <c r="EV4">
        <v>0.92505764961242676</v>
      </c>
      <c r="EW4">
        <v>0.92336881160736084</v>
      </c>
      <c r="EX4">
        <v>0.9216800332069397</v>
      </c>
      <c r="EY4">
        <v>0.92018842697143555</v>
      </c>
      <c r="EZ4">
        <v>0.9186968207359314</v>
      </c>
      <c r="FA4">
        <v>0.91766458749771118</v>
      </c>
      <c r="FB4">
        <v>0.91663229465484619</v>
      </c>
      <c r="FC4">
        <v>0.91613847017288208</v>
      </c>
      <c r="FD4">
        <v>0.91564458608627319</v>
      </c>
      <c r="FE4">
        <v>0.91580313444137573</v>
      </c>
      <c r="FF4">
        <v>0.91596174240112305</v>
      </c>
      <c r="FG4">
        <v>0.91676598787307739</v>
      </c>
      <c r="FH4">
        <v>0.91757023334503174</v>
      </c>
      <c r="FI4">
        <v>0.91897392272949219</v>
      </c>
      <c r="FJ4">
        <v>0.92037761211395264</v>
      </c>
      <c r="FK4">
        <v>0.92215478420257568</v>
      </c>
      <c r="FL4">
        <v>0.92393201589584351</v>
      </c>
      <c r="FM4">
        <v>0.9257504940032959</v>
      </c>
      <c r="FN4">
        <v>0.92756897211074829</v>
      </c>
      <c r="FO4">
        <v>0.92943650484085083</v>
      </c>
      <c r="FP4">
        <v>0.93130397796630859</v>
      </c>
      <c r="FQ4">
        <v>0.93312937021255493</v>
      </c>
      <c r="FR4">
        <v>0.93495470285415649</v>
      </c>
      <c r="FS4">
        <v>0.93623805046081543</v>
      </c>
      <c r="FT4">
        <v>0.93752139806747437</v>
      </c>
      <c r="FU4">
        <v>0.93811202049255371</v>
      </c>
      <c r="FV4">
        <v>0.93870264291763306</v>
      </c>
      <c r="FW4">
        <v>0.93858957290649414</v>
      </c>
      <c r="FX4">
        <v>0.93847650289535522</v>
      </c>
      <c r="FY4">
        <v>0.93756997585296631</v>
      </c>
      <c r="FZ4">
        <v>0.93666350841522217</v>
      </c>
      <c r="GA4">
        <v>0.93529880046844482</v>
      </c>
      <c r="GB4">
        <v>0.93393409252166748</v>
      </c>
      <c r="GC4">
        <v>0.93240594863891602</v>
      </c>
      <c r="GD4">
        <v>0.93087786436080933</v>
      </c>
      <c r="GE4">
        <v>0.92923551797866821</v>
      </c>
      <c r="GF4">
        <v>0.92759323120117188</v>
      </c>
      <c r="GG4">
        <v>0.92611682415008545</v>
      </c>
      <c r="GH4">
        <v>0.92464041709899902</v>
      </c>
      <c r="GI4">
        <v>0.92356187105178833</v>
      </c>
      <c r="GJ4">
        <v>0.92248338460922241</v>
      </c>
      <c r="GK4">
        <v>0.92176860570907593</v>
      </c>
      <c r="GL4">
        <v>0.92105388641357422</v>
      </c>
      <c r="GM4">
        <v>0.92067903280258179</v>
      </c>
      <c r="GN4">
        <v>0.92030417919158936</v>
      </c>
      <c r="GO4">
        <v>0.92036396265029907</v>
      </c>
      <c r="GP4">
        <v>0.92042374610900879</v>
      </c>
      <c r="GQ4">
        <v>0.92089766263961792</v>
      </c>
      <c r="GR4">
        <v>0.92137151956558228</v>
      </c>
      <c r="GS4">
        <v>0.92219328880310059</v>
      </c>
      <c r="GT4">
        <v>0.92301499843597412</v>
      </c>
      <c r="GU4">
        <v>0.92409127950668335</v>
      </c>
      <c r="GV4">
        <v>0.92516756057739258</v>
      </c>
      <c r="GW4">
        <v>0.92614638805389404</v>
      </c>
      <c r="GX4">
        <v>0.92712527513504028</v>
      </c>
      <c r="GY4">
        <v>0.92780506610870361</v>
      </c>
      <c r="GZ4">
        <v>0.92848485708236694</v>
      </c>
      <c r="HA4">
        <v>0.92878603935241699</v>
      </c>
      <c r="HB4">
        <v>0.92908716201782227</v>
      </c>
      <c r="HC4">
        <v>0.92884397506713867</v>
      </c>
      <c r="HD4">
        <v>0.92860078811645508</v>
      </c>
      <c r="HE4">
        <v>0.92784029245376587</v>
      </c>
      <c r="HF4">
        <v>0.92707979679107666</v>
      </c>
      <c r="HG4">
        <v>0.9258996844291687</v>
      </c>
      <c r="HH4">
        <v>0.92471957206726074</v>
      </c>
      <c r="HI4">
        <v>0.92316430807113647</v>
      </c>
      <c r="HJ4">
        <v>0.92160910367965698</v>
      </c>
      <c r="HK4">
        <v>0.92001330852508545</v>
      </c>
      <c r="HL4">
        <v>0.91841757297515869</v>
      </c>
      <c r="HM4">
        <v>0.91720479726791382</v>
      </c>
      <c r="HN4">
        <v>0.91599202156066895</v>
      </c>
      <c r="HO4">
        <v>0.91523253917694092</v>
      </c>
      <c r="HP4">
        <v>0.91447305679321289</v>
      </c>
      <c r="HQ4">
        <v>0.91429442167282104</v>
      </c>
      <c r="HR4">
        <v>0.9141157865524292</v>
      </c>
      <c r="HS4">
        <v>0.91464877128601074</v>
      </c>
      <c r="HT4">
        <v>0.91518175601959229</v>
      </c>
      <c r="HU4">
        <v>0.9161834716796875</v>
      </c>
      <c r="HV4">
        <v>0.91718518733978271</v>
      </c>
      <c r="HW4">
        <v>0.91857647895812988</v>
      </c>
      <c r="HX4">
        <v>0.91996777057647705</v>
      </c>
      <c r="HY4">
        <v>0.92178058624267578</v>
      </c>
      <c r="HZ4">
        <v>0.92359340190887451</v>
      </c>
      <c r="IA4">
        <v>0.92545264959335327</v>
      </c>
      <c r="IB4">
        <v>0.92731195688247681</v>
      </c>
      <c r="IC4">
        <v>0.92902833223342896</v>
      </c>
      <c r="ID4">
        <v>0.93074464797973633</v>
      </c>
      <c r="IE4">
        <v>0.93234932422637939</v>
      </c>
      <c r="IF4">
        <v>0.93395400047302246</v>
      </c>
      <c r="IG4">
        <v>0.93519961833953857</v>
      </c>
      <c r="IH4">
        <v>0.93644523620605469</v>
      </c>
      <c r="II4">
        <v>0.93702179193496704</v>
      </c>
      <c r="IJ4">
        <v>0.93759834766387939</v>
      </c>
      <c r="IK4">
        <v>0.93757122755050659</v>
      </c>
      <c r="IL4">
        <v>0.93754410743713379</v>
      </c>
      <c r="IM4">
        <v>0.93691736459732056</v>
      </c>
      <c r="IN4">
        <v>0.9362906813621521</v>
      </c>
      <c r="IO4">
        <v>0.93515855073928833</v>
      </c>
      <c r="IP4">
        <v>0.93402642011642456</v>
      </c>
      <c r="IQ4">
        <v>0.93278449773788452</v>
      </c>
      <c r="IR4">
        <v>0.93154257535934448</v>
      </c>
      <c r="IS4">
        <v>0.93033206462860107</v>
      </c>
      <c r="IT4">
        <v>0.92912155389785767</v>
      </c>
      <c r="IU4">
        <v>0.92793494462966919</v>
      </c>
      <c r="IV4">
        <v>0.92674833536148071</v>
      </c>
      <c r="IW4">
        <v>0.92580282688140869</v>
      </c>
      <c r="IX4">
        <v>0.92485731840133667</v>
      </c>
      <c r="IY4">
        <v>0.92421102523803711</v>
      </c>
      <c r="IZ4">
        <v>0.92356473207473755</v>
      </c>
      <c r="JA4">
        <v>0.92316019535064697</v>
      </c>
      <c r="JB4">
        <v>0.92275571823120117</v>
      </c>
      <c r="JC4">
        <v>0.92262917757034302</v>
      </c>
      <c r="JD4">
        <v>0.92250269651412964</v>
      </c>
      <c r="JE4">
        <v>0.92267477512359619</v>
      </c>
      <c r="JF4">
        <v>0.92284679412841797</v>
      </c>
      <c r="JG4">
        <v>0.92328661680221558</v>
      </c>
      <c r="JH4">
        <v>0.92372643947601318</v>
      </c>
      <c r="JI4">
        <v>0.92445969581604004</v>
      </c>
      <c r="JJ4">
        <v>0.92519295215606689</v>
      </c>
      <c r="JK4">
        <v>0.92612844705581665</v>
      </c>
      <c r="JL4">
        <v>0.92706388235092163</v>
      </c>
      <c r="JM4">
        <v>0.92791140079498291</v>
      </c>
      <c r="JN4">
        <v>0.92875885963439941</v>
      </c>
      <c r="JO4">
        <v>0.92942303419113159</v>
      </c>
      <c r="JP4">
        <v>0.93008720874786377</v>
      </c>
      <c r="JQ4">
        <v>0.93051731586456299</v>
      </c>
      <c r="JR4">
        <v>0.93094742298126221</v>
      </c>
      <c r="JS4">
        <v>0.93096661567687988</v>
      </c>
      <c r="JT4">
        <v>0.93098574876785278</v>
      </c>
      <c r="JU4">
        <v>0.93053406476974487</v>
      </c>
      <c r="JV4">
        <v>0.93008244037628174</v>
      </c>
      <c r="JW4">
        <v>0.9291527271270752</v>
      </c>
      <c r="JX4">
        <v>0.92822307348251343</v>
      </c>
      <c r="JY4">
        <v>0.92685043811798096</v>
      </c>
      <c r="JZ4">
        <v>0.92547774314880371</v>
      </c>
      <c r="KA4">
        <v>0.92406725883483887</v>
      </c>
      <c r="KB4">
        <v>0.9226568341255188</v>
      </c>
      <c r="KC4">
        <v>0.92154234647750854</v>
      </c>
      <c r="KD4">
        <v>0.92042791843414307</v>
      </c>
      <c r="KE4">
        <v>0.91967266798019409</v>
      </c>
      <c r="KF4">
        <v>0.91891747713088989</v>
      </c>
      <c r="KG4">
        <v>0.9187430739402771</v>
      </c>
      <c r="KH4">
        <v>0.91856867074966431</v>
      </c>
      <c r="KI4">
        <v>0.91910862922668457</v>
      </c>
      <c r="KJ4">
        <v>0.91964858770370483</v>
      </c>
      <c r="KK4">
        <v>0.9207223653793335</v>
      </c>
      <c r="KL4">
        <v>0.92179614305496216</v>
      </c>
      <c r="KM4">
        <v>0.9234045147895813</v>
      </c>
      <c r="KN4">
        <v>0.92501288652420044</v>
      </c>
      <c r="KO4">
        <v>0.92710810899734497</v>
      </c>
      <c r="KP4">
        <v>0.92920351028442383</v>
      </c>
      <c r="KQ4">
        <v>0.93137049674987793</v>
      </c>
      <c r="KR4">
        <v>0.93353754281997681</v>
      </c>
      <c r="KS4">
        <v>0.93571525812149048</v>
      </c>
      <c r="KT4">
        <v>0.93789303302764893</v>
      </c>
      <c r="KU4">
        <v>0.94020956754684448</v>
      </c>
      <c r="KV4">
        <v>0.94252604246139526</v>
      </c>
      <c r="KW4">
        <v>0.94462847709655762</v>
      </c>
      <c r="KX4">
        <v>0.94673079252243042</v>
      </c>
      <c r="KY4">
        <v>0.94829946756362915</v>
      </c>
      <c r="KZ4">
        <v>0.94986814260482788</v>
      </c>
      <c r="LA4">
        <v>0.95106065273284912</v>
      </c>
      <c r="LB4">
        <v>0.95225310325622559</v>
      </c>
      <c r="LC4">
        <v>0.95318549871444702</v>
      </c>
      <c r="LD4">
        <v>0.95411789417266846</v>
      </c>
      <c r="LE4">
        <v>0.95474803447723389</v>
      </c>
      <c r="LF4">
        <v>0.95537811517715454</v>
      </c>
      <c r="LG4">
        <v>0.95580834150314331</v>
      </c>
      <c r="LH4">
        <v>0.95623856782913208</v>
      </c>
      <c r="LI4">
        <v>0.95662844181060791</v>
      </c>
      <c r="LJ4">
        <v>0.95701831579208374</v>
      </c>
      <c r="LK4">
        <v>0.95738887786865234</v>
      </c>
      <c r="LL4">
        <v>0.95775949954986572</v>
      </c>
      <c r="LM4">
        <v>0.95811057090759277</v>
      </c>
      <c r="LN4">
        <v>0.9584617018699646</v>
      </c>
      <c r="LO4">
        <v>0.95880317687988281</v>
      </c>
      <c r="LP4">
        <v>0.9591447114944458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t="s">
        <v>159</v>
      </c>
      <c r="B5">
        <v>-0.23682475090026855</v>
      </c>
      <c r="C5">
        <v>-0.23750108480453491</v>
      </c>
      <c r="D5">
        <v>-0.23817743360996246</v>
      </c>
      <c r="E5">
        <v>-0.23885856568813324</v>
      </c>
      <c r="F5">
        <v>-0.23953968286514282</v>
      </c>
      <c r="G5">
        <v>-0.2401735931634903</v>
      </c>
      <c r="H5">
        <v>-0.24080750346183777</v>
      </c>
      <c r="I5">
        <v>-0.24136695265769958</v>
      </c>
      <c r="J5">
        <v>-0.2419264167547226</v>
      </c>
      <c r="K5">
        <v>-0.24236895143985748</v>
      </c>
      <c r="L5">
        <v>-0.24281150102615356</v>
      </c>
      <c r="M5">
        <v>-0.24310880899429321</v>
      </c>
      <c r="N5">
        <v>-0.24340613186359406</v>
      </c>
      <c r="O5">
        <v>-0.24358880519866943</v>
      </c>
      <c r="P5">
        <v>-0.24377149343490601</v>
      </c>
      <c r="Q5">
        <v>0</v>
      </c>
      <c r="R5">
        <v>0</v>
      </c>
      <c r="S5">
        <v>0</v>
      </c>
      <c r="T5">
        <v>0</v>
      </c>
      <c r="U5">
        <v>0</v>
      </c>
      <c r="V5">
        <v>-0.24377149343490601</v>
      </c>
      <c r="W5">
        <v>-0.24380673468112946</v>
      </c>
      <c r="X5">
        <v>-0.24384197592735291</v>
      </c>
      <c r="Y5">
        <v>-0.24374938011169434</v>
      </c>
      <c r="Z5">
        <v>-0.24365678429603577</v>
      </c>
      <c r="AA5">
        <v>-0.24349366128444672</v>
      </c>
      <c r="AB5">
        <v>-0.24333052337169647</v>
      </c>
      <c r="AC5">
        <v>-0.24308302998542786</v>
      </c>
      <c r="AD5">
        <v>-0.24283555150032043</v>
      </c>
      <c r="AE5">
        <v>-0.24248674511909485</v>
      </c>
      <c r="AF5">
        <v>-0.24213793873786926</v>
      </c>
      <c r="AG5">
        <v>-0.24172770977020264</v>
      </c>
      <c r="AH5">
        <v>-0.24131746590137482</v>
      </c>
      <c r="AI5">
        <v>-0.24090448021888733</v>
      </c>
      <c r="AJ5">
        <v>-0.24049149453639984</v>
      </c>
      <c r="AK5">
        <v>-0.24035778641700745</v>
      </c>
      <c r="AL5">
        <v>-0.24022409319877625</v>
      </c>
      <c r="AM5">
        <v>-0.24107173085212708</v>
      </c>
      <c r="AN5">
        <v>-0.24191935360431671</v>
      </c>
      <c r="AO5">
        <v>-0.2439182847738266</v>
      </c>
      <c r="AP5">
        <v>-0.24591720104217529</v>
      </c>
      <c r="AQ5">
        <v>-0.24877634644508362</v>
      </c>
      <c r="AR5">
        <v>-0.25163549184799194</v>
      </c>
      <c r="AS5">
        <v>-0.2552134096622467</v>
      </c>
      <c r="AT5">
        <v>-0.25879129767417908</v>
      </c>
      <c r="AU5">
        <v>-0.26300463080406189</v>
      </c>
      <c r="AV5">
        <v>-0.2672179639339447</v>
      </c>
      <c r="AW5">
        <v>-0.27163112163543701</v>
      </c>
      <c r="AX5">
        <v>-0.27604427933692932</v>
      </c>
      <c r="AY5">
        <v>-0.28010538220405579</v>
      </c>
      <c r="AZ5">
        <v>-0.28416648507118225</v>
      </c>
      <c r="BA5">
        <v>-0.2873193621635437</v>
      </c>
      <c r="BB5">
        <v>-0.29047226905822754</v>
      </c>
      <c r="BC5">
        <v>-0.29243460297584534</v>
      </c>
      <c r="BD5">
        <v>-0.29439690709114075</v>
      </c>
      <c r="BE5">
        <v>-0.29486683011054993</v>
      </c>
      <c r="BF5">
        <v>-0.29533675312995911</v>
      </c>
      <c r="BG5">
        <v>-0.29398581385612488</v>
      </c>
      <c r="BH5">
        <v>-0.29263484477996826</v>
      </c>
      <c r="BI5">
        <v>-0.28956508636474609</v>
      </c>
      <c r="BJ5">
        <v>-0.28649532794952393</v>
      </c>
      <c r="BK5">
        <v>-0.28227463364601135</v>
      </c>
      <c r="BL5">
        <v>-0.27805390954017639</v>
      </c>
      <c r="BM5">
        <v>-0.27339690923690796</v>
      </c>
      <c r="BN5">
        <v>-0.26873993873596191</v>
      </c>
      <c r="BO5">
        <v>-0.2639518678188324</v>
      </c>
      <c r="BP5">
        <v>-0.25916379690170288</v>
      </c>
      <c r="BQ5">
        <v>-0.25469201803207397</v>
      </c>
      <c r="BR5">
        <v>-0.25022023916244507</v>
      </c>
      <c r="BS5">
        <v>-0.24634765088558197</v>
      </c>
      <c r="BT5">
        <v>-0.24247507750988007</v>
      </c>
      <c r="BU5">
        <v>-0.23942871391773224</v>
      </c>
      <c r="BV5">
        <v>-0.23638233542442322</v>
      </c>
      <c r="BW5">
        <v>-0.23421145975589752</v>
      </c>
      <c r="BX5">
        <v>-0.23204061388969421</v>
      </c>
      <c r="BY5">
        <v>-0.23082715272903442</v>
      </c>
      <c r="BZ5">
        <v>-0.22961370646953583</v>
      </c>
      <c r="CA5">
        <v>-0.22966066002845764</v>
      </c>
      <c r="CB5">
        <v>-0.22970761358737946</v>
      </c>
      <c r="CC5">
        <v>-0.23098169267177582</v>
      </c>
      <c r="CD5">
        <v>-0.23225575685501099</v>
      </c>
      <c r="CE5">
        <v>-0.23455421626567841</v>
      </c>
      <c r="CF5">
        <v>-0.23685266077518463</v>
      </c>
      <c r="CG5">
        <v>-0.23997199535369873</v>
      </c>
      <c r="CH5">
        <v>-0.24309128522872925</v>
      </c>
      <c r="CI5">
        <v>-0.24671654403209686</v>
      </c>
      <c r="CJ5">
        <v>-0.25034180283546448</v>
      </c>
      <c r="CK5">
        <v>-0.25411093235015869</v>
      </c>
      <c r="CL5">
        <v>-0.25788009166717529</v>
      </c>
      <c r="CM5">
        <v>-0.26160284876823425</v>
      </c>
      <c r="CN5">
        <v>-0.2653256356716156</v>
      </c>
      <c r="CO5">
        <v>-0.26860973238945007</v>
      </c>
      <c r="CP5">
        <v>-0.27189376950263977</v>
      </c>
      <c r="CQ5">
        <v>-0.274079829454422</v>
      </c>
      <c r="CR5">
        <v>-0.27626585960388184</v>
      </c>
      <c r="CS5">
        <v>-0.27691987156867981</v>
      </c>
      <c r="CT5">
        <v>-0.2775738537311554</v>
      </c>
      <c r="CU5">
        <v>-0.27661147713661194</v>
      </c>
      <c r="CV5">
        <v>-0.27564907073974609</v>
      </c>
      <c r="CW5">
        <v>-0.27315431833267212</v>
      </c>
      <c r="CX5">
        <v>-0.27065953612327576</v>
      </c>
      <c r="CY5">
        <v>-0.26745578646659851</v>
      </c>
      <c r="CZ5">
        <v>-0.26425206661224365</v>
      </c>
      <c r="DA5">
        <v>-0.2614300549030304</v>
      </c>
      <c r="DB5">
        <v>-0.25860807299613953</v>
      </c>
      <c r="DC5">
        <v>-0.25670009851455688</v>
      </c>
      <c r="DD5">
        <v>-0.25479215383529663</v>
      </c>
      <c r="DE5">
        <v>-0.25429141521453857</v>
      </c>
      <c r="DF5">
        <v>-0.25379067659378052</v>
      </c>
      <c r="DG5">
        <v>-0.25477099418640137</v>
      </c>
      <c r="DH5">
        <v>-0.2557513415813446</v>
      </c>
      <c r="DI5">
        <v>-0.25792944431304932</v>
      </c>
      <c r="DJ5">
        <v>-0.26010751724243164</v>
      </c>
      <c r="DK5">
        <v>-0.26315593719482422</v>
      </c>
      <c r="DL5">
        <v>-0.26620432734489441</v>
      </c>
      <c r="DM5">
        <v>-0.26924476027488708</v>
      </c>
      <c r="DN5">
        <v>-0.27228516340255737</v>
      </c>
      <c r="DO5">
        <v>-0.27433648705482483</v>
      </c>
      <c r="DP5">
        <v>-0.27638781070709229</v>
      </c>
      <c r="DQ5">
        <v>-0.27688786387443542</v>
      </c>
      <c r="DR5">
        <v>-0.27738794684410095</v>
      </c>
      <c r="DS5">
        <v>-0.27617684006690979</v>
      </c>
      <c r="DT5">
        <v>-0.27496573328971863</v>
      </c>
      <c r="DU5">
        <v>-0.27223354578018188</v>
      </c>
      <c r="DV5">
        <v>-0.26950138807296753</v>
      </c>
      <c r="DW5">
        <v>-0.2657732367515564</v>
      </c>
      <c r="DX5">
        <v>-0.26204508543014526</v>
      </c>
      <c r="DY5">
        <v>-0.25761383771896362</v>
      </c>
      <c r="DZ5">
        <v>-0.25318256020545959</v>
      </c>
      <c r="EA5">
        <v>-0.24866844713687897</v>
      </c>
      <c r="EB5">
        <v>-0.24415425956249237</v>
      </c>
      <c r="EC5">
        <v>-0.2400391697883606</v>
      </c>
      <c r="ED5">
        <v>-0.23592410981655121</v>
      </c>
      <c r="EE5">
        <v>-0.23247456550598145</v>
      </c>
      <c r="EF5">
        <v>-0.22902505099773407</v>
      </c>
      <c r="EG5">
        <v>-0.22607326507568359</v>
      </c>
      <c r="EH5">
        <v>-0.22312147915363312</v>
      </c>
      <c r="EI5">
        <v>-0.22089976072311401</v>
      </c>
      <c r="EJ5">
        <v>-0.21867802739143372</v>
      </c>
      <c r="EK5">
        <v>-0.21718829870223999</v>
      </c>
      <c r="EL5">
        <v>-0.21569855511188507</v>
      </c>
      <c r="EM5">
        <v>-0.21478661894798279</v>
      </c>
      <c r="EN5">
        <v>-0.21387468278408051</v>
      </c>
      <c r="EO5">
        <v>-0.21346601843833923</v>
      </c>
      <c r="EP5">
        <v>-0.21305736899375916</v>
      </c>
      <c r="EQ5">
        <v>-0.21320962905883789</v>
      </c>
      <c r="ER5">
        <v>-0.21336188912391663</v>
      </c>
      <c r="ES5">
        <v>-0.21425415575504303</v>
      </c>
      <c r="ET5">
        <v>-0.21514642238616943</v>
      </c>
      <c r="EU5">
        <v>-0.21690970659255981</v>
      </c>
      <c r="EV5">
        <v>-0.21867300570011139</v>
      </c>
      <c r="EW5">
        <v>-0.22139047086238861</v>
      </c>
      <c r="EX5">
        <v>-0.22410790622234344</v>
      </c>
      <c r="EY5">
        <v>-0.22771136462688446</v>
      </c>
      <c r="EZ5">
        <v>-0.23131480813026428</v>
      </c>
      <c r="FA5">
        <v>-0.23553293943405151</v>
      </c>
      <c r="FB5">
        <v>-0.23975110054016113</v>
      </c>
      <c r="FC5">
        <v>-0.24468563497066498</v>
      </c>
      <c r="FD5">
        <v>-0.2496202141046524</v>
      </c>
      <c r="FE5">
        <v>-0.25472041964530945</v>
      </c>
      <c r="FF5">
        <v>-0.25982069969177246</v>
      </c>
      <c r="FG5">
        <v>-0.2644442617893219</v>
      </c>
      <c r="FH5">
        <v>-0.26906785368919373</v>
      </c>
      <c r="FI5">
        <v>-0.27266010642051697</v>
      </c>
      <c r="FJ5">
        <v>-0.27625244855880737</v>
      </c>
      <c r="FK5">
        <v>-0.27792847156524658</v>
      </c>
      <c r="FL5">
        <v>-0.27960449457168579</v>
      </c>
      <c r="FM5">
        <v>-0.2793438732624054</v>
      </c>
      <c r="FN5">
        <v>-0.27908328175544739</v>
      </c>
      <c r="FO5">
        <v>-0.27705761790275574</v>
      </c>
      <c r="FP5">
        <v>-0.27503195405006409</v>
      </c>
      <c r="FQ5">
        <v>-0.27175593376159668</v>
      </c>
      <c r="FR5">
        <v>-0.26847988367080688</v>
      </c>
      <c r="FS5">
        <v>-0.26547974348068237</v>
      </c>
      <c r="FT5">
        <v>-0.2624795138835907</v>
      </c>
      <c r="FU5">
        <v>-0.26041647791862488</v>
      </c>
      <c r="FV5">
        <v>-0.25835347175598145</v>
      </c>
      <c r="FW5">
        <v>-0.25734549760818481</v>
      </c>
      <c r="FX5">
        <v>-0.25633755326271057</v>
      </c>
      <c r="FY5">
        <v>-0.25677019357681274</v>
      </c>
      <c r="FZ5">
        <v>-0.25720283389091492</v>
      </c>
      <c r="GA5">
        <v>-0.25884044170379639</v>
      </c>
      <c r="GB5">
        <v>-0.26047801971435547</v>
      </c>
      <c r="GC5">
        <v>-0.26276838779449463</v>
      </c>
      <c r="GD5">
        <v>-0.26505878567695618</v>
      </c>
      <c r="GE5">
        <v>-0.26763153076171875</v>
      </c>
      <c r="GF5">
        <v>-0.27020424604415894</v>
      </c>
      <c r="GG5">
        <v>-0.27191847562789917</v>
      </c>
      <c r="GH5">
        <v>-0.2736327052116394</v>
      </c>
      <c r="GI5">
        <v>-0.27362087368965149</v>
      </c>
      <c r="GJ5">
        <v>-0.27360907196998596</v>
      </c>
      <c r="GK5">
        <v>-0.27205881476402283</v>
      </c>
      <c r="GL5">
        <v>-0.2705085277557373</v>
      </c>
      <c r="GM5">
        <v>-0.26735696196556091</v>
      </c>
      <c r="GN5">
        <v>-0.26420530676841736</v>
      </c>
      <c r="GO5">
        <v>-0.26002228260040283</v>
      </c>
      <c r="GP5">
        <v>-0.25583922863006592</v>
      </c>
      <c r="GQ5">
        <v>-0.25171557068824768</v>
      </c>
      <c r="GR5">
        <v>-0.24759195744991302</v>
      </c>
      <c r="GS5">
        <v>-0.24346902966499329</v>
      </c>
      <c r="GT5">
        <v>-0.23934611678123474</v>
      </c>
      <c r="GU5">
        <v>-0.23530353605747223</v>
      </c>
      <c r="GV5">
        <v>-0.2312609851360321</v>
      </c>
      <c r="GW5">
        <v>-0.22800157964229584</v>
      </c>
      <c r="GX5">
        <v>-0.22474211454391479</v>
      </c>
      <c r="GY5">
        <v>-0.22230842709541321</v>
      </c>
      <c r="GZ5">
        <v>-0.21987475454807281</v>
      </c>
      <c r="HA5">
        <v>-0.21799308061599731</v>
      </c>
      <c r="HB5">
        <v>-0.21611142158508301</v>
      </c>
      <c r="HC5">
        <v>-0.21513310074806213</v>
      </c>
      <c r="HD5">
        <v>-0.21415479481220245</v>
      </c>
      <c r="HE5">
        <v>-0.21439915895462036</v>
      </c>
      <c r="HF5">
        <v>-0.21464353799819946</v>
      </c>
      <c r="HG5">
        <v>-0.21594643592834473</v>
      </c>
      <c r="HH5">
        <v>-0.21724937856197357</v>
      </c>
      <c r="HI5">
        <v>-0.21963295340538025</v>
      </c>
      <c r="HJ5">
        <v>-0.22201654314994812</v>
      </c>
      <c r="HK5">
        <v>-0.22539426386356354</v>
      </c>
      <c r="HL5">
        <v>-0.22877193987369537</v>
      </c>
      <c r="HM5">
        <v>-0.23263472318649292</v>
      </c>
      <c r="HN5">
        <v>-0.23649750649929047</v>
      </c>
      <c r="HO5">
        <v>-0.24093486368656158</v>
      </c>
      <c r="HP5">
        <v>-0.2453722208738327</v>
      </c>
      <c r="HQ5">
        <v>-0.25059700012207031</v>
      </c>
      <c r="HR5">
        <v>-0.25582191348075867</v>
      </c>
      <c r="HS5">
        <v>-0.26078343391418457</v>
      </c>
      <c r="HT5">
        <v>-0.26574492454528809</v>
      </c>
      <c r="HU5">
        <v>-0.26942300796508789</v>
      </c>
      <c r="HV5">
        <v>-0.27310103178024292</v>
      </c>
      <c r="HW5">
        <v>-0.27538979053497314</v>
      </c>
      <c r="HX5">
        <v>-0.27767851948738098</v>
      </c>
      <c r="HY5">
        <v>-0.27816706895828247</v>
      </c>
      <c r="HZ5">
        <v>-0.27865558862686157</v>
      </c>
      <c r="IA5">
        <v>-0.27703985571861267</v>
      </c>
      <c r="IB5">
        <v>-0.27542409300804138</v>
      </c>
      <c r="IC5">
        <v>-0.27228891849517822</v>
      </c>
      <c r="ID5">
        <v>-0.26915371417999268</v>
      </c>
      <c r="IE5">
        <v>-0.26489967107772827</v>
      </c>
      <c r="IF5">
        <v>-0.26064571738243103</v>
      </c>
      <c r="IG5">
        <v>-0.25629684329032898</v>
      </c>
      <c r="IH5">
        <v>-0.25194799900054932</v>
      </c>
      <c r="II5">
        <v>-0.24900005757808685</v>
      </c>
      <c r="IJ5">
        <v>-0.24605214595794678</v>
      </c>
      <c r="IK5">
        <v>-0.24471631646156311</v>
      </c>
      <c r="IL5">
        <v>-0.24338048696517944</v>
      </c>
      <c r="IM5">
        <v>-0.24375306069850922</v>
      </c>
      <c r="IN5">
        <v>-0.24412566423416138</v>
      </c>
      <c r="IO5">
        <v>-0.24633298814296722</v>
      </c>
      <c r="IP5">
        <v>-0.24854026734828949</v>
      </c>
      <c r="IQ5">
        <v>-0.2517504096031189</v>
      </c>
      <c r="IR5">
        <v>-0.2549605667591095</v>
      </c>
      <c r="IS5">
        <v>-0.25854805111885071</v>
      </c>
      <c r="IT5">
        <v>-0.26213556528091431</v>
      </c>
      <c r="IU5">
        <v>-0.26533344388008118</v>
      </c>
      <c r="IV5">
        <v>-0.26853141188621521</v>
      </c>
      <c r="IW5">
        <v>-0.27023568749427795</v>
      </c>
      <c r="IX5">
        <v>-0.2719399631023407</v>
      </c>
      <c r="IY5">
        <v>-0.27204611897468567</v>
      </c>
      <c r="IZ5">
        <v>-0.27215224504470825</v>
      </c>
      <c r="JA5">
        <v>-0.27086606621742249</v>
      </c>
      <c r="JB5">
        <v>-0.26957988739013672</v>
      </c>
      <c r="JC5">
        <v>-0.26679351925849915</v>
      </c>
      <c r="JD5">
        <v>-0.26400715112686157</v>
      </c>
      <c r="JE5">
        <v>-0.26039153337478638</v>
      </c>
      <c r="JF5">
        <v>-0.25677582621574402</v>
      </c>
      <c r="JG5">
        <v>-0.2530367374420166</v>
      </c>
      <c r="JH5">
        <v>-0.24929766356945038</v>
      </c>
      <c r="JI5">
        <v>-0.24539379775524139</v>
      </c>
      <c r="JJ5">
        <v>-0.24149000644683838</v>
      </c>
      <c r="JK5">
        <v>-0.23775716125965118</v>
      </c>
      <c r="JL5">
        <v>-0.23402431607246399</v>
      </c>
      <c r="JM5">
        <v>-0.23114196956157684</v>
      </c>
      <c r="JN5">
        <v>-0.22825965285301208</v>
      </c>
      <c r="JO5">
        <v>-0.22610734403133392</v>
      </c>
      <c r="JP5">
        <v>-0.22395500540733337</v>
      </c>
      <c r="JQ5">
        <v>-0.22238242626190186</v>
      </c>
      <c r="JR5">
        <v>-0.22080987691879272</v>
      </c>
      <c r="JS5">
        <v>-0.22021074593067169</v>
      </c>
      <c r="JT5">
        <v>-0.21961162984371185</v>
      </c>
      <c r="JU5">
        <v>-0.22010006010532379</v>
      </c>
      <c r="JV5">
        <v>-0.22058849036693573</v>
      </c>
      <c r="JW5">
        <v>-0.22203913331031799</v>
      </c>
      <c r="JX5">
        <v>-0.22348979115486145</v>
      </c>
      <c r="JY5">
        <v>-0.22604437172412872</v>
      </c>
      <c r="JZ5">
        <v>-0.22859902679920197</v>
      </c>
      <c r="KA5">
        <v>-0.23209214210510254</v>
      </c>
      <c r="KB5">
        <v>-0.23558525741100311</v>
      </c>
      <c r="KC5">
        <v>-0.23959246277809143</v>
      </c>
      <c r="KD5">
        <v>-0.24359957873821259</v>
      </c>
      <c r="KE5">
        <v>-0.24835583567619324</v>
      </c>
      <c r="KF5">
        <v>-0.2531120777130127</v>
      </c>
      <c r="KG5">
        <v>-0.25865006446838379</v>
      </c>
      <c r="KH5">
        <v>-0.2641880214214325</v>
      </c>
      <c r="KI5">
        <v>-0.26927614212036133</v>
      </c>
      <c r="KJ5">
        <v>-0.27436438202857971</v>
      </c>
      <c r="KK5">
        <v>-0.2783169150352478</v>
      </c>
      <c r="KL5">
        <v>-0.28226941823959351</v>
      </c>
      <c r="KM5">
        <v>-0.28511789441108704</v>
      </c>
      <c r="KN5">
        <v>-0.28796634078025818</v>
      </c>
      <c r="KO5">
        <v>-0.28916150331497192</v>
      </c>
      <c r="KP5">
        <v>-0.29035654664039612</v>
      </c>
      <c r="KQ5">
        <v>-0.28962168097496033</v>
      </c>
      <c r="KR5">
        <v>-0.28888678550720215</v>
      </c>
      <c r="KS5">
        <v>-0.28662377595901489</v>
      </c>
      <c r="KT5">
        <v>-0.28436073660850525</v>
      </c>
      <c r="KU5">
        <v>-0.28060674667358398</v>
      </c>
      <c r="KV5">
        <v>-0.27685275673866272</v>
      </c>
      <c r="KW5">
        <v>-0.27220746874809265</v>
      </c>
      <c r="KX5">
        <v>-0.26756227016448975</v>
      </c>
      <c r="KY5">
        <v>-0.26309126615524292</v>
      </c>
      <c r="KZ5">
        <v>-0.25862026214599609</v>
      </c>
      <c r="LA5">
        <v>-0.25440964102745056</v>
      </c>
      <c r="LB5">
        <v>-0.25019904971122742</v>
      </c>
      <c r="LC5">
        <v>-0.24631616473197937</v>
      </c>
      <c r="LD5">
        <v>-0.24243319034576416</v>
      </c>
      <c r="LE5">
        <v>-0.23970668017864227</v>
      </c>
      <c r="LF5">
        <v>-0.23698017001152039</v>
      </c>
      <c r="LG5">
        <v>-0.23561239242553711</v>
      </c>
      <c r="LH5">
        <v>-0.23424462974071503</v>
      </c>
      <c r="LI5">
        <v>-0.23375366628170013</v>
      </c>
      <c r="LJ5">
        <v>-0.23326270282268524</v>
      </c>
      <c r="LK5">
        <v>-0.23312024772167206</v>
      </c>
      <c r="LL5">
        <v>-0.23297779262065887</v>
      </c>
      <c r="LM5">
        <v>-0.23295873403549194</v>
      </c>
      <c r="LN5">
        <v>-0.23293966054916382</v>
      </c>
      <c r="LO5">
        <v>-0.23295398056507111</v>
      </c>
      <c r="LP5">
        <v>-0.23296831548213959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t="s">
        <v>160</v>
      </c>
      <c r="B6">
        <v>-5.7391701266169548E-3</v>
      </c>
      <c r="C6">
        <v>-8.1555601209402084E-3</v>
      </c>
      <c r="D6">
        <v>-1.0571950115263462E-2</v>
      </c>
      <c r="E6">
        <v>-1.1278444901108742E-2</v>
      </c>
      <c r="F6">
        <v>-1.1984939686954021E-2</v>
      </c>
      <c r="G6">
        <v>-1.132399495691061E-2</v>
      </c>
      <c r="H6">
        <v>-1.0663050226867199E-2</v>
      </c>
      <c r="I6">
        <v>-9.7806407138705254E-3</v>
      </c>
      <c r="J6">
        <v>-8.8982302695512772E-3</v>
      </c>
      <c r="K6">
        <v>-2.3883669637143612E-3</v>
      </c>
      <c r="L6">
        <v>4.1215000674128532E-3</v>
      </c>
      <c r="M6">
        <v>1.7469454556703568E-2</v>
      </c>
      <c r="N6">
        <v>3.0817409977316856E-2</v>
      </c>
      <c r="O6">
        <v>3.8118395954370499E-2</v>
      </c>
      <c r="P6">
        <v>4.5419391244649887E-2</v>
      </c>
      <c r="Q6">
        <v>0</v>
      </c>
      <c r="R6">
        <v>0</v>
      </c>
      <c r="S6">
        <v>0</v>
      </c>
      <c r="T6">
        <v>0</v>
      </c>
      <c r="U6">
        <v>0</v>
      </c>
      <c r="V6">
        <v>4.5418769121170044E-2</v>
      </c>
      <c r="W6">
        <v>3.1373389065265656E-2</v>
      </c>
      <c r="X6">
        <v>1.7327962443232536E-2</v>
      </c>
      <c r="Y6">
        <v>-1.9673757255077362E-2</v>
      </c>
      <c r="Z6">
        <v>-5.6675571948289871E-2</v>
      </c>
      <c r="AA6">
        <v>-0.10182105749845505</v>
      </c>
      <c r="AB6">
        <v>-0.14696654677391052</v>
      </c>
      <c r="AC6">
        <v>-0.18746462464332581</v>
      </c>
      <c r="AD6">
        <v>-0.22796258330345154</v>
      </c>
      <c r="AE6">
        <v>-0.27984198927879333</v>
      </c>
      <c r="AF6">
        <v>-0.33172127604484558</v>
      </c>
      <c r="AG6">
        <v>-0.41942784190177917</v>
      </c>
      <c r="AH6">
        <v>-0.50713461637496948</v>
      </c>
      <c r="AI6">
        <v>-0.60923802852630615</v>
      </c>
      <c r="AJ6">
        <v>-0.71134161949157715</v>
      </c>
      <c r="AK6">
        <v>-0.78421086072921753</v>
      </c>
      <c r="AL6">
        <v>-0.85708010196685791</v>
      </c>
      <c r="AM6">
        <v>-0.88803833723068237</v>
      </c>
      <c r="AN6">
        <v>-0.91899651288986206</v>
      </c>
      <c r="AO6">
        <v>-0.94807404279708862</v>
      </c>
      <c r="AP6">
        <v>-0.97715151309967041</v>
      </c>
      <c r="AQ6">
        <v>-1.0599831342697144</v>
      </c>
      <c r="AR6">
        <v>-1.1428147554397583</v>
      </c>
      <c r="AS6">
        <v>-1.2008247375488281</v>
      </c>
      <c r="AT6">
        <v>-1.2588343620300293</v>
      </c>
      <c r="AU6">
        <v>-1.1708033084869385</v>
      </c>
      <c r="AV6">
        <v>-1.0827722549438477</v>
      </c>
      <c r="AW6">
        <v>-0.8496362566947937</v>
      </c>
      <c r="AX6">
        <v>-0.61649900674819946</v>
      </c>
      <c r="AY6">
        <v>-0.37251007556915283</v>
      </c>
      <c r="AZ6">
        <v>-0.12852117419242859</v>
      </c>
      <c r="BA6">
        <v>-4.7072418034076691E-2</v>
      </c>
      <c r="BB6">
        <v>3.4376338124275208E-2</v>
      </c>
      <c r="BC6">
        <v>0.1058199554681778</v>
      </c>
      <c r="BD6">
        <v>0.17726342380046844</v>
      </c>
      <c r="BE6">
        <v>0.433238685131073</v>
      </c>
      <c r="BF6">
        <v>0.68921399116516113</v>
      </c>
      <c r="BG6">
        <v>0.98715567588806152</v>
      </c>
      <c r="BH6">
        <v>1.2850985527038574</v>
      </c>
      <c r="BI6">
        <v>1.4353811740875244</v>
      </c>
      <c r="BJ6">
        <v>1.5856637954711914</v>
      </c>
      <c r="BK6">
        <v>1.5511853694915771</v>
      </c>
      <c r="BL6">
        <v>1.5167288780212402</v>
      </c>
      <c r="BM6">
        <v>1.4895190000534058</v>
      </c>
      <c r="BN6">
        <v>1.4623092412948608</v>
      </c>
      <c r="BO6">
        <v>1.422296404838562</v>
      </c>
      <c r="BP6">
        <v>1.3822835683822632</v>
      </c>
      <c r="BQ6">
        <v>1.1954283714294434</v>
      </c>
      <c r="BR6">
        <v>1.0085718631744385</v>
      </c>
      <c r="BS6">
        <v>0.72477221488952637</v>
      </c>
      <c r="BT6">
        <v>0.44097259640693665</v>
      </c>
      <c r="BU6">
        <v>0.17959922552108765</v>
      </c>
      <c r="BV6">
        <v>-8.1774711608886719E-2</v>
      </c>
      <c r="BW6">
        <v>-2.253765344619751</v>
      </c>
      <c r="BX6">
        <v>-2.9367659091949463</v>
      </c>
      <c r="BY6">
        <v>-3.3493847846984863</v>
      </c>
      <c r="BZ6">
        <v>-3.7620031833648682</v>
      </c>
      <c r="CA6">
        <v>-3.4970126152038574</v>
      </c>
      <c r="CB6">
        <v>-3.2320189476013184</v>
      </c>
      <c r="CC6">
        <v>-2.4416356086730957</v>
      </c>
      <c r="CD6">
        <v>-1.6512521505355835</v>
      </c>
      <c r="CE6">
        <v>-0.63513565063476563</v>
      </c>
      <c r="CF6">
        <v>0.38097095489501953</v>
      </c>
      <c r="CG6">
        <v>1.3396735191345215</v>
      </c>
      <c r="CH6">
        <v>2.2983670234680176</v>
      </c>
      <c r="CI6">
        <v>2.7136399745941162</v>
      </c>
      <c r="CJ6">
        <v>3.1289093494415283</v>
      </c>
      <c r="CK6">
        <v>3.1736412048339844</v>
      </c>
      <c r="CL6">
        <v>3.2183737754821777</v>
      </c>
      <c r="CM6">
        <v>3.2601211071014404</v>
      </c>
      <c r="CN6">
        <v>3.301868200302124</v>
      </c>
      <c r="CO6">
        <v>3.1238358020782471</v>
      </c>
      <c r="CP6">
        <v>2.9458045959472656</v>
      </c>
      <c r="CQ6">
        <v>2.4428913593292236</v>
      </c>
      <c r="CR6">
        <v>1.9399979114532471</v>
      </c>
      <c r="CS6">
        <v>1.514087438583374</v>
      </c>
      <c r="CT6">
        <v>1.0881763696670532</v>
      </c>
      <c r="CU6">
        <v>0.52566099166870117</v>
      </c>
      <c r="CV6">
        <v>-3.6860350519418716E-2</v>
      </c>
      <c r="CW6">
        <v>-0.78673726320266724</v>
      </c>
      <c r="CX6">
        <v>-1.5366209745407104</v>
      </c>
      <c r="CY6">
        <v>-2.0735583305358887</v>
      </c>
      <c r="CZ6">
        <v>-2.6104903221130371</v>
      </c>
      <c r="DA6">
        <v>-2.9103660583496094</v>
      </c>
      <c r="DB6">
        <v>-3.2102389335632324</v>
      </c>
      <c r="DC6">
        <v>-3.4184083938598633</v>
      </c>
      <c r="DD6">
        <v>-3.6265761852264404</v>
      </c>
      <c r="DE6">
        <v>-3.6292698383331299</v>
      </c>
      <c r="DF6">
        <v>-3.631962776184082</v>
      </c>
      <c r="DG6">
        <v>-3.4627232551574707</v>
      </c>
      <c r="DH6">
        <v>-3.2934818267822266</v>
      </c>
      <c r="DI6">
        <v>-3.0747931003570557</v>
      </c>
      <c r="DJ6">
        <v>-2.8561065196990967</v>
      </c>
      <c r="DK6">
        <v>-2.4192979335784912</v>
      </c>
      <c r="DL6">
        <v>-1.9825026988983154</v>
      </c>
      <c r="DM6">
        <v>-1.4459614753723145</v>
      </c>
      <c r="DN6">
        <v>-0.90942060947418213</v>
      </c>
      <c r="DO6">
        <v>-0.50272279977798462</v>
      </c>
      <c r="DP6">
        <v>-9.6020996570587158E-2</v>
      </c>
      <c r="DQ6">
        <v>0.33423355221748352</v>
      </c>
      <c r="DR6">
        <v>0.76449227333068848</v>
      </c>
      <c r="DS6">
        <v>1.2458351850509644</v>
      </c>
      <c r="DT6">
        <v>1.7271734476089478</v>
      </c>
      <c r="DU6">
        <v>1.8981462717056274</v>
      </c>
      <c r="DV6">
        <v>2.0691173076629639</v>
      </c>
      <c r="DW6">
        <v>2.0796239376068115</v>
      </c>
      <c r="DX6">
        <v>2.0901303291320801</v>
      </c>
      <c r="DY6">
        <v>2.1624345779418945</v>
      </c>
      <c r="DZ6">
        <v>2.2347390651702881</v>
      </c>
      <c r="EA6">
        <v>2.1159236431121826</v>
      </c>
      <c r="EB6">
        <v>1.9971065521240234</v>
      </c>
      <c r="EC6">
        <v>1.6890833377838135</v>
      </c>
      <c r="ED6">
        <v>1.3810629844665527</v>
      </c>
      <c r="EE6">
        <v>1.1597232818603516</v>
      </c>
      <c r="EF6">
        <v>0.93838471174240112</v>
      </c>
      <c r="EG6">
        <v>0.77455317974090576</v>
      </c>
      <c r="EH6">
        <v>0.6107214093208313</v>
      </c>
      <c r="EI6">
        <v>0.38007137179374695</v>
      </c>
      <c r="EJ6">
        <v>0.14941933751106262</v>
      </c>
      <c r="EK6">
        <v>-1.949658989906311E-2</v>
      </c>
      <c r="EL6">
        <v>-0.18841409683227539</v>
      </c>
      <c r="EM6">
        <v>-0.33142811059951782</v>
      </c>
      <c r="EN6">
        <v>-0.47444072365760803</v>
      </c>
      <c r="EO6">
        <v>-0.64694821834564209</v>
      </c>
      <c r="EP6">
        <v>-0.8194541335105896</v>
      </c>
      <c r="EQ6">
        <v>-0.88230276107788086</v>
      </c>
      <c r="ER6">
        <v>0.49684125185012817</v>
      </c>
      <c r="ES6">
        <v>0.58836978673934937</v>
      </c>
      <c r="ET6">
        <v>0.67989933490753174</v>
      </c>
      <c r="EU6">
        <v>2.6911139488220215E-2</v>
      </c>
      <c r="EV6">
        <v>0.55731135606765747</v>
      </c>
      <c r="EW6">
        <v>1.2223060131072998</v>
      </c>
      <c r="EX6">
        <v>1.8872947692871094</v>
      </c>
      <c r="EY6">
        <v>2.3671398162841797</v>
      </c>
      <c r="EZ6">
        <v>2.8469793796539307</v>
      </c>
      <c r="FA6">
        <v>3.2367405891418457</v>
      </c>
      <c r="FB6">
        <v>3.6265010833740234</v>
      </c>
      <c r="FC6">
        <v>3.8632938861846924</v>
      </c>
      <c r="FD6">
        <v>4.1000890731811523</v>
      </c>
      <c r="FE6">
        <v>4.0218830108642578</v>
      </c>
      <c r="FF6">
        <v>3.943676233291626</v>
      </c>
      <c r="FG6">
        <v>3.8181674480438232</v>
      </c>
      <c r="FH6">
        <v>3.6926541328430176</v>
      </c>
      <c r="FI6">
        <v>2.8397152423858643</v>
      </c>
      <c r="FJ6">
        <v>1.986760139465332</v>
      </c>
      <c r="FK6">
        <v>0.75352227687835693</v>
      </c>
      <c r="FL6">
        <v>-0.47971543669700623</v>
      </c>
      <c r="FM6">
        <v>-0.78166282176971436</v>
      </c>
      <c r="FN6">
        <v>-1.0836073160171509</v>
      </c>
      <c r="FO6">
        <v>-1.5732253789901733</v>
      </c>
      <c r="FP6">
        <v>-2.0628018379211426</v>
      </c>
      <c r="FQ6">
        <v>-3.2283568382263184</v>
      </c>
      <c r="FR6">
        <v>-4.3939018249511719</v>
      </c>
      <c r="FS6">
        <v>-4.8854231834411621</v>
      </c>
      <c r="FT6">
        <v>-5.3769526481628418</v>
      </c>
      <c r="FU6">
        <v>-5.3282160758972168</v>
      </c>
      <c r="FV6">
        <v>-5.27947998046875</v>
      </c>
      <c r="FW6">
        <v>-5.2906246185302734</v>
      </c>
      <c r="FX6">
        <v>-5.3017687797546387</v>
      </c>
      <c r="FY6">
        <v>-5.0161175727844238</v>
      </c>
      <c r="FZ6">
        <v>-4.7304654121398926</v>
      </c>
      <c r="GA6">
        <v>-4.347771167755127</v>
      </c>
      <c r="GB6">
        <v>-3.9650783538818359</v>
      </c>
      <c r="GC6">
        <v>-3.6708612442016602</v>
      </c>
      <c r="GD6">
        <v>-3.376636266708374</v>
      </c>
      <c r="GE6">
        <v>-2.4132366180419922</v>
      </c>
      <c r="GF6">
        <v>-1.4498347043991089</v>
      </c>
      <c r="GG6">
        <v>-0.30290699005126953</v>
      </c>
      <c r="GH6">
        <v>0.84399890899658203</v>
      </c>
      <c r="GI6">
        <v>1.1142873764038086</v>
      </c>
      <c r="GJ6">
        <v>1.3845827579498291</v>
      </c>
      <c r="GK6">
        <v>1.7344305515289307</v>
      </c>
      <c r="GL6">
        <v>2.0842850208282471</v>
      </c>
      <c r="GM6">
        <v>2.8880620002746582</v>
      </c>
      <c r="GN6">
        <v>3.6918516159057617</v>
      </c>
      <c r="GO6">
        <v>3.7634007930755615</v>
      </c>
      <c r="GP6">
        <v>3.8349463939666748</v>
      </c>
      <c r="GQ6">
        <v>3.5847058296203613</v>
      </c>
      <c r="GR6">
        <v>3.3344700336456299</v>
      </c>
      <c r="GS6">
        <v>3.2897994518280029</v>
      </c>
      <c r="GT6">
        <v>3.2451250553131104</v>
      </c>
      <c r="GU6">
        <v>2.6485586166381836</v>
      </c>
      <c r="GV6">
        <v>2.0519874095916748</v>
      </c>
      <c r="GW6">
        <v>1.1394069194793701</v>
      </c>
      <c r="GX6">
        <v>0.22681005299091339</v>
      </c>
      <c r="GY6">
        <v>-0.39573732018470764</v>
      </c>
      <c r="GZ6">
        <v>0.22948652505874634</v>
      </c>
      <c r="HA6">
        <v>5.0955921411514282E-2</v>
      </c>
      <c r="HB6">
        <v>-0.12757125496864319</v>
      </c>
      <c r="HC6">
        <v>-2.7516880035400391</v>
      </c>
      <c r="HD6">
        <v>-3.1634092330932617</v>
      </c>
      <c r="HE6">
        <v>-3.019916296005249</v>
      </c>
      <c r="HF6">
        <v>-2.8764181137084961</v>
      </c>
      <c r="HG6">
        <v>-2.3905055522918701</v>
      </c>
      <c r="HH6">
        <v>-1.9045820236206055</v>
      </c>
      <c r="HI6">
        <v>-0.90077340602874756</v>
      </c>
      <c r="HJ6">
        <v>0.10303469747304916</v>
      </c>
      <c r="HK6">
        <v>1.0576391220092773</v>
      </c>
      <c r="HL6">
        <v>2.0122251510620117</v>
      </c>
      <c r="HM6">
        <v>2.4308803081512451</v>
      </c>
      <c r="HN6">
        <v>2.849536657333374</v>
      </c>
      <c r="HO6">
        <v>3.4394474029541016</v>
      </c>
      <c r="HP6">
        <v>4.0293545722961426</v>
      </c>
      <c r="HQ6">
        <v>4.3735504150390625</v>
      </c>
      <c r="HR6">
        <v>4.7177495956420898</v>
      </c>
      <c r="HS6">
        <v>4.184453010559082</v>
      </c>
      <c r="HT6">
        <v>3.6511602401733398</v>
      </c>
      <c r="HU6">
        <v>3.4214615821838379</v>
      </c>
      <c r="HV6">
        <v>3.1917674541473389</v>
      </c>
      <c r="HW6">
        <v>3.0263121128082275</v>
      </c>
      <c r="HX6">
        <v>2.8608288764953613</v>
      </c>
      <c r="HY6">
        <v>1.6756168603897095</v>
      </c>
      <c r="HZ6">
        <v>0.49040859937667847</v>
      </c>
      <c r="IA6">
        <v>-0.45601484179496765</v>
      </c>
      <c r="IB6">
        <v>-1.4024534225463867</v>
      </c>
      <c r="IC6">
        <v>-1.5330275297164917</v>
      </c>
      <c r="ID6">
        <v>-1.6636061668395996</v>
      </c>
      <c r="IE6">
        <v>-2.1905875205993652</v>
      </c>
      <c r="IF6">
        <v>-2.7175586223602295</v>
      </c>
      <c r="IG6">
        <v>-3.4293830394744873</v>
      </c>
      <c r="IH6">
        <v>-4.1412034034729004</v>
      </c>
      <c r="II6">
        <v>-4.2922649383544922</v>
      </c>
      <c r="IJ6">
        <v>-4.4433236122131348</v>
      </c>
      <c r="IK6">
        <v>-4.4446864128112793</v>
      </c>
      <c r="IL6">
        <v>-4.4460492134094238</v>
      </c>
      <c r="IM6">
        <v>-4.4027299880981445</v>
      </c>
      <c r="IN6">
        <v>-4.3594074249267578</v>
      </c>
      <c r="IO6">
        <v>-4.0208292007446289</v>
      </c>
      <c r="IP6">
        <v>-3.6822576522827148</v>
      </c>
      <c r="IQ6">
        <v>-3.5068421363830566</v>
      </c>
      <c r="IR6">
        <v>-3.3314235210418701</v>
      </c>
      <c r="IS6">
        <v>-3.1312403678894043</v>
      </c>
      <c r="IT6">
        <v>-2.9310464859008789</v>
      </c>
      <c r="IU6">
        <v>-1.9992262125015259</v>
      </c>
      <c r="IV6">
        <v>-1.0673891305923462</v>
      </c>
      <c r="IW6">
        <v>-0.36296999454498291</v>
      </c>
      <c r="IX6">
        <v>0.34144032001495361</v>
      </c>
      <c r="IY6">
        <v>0.27858603000640869</v>
      </c>
      <c r="IZ6">
        <v>0.21573293209075928</v>
      </c>
      <c r="JA6">
        <v>0.71128940582275391</v>
      </c>
      <c r="JB6">
        <v>1.2068487405776978</v>
      </c>
      <c r="JC6">
        <v>2.0856742858886719</v>
      </c>
      <c r="JD6">
        <v>2.9644863605499268</v>
      </c>
      <c r="JE6">
        <v>2.9575223922729492</v>
      </c>
      <c r="JF6">
        <v>2.9505579471588135</v>
      </c>
      <c r="JG6">
        <v>2.7572646141052246</v>
      </c>
      <c r="JH6">
        <v>2.5639753341674805</v>
      </c>
      <c r="JI6">
        <v>2.7052996158599854</v>
      </c>
      <c r="JJ6">
        <v>2.8466215133666992</v>
      </c>
      <c r="JK6">
        <v>2.5228641033172607</v>
      </c>
      <c r="JL6">
        <v>2.199063777923584</v>
      </c>
      <c r="JM6">
        <v>1.5178451538085938</v>
      </c>
      <c r="JN6">
        <v>0.83662909269332886</v>
      </c>
      <c r="JO6">
        <v>0.30974715948104858</v>
      </c>
      <c r="JP6">
        <v>-0.21714423596858978</v>
      </c>
      <c r="JQ6">
        <v>-0.60951173305511475</v>
      </c>
      <c r="JR6">
        <v>-1.0018754005432129</v>
      </c>
      <c r="JS6">
        <v>-1.070023775100708</v>
      </c>
      <c r="JT6">
        <v>-1.1381707191467285</v>
      </c>
      <c r="JU6">
        <v>0.35807308554649353</v>
      </c>
      <c r="JV6">
        <v>0.39154404401779175</v>
      </c>
      <c r="JW6">
        <v>0.50937557220458984</v>
      </c>
      <c r="JX6">
        <v>0.6272093653678894</v>
      </c>
      <c r="JY6">
        <v>0.89308542013168335</v>
      </c>
      <c r="JZ6">
        <v>1.1589661836624146</v>
      </c>
      <c r="KA6">
        <v>1.3219960927963257</v>
      </c>
      <c r="KB6">
        <v>1.4850254058837891</v>
      </c>
      <c r="KC6">
        <v>1.5939581394195557</v>
      </c>
      <c r="KD6">
        <v>1.7028888463973999</v>
      </c>
      <c r="KE6">
        <v>1.8763272762298584</v>
      </c>
      <c r="KF6">
        <v>2.0497636795043945</v>
      </c>
      <c r="KG6">
        <v>1.9425654411315918</v>
      </c>
      <c r="KH6">
        <v>1.8353645801544189</v>
      </c>
      <c r="KI6">
        <v>1.5560202598571777</v>
      </c>
      <c r="KJ6">
        <v>1.2766716480255127</v>
      </c>
      <c r="KK6">
        <v>1.2873551845550537</v>
      </c>
      <c r="KL6">
        <v>1.2980366945266724</v>
      </c>
      <c r="KM6">
        <v>1.1452457904815674</v>
      </c>
      <c r="KN6">
        <v>0.99245774745941162</v>
      </c>
      <c r="KO6">
        <v>0.41137844324111938</v>
      </c>
      <c r="KP6">
        <v>-0.16970701515674591</v>
      </c>
      <c r="KQ6">
        <v>-0.43088141083717346</v>
      </c>
      <c r="KR6">
        <v>-0.6920507550239563</v>
      </c>
      <c r="KS6">
        <v>-0.61974066495895386</v>
      </c>
      <c r="KT6">
        <v>-0.54743033647537231</v>
      </c>
      <c r="KU6">
        <v>-0.77766895294189453</v>
      </c>
      <c r="KV6">
        <v>-1.0079083442687988</v>
      </c>
      <c r="KW6">
        <v>-1.3065710067749023</v>
      </c>
      <c r="KX6">
        <v>-1.6052279472351074</v>
      </c>
      <c r="KY6">
        <v>-1.5383903980255127</v>
      </c>
      <c r="KZ6">
        <v>-1.4715524911880493</v>
      </c>
      <c r="LA6">
        <v>-1.3347344398498535</v>
      </c>
      <c r="LB6">
        <v>-1.1979188919067383</v>
      </c>
      <c r="LC6">
        <v>-1.2097251415252686</v>
      </c>
      <c r="LD6">
        <v>-1.2215315103530884</v>
      </c>
      <c r="LE6">
        <v>-1.1743009090423584</v>
      </c>
      <c r="LF6">
        <v>-1.127069354057312</v>
      </c>
      <c r="LG6">
        <v>-0.98860263824462891</v>
      </c>
      <c r="LH6">
        <v>-0.85013854503631592</v>
      </c>
      <c r="LI6">
        <v>-0.74466735124588013</v>
      </c>
      <c r="LJ6">
        <v>-0.63919544219970703</v>
      </c>
      <c r="LK6">
        <v>-0.54437613487243652</v>
      </c>
      <c r="LL6">
        <v>-0.44955310225486755</v>
      </c>
      <c r="LM6">
        <v>-0.34963780641555786</v>
      </c>
      <c r="LN6">
        <v>-0.24971924722194672</v>
      </c>
      <c r="LO6">
        <v>-0.17269499599933624</v>
      </c>
      <c r="LP6">
        <v>-9.5670759677886963E-2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t="s">
        <v>161</v>
      </c>
      <c r="B7">
        <v>182.1361083984375</v>
      </c>
      <c r="C7">
        <v>182.20796203613281</v>
      </c>
      <c r="D7">
        <v>182.27981567382813</v>
      </c>
      <c r="E7">
        <v>182.380615234375</v>
      </c>
      <c r="F7">
        <v>182.48141479492188</v>
      </c>
      <c r="G7">
        <v>182.56546020507813</v>
      </c>
      <c r="H7">
        <v>182.64950561523438</v>
      </c>
      <c r="I7">
        <v>182.703369140625</v>
      </c>
      <c r="J7">
        <v>182.75723266601563</v>
      </c>
      <c r="K7">
        <v>182.74603271484375</v>
      </c>
      <c r="L7">
        <v>182.73483276367188</v>
      </c>
      <c r="M7">
        <v>182.65228271484375</v>
      </c>
      <c r="N7">
        <v>182.56973266601563</v>
      </c>
      <c r="O7">
        <v>182.48097229003906</v>
      </c>
      <c r="P7">
        <v>182.39219665527344</v>
      </c>
      <c r="Q7">
        <v>0</v>
      </c>
      <c r="R7">
        <v>0</v>
      </c>
      <c r="S7">
        <v>0</v>
      </c>
      <c r="T7">
        <v>0</v>
      </c>
      <c r="U7">
        <v>0</v>
      </c>
      <c r="V7">
        <v>182.39219665527344</v>
      </c>
      <c r="W7">
        <v>182.31195068359375</v>
      </c>
      <c r="X7">
        <v>182.231689453125</v>
      </c>
      <c r="Y7">
        <v>182.16203308105469</v>
      </c>
      <c r="Z7">
        <v>182.09237670898438</v>
      </c>
      <c r="AA7">
        <v>182.08357238769531</v>
      </c>
      <c r="AB7">
        <v>182.07476806640625</v>
      </c>
      <c r="AC7">
        <v>182.10675048828125</v>
      </c>
      <c r="AD7">
        <v>182.13871765136719</v>
      </c>
      <c r="AE7">
        <v>182.0888671875</v>
      </c>
      <c r="AF7">
        <v>182.03901672363281</v>
      </c>
      <c r="AG7">
        <v>181.82138061523438</v>
      </c>
      <c r="AH7">
        <v>181.60374450683594</v>
      </c>
      <c r="AI7">
        <v>181.30455017089844</v>
      </c>
      <c r="AJ7">
        <v>181.00535583496094</v>
      </c>
      <c r="AK7">
        <v>180.73970031738281</v>
      </c>
      <c r="AL7">
        <v>180.47404479980469</v>
      </c>
      <c r="AM7">
        <v>180.29426574707031</v>
      </c>
      <c r="AN7">
        <v>180.11448669433594</v>
      </c>
      <c r="AO7">
        <v>179.93687438964844</v>
      </c>
      <c r="AP7">
        <v>179.75926208496094</v>
      </c>
      <c r="AQ7">
        <v>179.3895263671875</v>
      </c>
      <c r="AR7">
        <v>179.01969909667969</v>
      </c>
      <c r="AS7">
        <v>178.58853149414063</v>
      </c>
      <c r="AT7">
        <v>178.15737915039063</v>
      </c>
      <c r="AU7">
        <v>177.97708129882813</v>
      </c>
      <c r="AV7">
        <v>177.79676818847656</v>
      </c>
      <c r="AW7">
        <v>177.96687316894531</v>
      </c>
      <c r="AX7">
        <v>178.13699340820313</v>
      </c>
      <c r="AY7">
        <v>178.42781066894531</v>
      </c>
      <c r="AZ7">
        <v>178.71861267089844</v>
      </c>
      <c r="BA7">
        <v>178.48590087890625</v>
      </c>
      <c r="BB7">
        <v>178.253173828125</v>
      </c>
      <c r="BC7">
        <v>177.7174072265625</v>
      </c>
      <c r="BD7">
        <v>177.181640625</v>
      </c>
      <c r="BE7">
        <v>177.46534729003906</v>
      </c>
      <c r="BF7">
        <v>177.74905395507813</v>
      </c>
      <c r="BG7">
        <v>179.01809692382813</v>
      </c>
      <c r="BH7">
        <v>180.28715515136719</v>
      </c>
      <c r="BI7">
        <v>181.7125244140625</v>
      </c>
      <c r="BJ7">
        <v>183.13789367675781</v>
      </c>
      <c r="BK7">
        <v>183.75422668457031</v>
      </c>
      <c r="BL7">
        <v>184.37045288085938</v>
      </c>
      <c r="BM7">
        <v>184.57424926757813</v>
      </c>
      <c r="BN7">
        <v>184.77803039550781</v>
      </c>
      <c r="BO7">
        <v>185.63449096679688</v>
      </c>
      <c r="BP7">
        <v>186.49095153808594</v>
      </c>
      <c r="BQ7">
        <v>187.57205200195313</v>
      </c>
      <c r="BR7">
        <v>188.65315246582031</v>
      </c>
      <c r="BS7">
        <v>189.18222045898438</v>
      </c>
      <c r="BT7">
        <v>189.71127319335938</v>
      </c>
      <c r="BU7">
        <v>189.71475219726563</v>
      </c>
      <c r="BV7">
        <v>189.71823120117188</v>
      </c>
      <c r="BW7">
        <v>351.94235229492188</v>
      </c>
      <c r="BX7">
        <v>352.1239013671875</v>
      </c>
      <c r="BY7">
        <v>352.6405029296875</v>
      </c>
      <c r="BZ7">
        <v>353.1571044921875</v>
      </c>
      <c r="CA7">
        <v>352.91720581054688</v>
      </c>
      <c r="CB7">
        <v>352.67727661132813</v>
      </c>
      <c r="CC7">
        <v>352.254638671875</v>
      </c>
      <c r="CD7">
        <v>351.83200073242188</v>
      </c>
      <c r="CE7">
        <v>350.80624389648438</v>
      </c>
      <c r="CF7">
        <v>349.780517578125</v>
      </c>
      <c r="CG7">
        <v>346.70263671875</v>
      </c>
      <c r="CH7">
        <v>343.624755859375</v>
      </c>
      <c r="CI7">
        <v>340.28216552734375</v>
      </c>
      <c r="CJ7">
        <v>336.9395751953125</v>
      </c>
      <c r="CK7">
        <v>335.2276611328125</v>
      </c>
      <c r="CL7">
        <v>333.51571655273438</v>
      </c>
      <c r="CM7">
        <v>331.71524047851563</v>
      </c>
      <c r="CN7">
        <v>329.91476440429688</v>
      </c>
      <c r="CO7">
        <v>326.70938110351563</v>
      </c>
      <c r="CP7">
        <v>323.50405883789063</v>
      </c>
      <c r="CQ7">
        <v>321.19851684570313</v>
      </c>
      <c r="CR7">
        <v>318.89300537109375</v>
      </c>
      <c r="CS7">
        <v>318.10171508789063</v>
      </c>
      <c r="CT7">
        <v>317.31045532226563</v>
      </c>
      <c r="CU7">
        <v>315.86865234375</v>
      </c>
      <c r="CV7">
        <v>314.42684936523438</v>
      </c>
      <c r="CW7">
        <v>312.96231079101563</v>
      </c>
      <c r="CX7">
        <v>311.49774169921875</v>
      </c>
      <c r="CY7">
        <v>311.4613037109375</v>
      </c>
      <c r="CZ7">
        <v>311.42489624023438</v>
      </c>
      <c r="DA7">
        <v>311.95401000976563</v>
      </c>
      <c r="DB7">
        <v>312.48312377929688</v>
      </c>
      <c r="DC7">
        <v>312.61199951171875</v>
      </c>
      <c r="DD7">
        <v>312.74087524414063</v>
      </c>
      <c r="DE7">
        <v>312.9346923828125</v>
      </c>
      <c r="DF7">
        <v>313.1285400390625</v>
      </c>
      <c r="DG7">
        <v>313.33370971679688</v>
      </c>
      <c r="DH7">
        <v>313.53887939453125</v>
      </c>
      <c r="DI7">
        <v>313.40936279296875</v>
      </c>
      <c r="DJ7">
        <v>313.27987670898438</v>
      </c>
      <c r="DK7">
        <v>313.71630859375</v>
      </c>
      <c r="DL7">
        <v>314.15277099609375</v>
      </c>
      <c r="DM7">
        <v>315.03961181640625</v>
      </c>
      <c r="DN7">
        <v>315.92642211914063</v>
      </c>
      <c r="DO7">
        <v>316.33868408203125</v>
      </c>
      <c r="DP7">
        <v>316.75094604492188</v>
      </c>
      <c r="DQ7">
        <v>317.56085205078125</v>
      </c>
      <c r="DR7">
        <v>318.37075805664063</v>
      </c>
      <c r="DS7">
        <v>320.68911743164063</v>
      </c>
      <c r="DT7">
        <v>323.0074462890625</v>
      </c>
      <c r="DU7">
        <v>324.9630126953125</v>
      </c>
      <c r="DV7">
        <v>326.9185791015625</v>
      </c>
      <c r="DW7">
        <v>327.24105834960938</v>
      </c>
      <c r="DX7">
        <v>327.56353759765625</v>
      </c>
      <c r="DY7">
        <v>328.68841552734375</v>
      </c>
      <c r="DZ7">
        <v>329.81329345703125</v>
      </c>
      <c r="EA7">
        <v>332.20269775390625</v>
      </c>
      <c r="EB7">
        <v>334.59213256835938</v>
      </c>
      <c r="EC7">
        <v>335.94235229492188</v>
      </c>
      <c r="ED7">
        <v>337.29254150390625</v>
      </c>
      <c r="EE7">
        <v>337.6778564453125</v>
      </c>
      <c r="EF7">
        <v>338.06317138671875</v>
      </c>
      <c r="EG7">
        <v>339.44284057617188</v>
      </c>
      <c r="EH7">
        <v>340.822509765625</v>
      </c>
      <c r="EI7">
        <v>342.36749267578125</v>
      </c>
      <c r="EJ7">
        <v>343.9124755859375</v>
      </c>
      <c r="EK7">
        <v>344.34432983398438</v>
      </c>
      <c r="EL7">
        <v>344.77621459960938</v>
      </c>
      <c r="EM7">
        <v>344.97994995117188</v>
      </c>
      <c r="EN7">
        <v>345.18368530273438</v>
      </c>
      <c r="EO7">
        <v>345.3350830078125</v>
      </c>
      <c r="EP7">
        <v>345.4864501953125</v>
      </c>
      <c r="EQ7">
        <v>345.22283935546875</v>
      </c>
      <c r="ER7">
        <v>186.48387145996094</v>
      </c>
      <c r="ES7">
        <v>186.3843994140625</v>
      </c>
      <c r="ET7">
        <v>186.284912109375</v>
      </c>
      <c r="EU7">
        <v>344.07345581054688</v>
      </c>
      <c r="EV7">
        <v>343.6591796875</v>
      </c>
      <c r="EW7">
        <v>341.91372680664063</v>
      </c>
      <c r="EX7">
        <v>340.16827392578125</v>
      </c>
      <c r="EY7">
        <v>338.44976806640625</v>
      </c>
      <c r="EZ7">
        <v>336.73123168945313</v>
      </c>
      <c r="FA7">
        <v>335.92080688476563</v>
      </c>
      <c r="FB7">
        <v>335.1103515625</v>
      </c>
      <c r="FC7">
        <v>333.16891479492188</v>
      </c>
      <c r="FD7">
        <v>331.22747802734375</v>
      </c>
      <c r="FE7">
        <v>329.310302734375</v>
      </c>
      <c r="FF7">
        <v>327.39309692382813</v>
      </c>
      <c r="FG7">
        <v>325.55007934570313</v>
      </c>
      <c r="FH7">
        <v>323.70703125</v>
      </c>
      <c r="FI7">
        <v>319.74774169921875</v>
      </c>
      <c r="FJ7">
        <v>315.78839111328125</v>
      </c>
      <c r="FK7">
        <v>313.54782104492188</v>
      </c>
      <c r="FL7">
        <v>311.30728149414063</v>
      </c>
      <c r="FM7">
        <v>312.48355102539063</v>
      </c>
      <c r="FN7">
        <v>313.65982055664063</v>
      </c>
      <c r="FO7">
        <v>313.65933227539063</v>
      </c>
      <c r="FP7">
        <v>313.65884399414063</v>
      </c>
      <c r="FQ7">
        <v>312.37310791015625</v>
      </c>
      <c r="FR7">
        <v>311.08737182617188</v>
      </c>
      <c r="FS7">
        <v>311.41665649414063</v>
      </c>
      <c r="FT7">
        <v>311.7459716796875</v>
      </c>
      <c r="FU7">
        <v>312.4573974609375</v>
      </c>
      <c r="FV7">
        <v>313.1688232421875</v>
      </c>
      <c r="FW7">
        <v>313.23635864257813</v>
      </c>
      <c r="FX7">
        <v>313.30389404296875</v>
      </c>
      <c r="FY7">
        <v>313.88638305664063</v>
      </c>
      <c r="FZ7">
        <v>314.4688720703125</v>
      </c>
      <c r="GA7">
        <v>314.45321655273438</v>
      </c>
      <c r="GB7">
        <v>314.43753051757813</v>
      </c>
      <c r="GC7">
        <v>313.181640625</v>
      </c>
      <c r="GD7">
        <v>311.92572021484375</v>
      </c>
      <c r="GE7">
        <v>312.64669799804688</v>
      </c>
      <c r="GF7">
        <v>313.36770629882813</v>
      </c>
      <c r="GG7">
        <v>316.03778076171875</v>
      </c>
      <c r="GH7">
        <v>318.70779418945313</v>
      </c>
      <c r="GI7">
        <v>318.77554321289063</v>
      </c>
      <c r="GJ7">
        <v>318.84326171875</v>
      </c>
      <c r="GK7">
        <v>318.35989379882813</v>
      </c>
      <c r="GL7">
        <v>317.8765869140625</v>
      </c>
      <c r="GM7">
        <v>321.90048217773438</v>
      </c>
      <c r="GN7">
        <v>325.92446899414063</v>
      </c>
      <c r="GO7">
        <v>329.90914916992188</v>
      </c>
      <c r="GP7">
        <v>333.89376831054688</v>
      </c>
      <c r="GQ7">
        <v>333.41067504882813</v>
      </c>
      <c r="GR7">
        <v>332.92758178710938</v>
      </c>
      <c r="GS7">
        <v>333.89501953125</v>
      </c>
      <c r="GT7">
        <v>334.86248779296875</v>
      </c>
      <c r="GU7">
        <v>339.29901123046875</v>
      </c>
      <c r="GV7">
        <v>343.73550415039063</v>
      </c>
      <c r="GW7">
        <v>345.70062255859375</v>
      </c>
      <c r="GX7">
        <v>347.66580200195313</v>
      </c>
      <c r="GY7">
        <v>347.42254638671875</v>
      </c>
      <c r="GZ7">
        <v>187.651123046875</v>
      </c>
      <c r="HA7">
        <v>188.09846496582031</v>
      </c>
      <c r="HB7">
        <v>188.54579162597656</v>
      </c>
      <c r="HC7">
        <v>350.29672241210938</v>
      </c>
      <c r="HD7">
        <v>351.00732421875</v>
      </c>
      <c r="HE7">
        <v>350.5950927734375</v>
      </c>
      <c r="HF7">
        <v>350.182861328125</v>
      </c>
      <c r="HG7">
        <v>350.29644775390625</v>
      </c>
      <c r="HH7">
        <v>350.4100341796875</v>
      </c>
      <c r="HI7">
        <v>348.44979858398438</v>
      </c>
      <c r="HJ7">
        <v>346.48956298828125</v>
      </c>
      <c r="HK7">
        <v>342.74618530273438</v>
      </c>
      <c r="HL7">
        <v>339.00289916992188</v>
      </c>
      <c r="HM7">
        <v>338.49398803710938</v>
      </c>
      <c r="HN7">
        <v>337.985107421875</v>
      </c>
      <c r="HO7">
        <v>337.7908935546875</v>
      </c>
      <c r="HP7">
        <v>337.59658813476563</v>
      </c>
      <c r="HQ7">
        <v>332.670654296875</v>
      </c>
      <c r="HR7">
        <v>327.74465942382813</v>
      </c>
      <c r="HS7">
        <v>323.86163330078125</v>
      </c>
      <c r="HT7">
        <v>319.9786376953125</v>
      </c>
      <c r="HU7">
        <v>320.80776977539063</v>
      </c>
      <c r="HV7">
        <v>321.63687133789063</v>
      </c>
      <c r="HW7">
        <v>320.61361694335938</v>
      </c>
      <c r="HX7">
        <v>319.590576171875</v>
      </c>
      <c r="HY7">
        <v>315.84161376953125</v>
      </c>
      <c r="HZ7">
        <v>312.09271240234375</v>
      </c>
      <c r="IA7">
        <v>311.61859130859375</v>
      </c>
      <c r="IB7">
        <v>311.14443969726563</v>
      </c>
      <c r="IC7">
        <v>312.89559936523438</v>
      </c>
      <c r="ID7">
        <v>314.646728515625</v>
      </c>
      <c r="IE7">
        <v>314.57479858398438</v>
      </c>
      <c r="IF7">
        <v>314.50289916992188</v>
      </c>
      <c r="IG7">
        <v>313.96109008789063</v>
      </c>
      <c r="IH7">
        <v>313.4193115234375</v>
      </c>
      <c r="II7">
        <v>313.94601440429688</v>
      </c>
      <c r="IJ7">
        <v>314.47271728515625</v>
      </c>
      <c r="IK7">
        <v>314.68212890625</v>
      </c>
      <c r="IL7">
        <v>314.89157104492188</v>
      </c>
      <c r="IM7">
        <v>315.00567626953125</v>
      </c>
      <c r="IN7">
        <v>315.11978149414063</v>
      </c>
      <c r="IO7">
        <v>315.76870727539063</v>
      </c>
      <c r="IP7">
        <v>316.4176025390625</v>
      </c>
      <c r="IQ7">
        <v>315.820556640625</v>
      </c>
      <c r="IR7">
        <v>315.22344970703125</v>
      </c>
      <c r="IS7">
        <v>314.12130737304688</v>
      </c>
      <c r="IT7">
        <v>313.01919555664063</v>
      </c>
      <c r="IU7">
        <v>314.748779296875</v>
      </c>
      <c r="IV7">
        <v>316.47842407226563</v>
      </c>
      <c r="IW7">
        <v>318.86862182617188</v>
      </c>
      <c r="IX7">
        <v>321.2587890625</v>
      </c>
      <c r="IY7">
        <v>320.32659912109375</v>
      </c>
      <c r="IZ7">
        <v>319.39443969726563</v>
      </c>
      <c r="JA7">
        <v>319.46994018554688</v>
      </c>
      <c r="JB7">
        <v>319.54544067382813</v>
      </c>
      <c r="JC7">
        <v>323.976318359375</v>
      </c>
      <c r="JD7">
        <v>328.40716552734375</v>
      </c>
      <c r="JE7">
        <v>330.90621948242188</v>
      </c>
      <c r="JF7">
        <v>333.40530395507813</v>
      </c>
      <c r="JG7">
        <v>332.28475952148438</v>
      </c>
      <c r="JH7">
        <v>331.16424560546875</v>
      </c>
      <c r="JI7">
        <v>333.2645263671875</v>
      </c>
      <c r="JJ7">
        <v>335.36477661132813</v>
      </c>
      <c r="JK7">
        <v>340.041748046875</v>
      </c>
      <c r="JL7">
        <v>344.71865844726563</v>
      </c>
      <c r="JM7">
        <v>346.04324340820313</v>
      </c>
      <c r="JN7">
        <v>347.3677978515625</v>
      </c>
      <c r="JO7">
        <v>347.35733032226563</v>
      </c>
      <c r="JP7">
        <v>347.34686279296875</v>
      </c>
      <c r="JQ7">
        <v>348.81201171875</v>
      </c>
      <c r="JR7">
        <v>350.27716064453125</v>
      </c>
      <c r="JS7">
        <v>350.72515869140625</v>
      </c>
      <c r="JT7">
        <v>351.17315673828125</v>
      </c>
      <c r="JU7">
        <v>189.09678649902344</v>
      </c>
      <c r="JV7">
        <v>188.98358154296875</v>
      </c>
      <c r="JW7">
        <v>189.0579833984375</v>
      </c>
      <c r="JX7">
        <v>189.13236999511719</v>
      </c>
      <c r="JY7">
        <v>188.36997985839844</v>
      </c>
      <c r="JZ7">
        <v>187.60757446289063</v>
      </c>
      <c r="KA7">
        <v>186.67686462402344</v>
      </c>
      <c r="KB7">
        <v>185.74617004394531</v>
      </c>
      <c r="KC7">
        <v>186.1060791015625</v>
      </c>
      <c r="KD7">
        <v>186.46598815917969</v>
      </c>
      <c r="KE7">
        <v>186.19001770019531</v>
      </c>
      <c r="KF7">
        <v>185.91404724121094</v>
      </c>
      <c r="KG7">
        <v>183.77862548828125</v>
      </c>
      <c r="KH7">
        <v>181.64323425292969</v>
      </c>
      <c r="KI7">
        <v>180.56585693359375</v>
      </c>
      <c r="KJ7">
        <v>179.48847961425781</v>
      </c>
      <c r="KK7">
        <v>180.07012939453125</v>
      </c>
      <c r="KL7">
        <v>180.65174865722656</v>
      </c>
      <c r="KM7">
        <v>179.92312622070313</v>
      </c>
      <c r="KN7">
        <v>179.19450378417969</v>
      </c>
      <c r="KO7">
        <v>177.61474609375</v>
      </c>
      <c r="KP7">
        <v>176.03495788574219</v>
      </c>
      <c r="KQ7">
        <v>176.25201416015625</v>
      </c>
      <c r="KR7">
        <v>176.46907043457031</v>
      </c>
      <c r="KS7">
        <v>177.38363647460938</v>
      </c>
      <c r="KT7">
        <v>178.29823303222656</v>
      </c>
      <c r="KU7">
        <v>177.95066833496094</v>
      </c>
      <c r="KV7">
        <v>177.60310363769531</v>
      </c>
      <c r="KW7">
        <v>177.17803955078125</v>
      </c>
      <c r="KX7">
        <v>176.75299072265625</v>
      </c>
      <c r="KY7">
        <v>177.37217712402344</v>
      </c>
      <c r="KZ7">
        <v>177.99134826660156</v>
      </c>
      <c r="LA7">
        <v>178.60842895507813</v>
      </c>
      <c r="LB7">
        <v>179.22549438476563</v>
      </c>
      <c r="LC7">
        <v>179.2427978515625</v>
      </c>
      <c r="LD7">
        <v>179.26011657714844</v>
      </c>
      <c r="LE7">
        <v>179.40232849121094</v>
      </c>
      <c r="LF7">
        <v>179.54454040527344</v>
      </c>
      <c r="LG7">
        <v>179.99737548828125</v>
      </c>
      <c r="LH7">
        <v>180.4501953125</v>
      </c>
      <c r="LI7">
        <v>180.67579650878906</v>
      </c>
      <c r="LJ7">
        <v>180.90142822265625</v>
      </c>
      <c r="LK7">
        <v>180.88522338867188</v>
      </c>
      <c r="LL7">
        <v>180.8690185546875</v>
      </c>
      <c r="LM7">
        <v>180.8642578125</v>
      </c>
      <c r="LN7">
        <v>180.8594970703125</v>
      </c>
      <c r="LO7">
        <v>180.78724670410156</v>
      </c>
      <c r="LP7">
        <v>180.71499633789063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t="s">
        <v>162</v>
      </c>
      <c r="B8">
        <v>-1.0103410109877586E-2</v>
      </c>
      <c r="C8">
        <v>-1.3399450108408928E-2</v>
      </c>
      <c r="D8">
        <v>-1.6695490106940269E-2</v>
      </c>
      <c r="E8">
        <v>-2.4042826145887375E-2</v>
      </c>
      <c r="F8">
        <v>-3.1390160322189331E-2</v>
      </c>
      <c r="G8">
        <v>-3.6675490438938141E-2</v>
      </c>
      <c r="H8">
        <v>-4.1960820555686951E-2</v>
      </c>
      <c r="I8">
        <v>-4.308725893497467E-2</v>
      </c>
      <c r="J8">
        <v>-4.4213701039552689E-2</v>
      </c>
      <c r="K8">
        <v>-4.4048741459846497E-2</v>
      </c>
      <c r="L8">
        <v>-4.3883778154850006E-2</v>
      </c>
      <c r="M8">
        <v>-4.4024728238582611E-2</v>
      </c>
      <c r="N8">
        <v>-4.4165678322315216E-2</v>
      </c>
      <c r="O8">
        <v>-4.1129466146230698E-2</v>
      </c>
      <c r="P8">
        <v>-3.8093250244855881E-2</v>
      </c>
      <c r="Q8">
        <v>0</v>
      </c>
      <c r="R8">
        <v>0</v>
      </c>
      <c r="S8">
        <v>0</v>
      </c>
      <c r="T8">
        <v>0</v>
      </c>
      <c r="U8">
        <v>0</v>
      </c>
      <c r="V8">
        <v>-3.8092851638793945E-2</v>
      </c>
      <c r="W8">
        <v>-3.072802722454071E-2</v>
      </c>
      <c r="X8">
        <v>-2.3363184183835983E-2</v>
      </c>
      <c r="Y8">
        <v>-1.0583396069705486E-2</v>
      </c>
      <c r="Z8">
        <v>2.1964306943118572E-3</v>
      </c>
      <c r="AA8">
        <v>2.5469299405813217E-2</v>
      </c>
      <c r="AB8">
        <v>4.8742163926362991E-2</v>
      </c>
      <c r="AC8">
        <v>6.997419148683548E-2</v>
      </c>
      <c r="AD8">
        <v>9.1206163167953491E-2</v>
      </c>
      <c r="AE8">
        <v>8.5499800741672516E-2</v>
      </c>
      <c r="AF8">
        <v>7.9793438315391541E-2</v>
      </c>
      <c r="AG8">
        <v>3.9909075945615768E-2</v>
      </c>
      <c r="AH8">
        <v>2.4619999749120325E-5</v>
      </c>
      <c r="AI8">
        <v>-6.4092911779880524E-2</v>
      </c>
      <c r="AJ8">
        <v>-0.12821057438850403</v>
      </c>
      <c r="AK8">
        <v>-0.18374514579772949</v>
      </c>
      <c r="AL8">
        <v>-0.23927971720695496</v>
      </c>
      <c r="AM8">
        <v>-0.24015706777572632</v>
      </c>
      <c r="AN8">
        <v>-0.24103434383869171</v>
      </c>
      <c r="AO8">
        <v>-0.19842565059661865</v>
      </c>
      <c r="AP8">
        <v>-0.15581707656383514</v>
      </c>
      <c r="AQ8">
        <v>-0.12525488436222076</v>
      </c>
      <c r="AR8">
        <v>-9.4690471887588501E-2</v>
      </c>
      <c r="AS8">
        <v>-8.8246338069438934E-2</v>
      </c>
      <c r="AT8">
        <v>-8.1802301108837128E-2</v>
      </c>
      <c r="AU8">
        <v>-8.9988082647323608E-2</v>
      </c>
      <c r="AV8">
        <v>-9.8173864185810089E-2</v>
      </c>
      <c r="AW8">
        <v>-0.12795010209083557</v>
      </c>
      <c r="AX8">
        <v>-0.15772655606269836</v>
      </c>
      <c r="AY8">
        <v>-0.20742665231227875</v>
      </c>
      <c r="AZ8">
        <v>-0.25712674856185913</v>
      </c>
      <c r="BA8">
        <v>-0.31278577446937561</v>
      </c>
      <c r="BB8">
        <v>-0.36844480037689209</v>
      </c>
      <c r="BC8">
        <v>-0.38846465945243835</v>
      </c>
      <c r="BD8">
        <v>-0.40848419070243835</v>
      </c>
      <c r="BE8">
        <v>-0.3430972695350647</v>
      </c>
      <c r="BF8">
        <v>-0.27771037817001343</v>
      </c>
      <c r="BG8">
        <v>-0.15220195055007935</v>
      </c>
      <c r="BH8">
        <v>-2.6692943647503853E-2</v>
      </c>
      <c r="BI8">
        <v>6.8412818014621735E-2</v>
      </c>
      <c r="BJ8">
        <v>0.16351860761642456</v>
      </c>
      <c r="BK8">
        <v>0.16763487458229065</v>
      </c>
      <c r="BL8">
        <v>0.17175325751304626</v>
      </c>
      <c r="BM8">
        <v>0.13427373766899109</v>
      </c>
      <c r="BN8">
        <v>9.6794329583644867E-2</v>
      </c>
      <c r="BO8">
        <v>9.8036311566829681E-2</v>
      </c>
      <c r="BP8">
        <v>9.9278301000595093E-2</v>
      </c>
      <c r="BQ8">
        <v>0.13459274172782898</v>
      </c>
      <c r="BR8">
        <v>0.16990737617015839</v>
      </c>
      <c r="BS8">
        <v>0.20289933681488037</v>
      </c>
      <c r="BT8">
        <v>0.23589131236076355</v>
      </c>
      <c r="BU8">
        <v>0.24832455813884735</v>
      </c>
      <c r="BV8">
        <v>0.26075783371925354</v>
      </c>
      <c r="BW8">
        <v>0.33172386884689331</v>
      </c>
      <c r="BX8">
        <v>0.3591611385345459</v>
      </c>
      <c r="BY8">
        <v>0.36329922080039978</v>
      </c>
      <c r="BZ8">
        <v>0.36743724346160889</v>
      </c>
      <c r="CA8">
        <v>0.33042377233505249</v>
      </c>
      <c r="CB8">
        <v>0.29341012239456177</v>
      </c>
      <c r="CC8">
        <v>0.25297468900680542</v>
      </c>
      <c r="CD8">
        <v>0.21253933012485504</v>
      </c>
      <c r="CE8">
        <v>0.20085906982421875</v>
      </c>
      <c r="CF8">
        <v>0.18917891383171082</v>
      </c>
      <c r="CG8">
        <v>0.18507549166679382</v>
      </c>
      <c r="CH8">
        <v>0.18097209930419922</v>
      </c>
      <c r="CI8">
        <v>0.17564494907855988</v>
      </c>
      <c r="CJ8">
        <v>0.17031775414943695</v>
      </c>
      <c r="CK8">
        <v>0.15663021802902222</v>
      </c>
      <c r="CL8">
        <v>0.14294247329235077</v>
      </c>
      <c r="CM8">
        <v>0.1000344306230545</v>
      </c>
      <c r="CN8">
        <v>5.712592601776123E-2</v>
      </c>
      <c r="CO8">
        <v>-3.2800287008285522E-3</v>
      </c>
      <c r="CP8">
        <v>-6.3685417175292969E-2</v>
      </c>
      <c r="CQ8">
        <v>-0.10493011772632599</v>
      </c>
      <c r="CR8">
        <v>-0.14612746238708496</v>
      </c>
      <c r="CS8">
        <v>-0.17823883891105652</v>
      </c>
      <c r="CT8">
        <v>-0.21035023033618927</v>
      </c>
      <c r="CU8">
        <v>-0.24518550932407379</v>
      </c>
      <c r="CV8">
        <v>-0.28002101182937622</v>
      </c>
      <c r="CW8">
        <v>-0.2890230119228363</v>
      </c>
      <c r="CX8">
        <v>-0.29802507162094116</v>
      </c>
      <c r="CY8">
        <v>-0.30202937126159668</v>
      </c>
      <c r="CZ8">
        <v>-0.30603361129760742</v>
      </c>
      <c r="DA8">
        <v>-0.31631693243980408</v>
      </c>
      <c r="DB8">
        <v>-0.32660013437271118</v>
      </c>
      <c r="DC8">
        <v>-0.31191790103912354</v>
      </c>
      <c r="DD8">
        <v>-0.29723551869392395</v>
      </c>
      <c r="DE8">
        <v>-0.27357500791549683</v>
      </c>
      <c r="DF8">
        <v>-0.24991433322429657</v>
      </c>
      <c r="DG8">
        <v>-0.24957814812660217</v>
      </c>
      <c r="DH8">
        <v>-0.24924199283123016</v>
      </c>
      <c r="DI8">
        <v>-0.26297786831855774</v>
      </c>
      <c r="DJ8">
        <v>-0.27671360969543457</v>
      </c>
      <c r="DK8">
        <v>-0.29910627007484436</v>
      </c>
      <c r="DL8">
        <v>-0.32151171565055847</v>
      </c>
      <c r="DM8">
        <v>-0.35040801763534546</v>
      </c>
      <c r="DN8">
        <v>-0.37930426001548767</v>
      </c>
      <c r="DO8">
        <v>-0.39483702182769775</v>
      </c>
      <c r="DP8">
        <v>-0.41036966443061829</v>
      </c>
      <c r="DQ8">
        <v>-0.35574167966842651</v>
      </c>
      <c r="DR8">
        <v>-0.30111303925514221</v>
      </c>
      <c r="DS8">
        <v>-0.16928791999816895</v>
      </c>
      <c r="DT8">
        <v>-3.7464071065187454E-2</v>
      </c>
      <c r="DU8">
        <v>7.2457745671272278E-2</v>
      </c>
      <c r="DV8">
        <v>0.18237851560115814</v>
      </c>
      <c r="DW8">
        <v>0.22574077546596527</v>
      </c>
      <c r="DX8">
        <v>0.26910275220870972</v>
      </c>
      <c r="DY8">
        <v>0.29518061876296997</v>
      </c>
      <c r="DZ8">
        <v>0.32125872373580933</v>
      </c>
      <c r="EA8">
        <v>0.33778107166290283</v>
      </c>
      <c r="EB8">
        <v>0.35430347919464111</v>
      </c>
      <c r="EC8">
        <v>0.34646788239479065</v>
      </c>
      <c r="ED8">
        <v>0.33863231539726257</v>
      </c>
      <c r="EE8">
        <v>0.34171885251998901</v>
      </c>
      <c r="EF8">
        <v>0.34483122825622559</v>
      </c>
      <c r="EG8">
        <v>0.40432801842689514</v>
      </c>
      <c r="EH8">
        <v>0.46382474899291992</v>
      </c>
      <c r="EI8">
        <v>0.4915546178817749</v>
      </c>
      <c r="EJ8">
        <v>0.51928442716598511</v>
      </c>
      <c r="EK8">
        <v>0.45491820573806763</v>
      </c>
      <c r="EL8">
        <v>0.39055126905441284</v>
      </c>
      <c r="EM8">
        <v>0.29151681065559387</v>
      </c>
      <c r="EN8">
        <v>0.19248330593109131</v>
      </c>
      <c r="EO8">
        <v>0.10341738909482956</v>
      </c>
      <c r="EP8">
        <v>1.4352321624755859E-2</v>
      </c>
      <c r="EQ8">
        <v>-2.077285572886467E-2</v>
      </c>
      <c r="ER8">
        <v>0.20904988050460815</v>
      </c>
      <c r="ES8">
        <v>0.20162373781204224</v>
      </c>
      <c r="ET8">
        <v>0.19419750571250916</v>
      </c>
      <c r="EU8">
        <v>9.0270154178142548E-2</v>
      </c>
      <c r="EV8">
        <v>0.16868430376052856</v>
      </c>
      <c r="EW8">
        <v>0.25720947980880737</v>
      </c>
      <c r="EX8">
        <v>0.34573382139205933</v>
      </c>
      <c r="EY8">
        <v>0.41548910737037659</v>
      </c>
      <c r="EZ8">
        <v>0.48524361848831177</v>
      </c>
      <c r="FA8">
        <v>0.51785063743591309</v>
      </c>
      <c r="FB8">
        <v>0.55045729875564575</v>
      </c>
      <c r="FC8">
        <v>0.52964311838150024</v>
      </c>
      <c r="FD8">
        <v>0.50882875919342041</v>
      </c>
      <c r="FE8">
        <v>0.51698201894760132</v>
      </c>
      <c r="FF8">
        <v>0.52513539791107178</v>
      </c>
      <c r="FG8">
        <v>0.53540754318237305</v>
      </c>
      <c r="FH8">
        <v>0.54567873477935791</v>
      </c>
      <c r="FI8">
        <v>0.38366910815238953</v>
      </c>
      <c r="FJ8">
        <v>0.22165638208389282</v>
      </c>
      <c r="FK8">
        <v>4.9437716603279114E-2</v>
      </c>
      <c r="FL8">
        <v>-0.12278077006340027</v>
      </c>
      <c r="FM8">
        <v>-0.18156547844409943</v>
      </c>
      <c r="FN8">
        <v>-0.24034962058067322</v>
      </c>
      <c r="FO8">
        <v>-0.34823864698410034</v>
      </c>
      <c r="FP8">
        <v>-0.45617789030075073</v>
      </c>
      <c r="FQ8">
        <v>-0.5385134220123291</v>
      </c>
      <c r="FR8">
        <v>-0.62084662914276123</v>
      </c>
      <c r="FS8">
        <v>-0.55536931753158569</v>
      </c>
      <c r="FT8">
        <v>-0.48989063501358032</v>
      </c>
      <c r="FU8">
        <v>-0.39423426985740662</v>
      </c>
      <c r="FV8">
        <v>-0.29857876896858215</v>
      </c>
      <c r="FW8">
        <v>-0.27865153551101685</v>
      </c>
      <c r="FX8">
        <v>-0.25872468948364258</v>
      </c>
      <c r="FY8">
        <v>-0.28530970215797424</v>
      </c>
      <c r="FZ8">
        <v>-0.31189477443695068</v>
      </c>
      <c r="GA8">
        <v>-0.35115006566047668</v>
      </c>
      <c r="GB8">
        <v>-0.39040622115135193</v>
      </c>
      <c r="GC8">
        <v>-0.48730611801147461</v>
      </c>
      <c r="GD8">
        <v>-0.58420795202255249</v>
      </c>
      <c r="GE8">
        <v>-0.69766712188720703</v>
      </c>
      <c r="GF8">
        <v>-0.81112509965896606</v>
      </c>
      <c r="GG8">
        <v>-0.82173407077789307</v>
      </c>
      <c r="GH8">
        <v>-0.83234280347824097</v>
      </c>
      <c r="GI8">
        <v>-0.77329641580581665</v>
      </c>
      <c r="GJ8">
        <v>-0.7142646312713623</v>
      </c>
      <c r="GK8">
        <v>-0.57563489675521851</v>
      </c>
      <c r="GL8">
        <v>-0.43700337409973145</v>
      </c>
      <c r="GM8">
        <v>-0.18460527062416077</v>
      </c>
      <c r="GN8">
        <v>6.7797213792800903E-2</v>
      </c>
      <c r="GO8">
        <v>0.19703856110572815</v>
      </c>
      <c r="GP8">
        <v>0.32627776265144348</v>
      </c>
      <c r="GQ8">
        <v>0.2680354118347168</v>
      </c>
      <c r="GR8">
        <v>0.20979419350624084</v>
      </c>
      <c r="GS8">
        <v>0.1989620178937912</v>
      </c>
      <c r="GT8">
        <v>0.18813024461269379</v>
      </c>
      <c r="GU8">
        <v>0.23422640562057495</v>
      </c>
      <c r="GV8">
        <v>0.28032147884368896</v>
      </c>
      <c r="GW8">
        <v>0.25803551077842712</v>
      </c>
      <c r="GX8">
        <v>0.2357490062713623</v>
      </c>
      <c r="GY8">
        <v>0.19188372790813446</v>
      </c>
      <c r="GZ8">
        <v>0.25971287488937378</v>
      </c>
      <c r="HA8">
        <v>0.30264538526535034</v>
      </c>
      <c r="HB8">
        <v>0.34557706117630005</v>
      </c>
      <c r="HC8">
        <v>0.18702360987663269</v>
      </c>
      <c r="HD8">
        <v>0.21537557244300842</v>
      </c>
      <c r="HE8">
        <v>0.19700950384140015</v>
      </c>
      <c r="HF8">
        <v>0.17864254117012024</v>
      </c>
      <c r="HG8">
        <v>0.10054902732372284</v>
      </c>
      <c r="HH8">
        <v>2.2454259917140007E-2</v>
      </c>
      <c r="HI8">
        <v>1.1049024760723114E-2</v>
      </c>
      <c r="HJ8">
        <v>-3.5484539694152772E-4</v>
      </c>
      <c r="HK8">
        <v>0.10866337269544601</v>
      </c>
      <c r="HL8">
        <v>0.21767950057983398</v>
      </c>
      <c r="HM8">
        <v>0.34271392226219177</v>
      </c>
      <c r="HN8">
        <v>0.46774837374687195</v>
      </c>
      <c r="HO8">
        <v>0.59510266780853271</v>
      </c>
      <c r="HP8">
        <v>0.72245597839355469</v>
      </c>
      <c r="HQ8">
        <v>0.78420841693878174</v>
      </c>
      <c r="HR8">
        <v>0.84596157073974609</v>
      </c>
      <c r="HS8">
        <v>0.78534960746765137</v>
      </c>
      <c r="HT8">
        <v>0.72473770380020142</v>
      </c>
      <c r="HU8">
        <v>0.67403542995452881</v>
      </c>
      <c r="HV8">
        <v>0.62333416938781738</v>
      </c>
      <c r="HW8">
        <v>0.51515728235244751</v>
      </c>
      <c r="HX8">
        <v>0.40698879957199097</v>
      </c>
      <c r="HY8">
        <v>0.18905210494995117</v>
      </c>
      <c r="HZ8">
        <v>-2.8882961720228195E-2</v>
      </c>
      <c r="IA8">
        <v>-0.13881480693817139</v>
      </c>
      <c r="IB8">
        <v>-0.2487483024597168</v>
      </c>
      <c r="IC8">
        <v>-0.23686175048351288</v>
      </c>
      <c r="ID8">
        <v>-0.22497577965259552</v>
      </c>
      <c r="IE8">
        <v>-0.26379212737083435</v>
      </c>
      <c r="IF8">
        <v>-0.30260771512985229</v>
      </c>
      <c r="IG8">
        <v>-0.36692944169044495</v>
      </c>
      <c r="IH8">
        <v>-0.43125069141387939</v>
      </c>
      <c r="II8">
        <v>-0.42523190379142761</v>
      </c>
      <c r="IJ8">
        <v>-0.41921302676200867</v>
      </c>
      <c r="IK8">
        <v>-0.40825361013412476</v>
      </c>
      <c r="IL8">
        <v>-0.39729413390159607</v>
      </c>
      <c r="IM8">
        <v>-0.43734866380691528</v>
      </c>
      <c r="IN8">
        <v>-0.47740307450294495</v>
      </c>
      <c r="IO8">
        <v>-0.50523281097412109</v>
      </c>
      <c r="IP8">
        <v>-0.53306204080581665</v>
      </c>
      <c r="IQ8">
        <v>-0.55152410268783569</v>
      </c>
      <c r="IR8">
        <v>-0.57000094652175903</v>
      </c>
      <c r="IS8">
        <v>-0.63233554363250732</v>
      </c>
      <c r="IT8">
        <v>-0.69466948509216309</v>
      </c>
      <c r="IU8">
        <v>-0.71120589971542358</v>
      </c>
      <c r="IV8">
        <v>-0.72774225473403931</v>
      </c>
      <c r="IW8">
        <v>-0.6443294882774353</v>
      </c>
      <c r="IX8">
        <v>-0.56091707944869995</v>
      </c>
      <c r="IY8">
        <v>-0.50838518142700195</v>
      </c>
      <c r="IZ8">
        <v>-0.45585429668426514</v>
      </c>
      <c r="JA8">
        <v>-0.37775036692619324</v>
      </c>
      <c r="JB8">
        <v>-0.29964554309844971</v>
      </c>
      <c r="JC8">
        <v>-9.6270725131034851E-2</v>
      </c>
      <c r="JD8">
        <v>0.10710258781909943</v>
      </c>
      <c r="JE8">
        <v>0.21427226066589355</v>
      </c>
      <c r="JF8">
        <v>0.32144355773925781</v>
      </c>
      <c r="JG8">
        <v>0.30256292223930359</v>
      </c>
      <c r="JH8">
        <v>0.28368356823921204</v>
      </c>
      <c r="JI8">
        <v>0.36998361349105835</v>
      </c>
      <c r="JJ8">
        <v>0.45628201961517334</v>
      </c>
      <c r="JK8">
        <v>0.55254465341567993</v>
      </c>
      <c r="JL8">
        <v>0.64881724119186401</v>
      </c>
      <c r="JM8">
        <v>0.6175001859664917</v>
      </c>
      <c r="JN8">
        <v>0.58618301153182983</v>
      </c>
      <c r="JO8">
        <v>0.54602283239364624</v>
      </c>
      <c r="JP8">
        <v>0.50586193799972534</v>
      </c>
      <c r="JQ8">
        <v>0.48354068398475647</v>
      </c>
      <c r="JR8">
        <v>0.46121916174888611</v>
      </c>
      <c r="JS8">
        <v>0.41159182786941528</v>
      </c>
      <c r="JT8">
        <v>0.36196541786193848</v>
      </c>
      <c r="JU8">
        <v>0.37816017866134644</v>
      </c>
      <c r="JV8">
        <v>0.37372887134552002</v>
      </c>
      <c r="JW8">
        <v>0.36908692121505737</v>
      </c>
      <c r="JX8">
        <v>0.36444491147994995</v>
      </c>
      <c r="JY8">
        <v>0.35377565026283264</v>
      </c>
      <c r="JZ8">
        <v>0.34310621023178101</v>
      </c>
      <c r="KA8">
        <v>0.33334633708000183</v>
      </c>
      <c r="KB8">
        <v>0.32358697056770325</v>
      </c>
      <c r="KC8">
        <v>0.3577045202255249</v>
      </c>
      <c r="KD8">
        <v>0.39182138442993164</v>
      </c>
      <c r="KE8">
        <v>0.40383234620094299</v>
      </c>
      <c r="KF8">
        <v>0.4158426821231842</v>
      </c>
      <c r="KG8">
        <v>0.34024682641029358</v>
      </c>
      <c r="KH8">
        <v>0.26465138792991638</v>
      </c>
      <c r="KI8">
        <v>0.21723851561546326</v>
      </c>
      <c r="KJ8">
        <v>0.1698249876499176</v>
      </c>
      <c r="KK8">
        <v>0.1911822110414505</v>
      </c>
      <c r="KL8">
        <v>0.21253849565982819</v>
      </c>
      <c r="KM8">
        <v>0.15636971592903137</v>
      </c>
      <c r="KN8">
        <v>0.10020202398300171</v>
      </c>
      <c r="KO8">
        <v>-1.6258127987384796E-2</v>
      </c>
      <c r="KP8">
        <v>-0.13271501660346985</v>
      </c>
      <c r="KQ8">
        <v>-0.1551988273859024</v>
      </c>
      <c r="KR8">
        <v>-0.17768192291259766</v>
      </c>
      <c r="KS8">
        <v>-0.15397962927818298</v>
      </c>
      <c r="KT8">
        <v>-0.13027715682983398</v>
      </c>
      <c r="KU8">
        <v>-0.18423156440258026</v>
      </c>
      <c r="KV8">
        <v>-0.23818598687648773</v>
      </c>
      <c r="KW8">
        <v>-0.29502639174461365</v>
      </c>
      <c r="KX8">
        <v>-0.35186570882797241</v>
      </c>
      <c r="KY8">
        <v>-0.32294511795043945</v>
      </c>
      <c r="KZ8">
        <v>-0.29402449727058411</v>
      </c>
      <c r="LA8">
        <v>-0.25453940033912659</v>
      </c>
      <c r="LB8">
        <v>-0.21505498886108398</v>
      </c>
      <c r="LC8">
        <v>-0.22010315954685211</v>
      </c>
      <c r="LD8">
        <v>-0.22515140473842621</v>
      </c>
      <c r="LE8">
        <v>-0.2250264585018158</v>
      </c>
      <c r="LF8">
        <v>-0.22490127384662628</v>
      </c>
      <c r="LG8">
        <v>-0.20454664528369904</v>
      </c>
      <c r="LH8">
        <v>-0.18419238924980164</v>
      </c>
      <c r="LI8">
        <v>-0.17480659484863281</v>
      </c>
      <c r="LJ8">
        <v>-0.16541990637779236</v>
      </c>
      <c r="LK8">
        <v>-0.15568259358406067</v>
      </c>
      <c r="LL8">
        <v>-0.14594466984272003</v>
      </c>
      <c r="LM8">
        <v>-0.11942318081855774</v>
      </c>
      <c r="LN8">
        <v>-9.2900693416595459E-2</v>
      </c>
      <c r="LO8">
        <v>-6.6848218441009521E-2</v>
      </c>
      <c r="LP8">
        <v>-4.0795750916004181E-2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t="s">
        <v>163</v>
      </c>
      <c r="B9">
        <v>32.936511993408203</v>
      </c>
      <c r="C9">
        <v>32.811443328857422</v>
      </c>
      <c r="D9">
        <v>32.686374664306641</v>
      </c>
      <c r="E9">
        <v>32.545814514160156</v>
      </c>
      <c r="F9">
        <v>32.405254364013672</v>
      </c>
      <c r="G9">
        <v>32.275665283203125</v>
      </c>
      <c r="H9">
        <v>32.146072387695313</v>
      </c>
      <c r="I9">
        <v>32.033473968505859</v>
      </c>
      <c r="J9">
        <v>31.920871734619141</v>
      </c>
      <c r="K9">
        <v>31.830684661865234</v>
      </c>
      <c r="L9">
        <v>31.740495681762695</v>
      </c>
      <c r="M9">
        <v>31.673057556152344</v>
      </c>
      <c r="N9">
        <v>31.605617523193359</v>
      </c>
      <c r="O9">
        <v>31.562973022460938</v>
      </c>
      <c r="P9">
        <v>31.520328521728516</v>
      </c>
      <c r="Q9">
        <v>0</v>
      </c>
      <c r="R9">
        <v>0</v>
      </c>
      <c r="S9">
        <v>0</v>
      </c>
      <c r="T9">
        <v>0</v>
      </c>
      <c r="U9">
        <v>0</v>
      </c>
      <c r="V9">
        <v>31.520332336425781</v>
      </c>
      <c r="W9">
        <v>31.526214599609375</v>
      </c>
      <c r="X9">
        <v>31.532096862792969</v>
      </c>
      <c r="Y9">
        <v>31.577207565307617</v>
      </c>
      <c r="Z9">
        <v>31.622320175170898</v>
      </c>
      <c r="AA9">
        <v>31.691165924072266</v>
      </c>
      <c r="AB9">
        <v>31.760013580322266</v>
      </c>
      <c r="AC9">
        <v>31.84568977355957</v>
      </c>
      <c r="AD9">
        <v>31.931365966796875</v>
      </c>
      <c r="AE9">
        <v>31.990861892700195</v>
      </c>
      <c r="AF9">
        <v>32.050357818603516</v>
      </c>
      <c r="AG9">
        <v>32.04864501953125</v>
      </c>
      <c r="AH9">
        <v>32.046928405761719</v>
      </c>
      <c r="AI9">
        <v>32.030712127685547</v>
      </c>
      <c r="AJ9">
        <v>32.014495849609375</v>
      </c>
      <c r="AK9">
        <v>32.101333618164063</v>
      </c>
      <c r="AL9">
        <v>32.18817138671875</v>
      </c>
      <c r="AM9">
        <v>32.539844512939453</v>
      </c>
      <c r="AN9">
        <v>32.891517639160156</v>
      </c>
      <c r="AO9">
        <v>33.512454986572266</v>
      </c>
      <c r="AP9">
        <v>34.133388519287109</v>
      </c>
      <c r="AQ9">
        <v>34.913471221923828</v>
      </c>
      <c r="AR9">
        <v>35.693538665771484</v>
      </c>
      <c r="AS9">
        <v>36.625827789306641</v>
      </c>
      <c r="AT9">
        <v>37.558116912841797</v>
      </c>
      <c r="AU9">
        <v>38.691890716552734</v>
      </c>
      <c r="AV9">
        <v>39.825664520263672</v>
      </c>
      <c r="AW9">
        <v>41.077613830566406</v>
      </c>
      <c r="AX9">
        <v>42.329574584960938</v>
      </c>
      <c r="AY9">
        <v>43.524894714355469</v>
      </c>
      <c r="AZ9">
        <v>44.72021484375</v>
      </c>
      <c r="BA9">
        <v>45.546192169189453</v>
      </c>
      <c r="BB9">
        <v>46.372169494628906</v>
      </c>
      <c r="BC9">
        <v>46.872112274169922</v>
      </c>
      <c r="BD9">
        <v>47.372047424316406</v>
      </c>
      <c r="BE9">
        <v>47.909599304199219</v>
      </c>
      <c r="BF9">
        <v>48.447147369384766</v>
      </c>
      <c r="BG9">
        <v>48.973579406738281</v>
      </c>
      <c r="BH9">
        <v>49.500011444091797</v>
      </c>
      <c r="BI9">
        <v>49.677410125732422</v>
      </c>
      <c r="BJ9">
        <v>49.854804992675781</v>
      </c>
      <c r="BK9">
        <v>49.443874359130859</v>
      </c>
      <c r="BL9">
        <v>49.032909393310547</v>
      </c>
      <c r="BM9">
        <v>48.300361633300781</v>
      </c>
      <c r="BN9">
        <v>47.567813873291016</v>
      </c>
      <c r="BO9">
        <v>46.901813507080078</v>
      </c>
      <c r="BP9">
        <v>46.235813140869141</v>
      </c>
      <c r="BQ9">
        <v>45.641918182373047</v>
      </c>
      <c r="BR9">
        <v>45.048019409179688</v>
      </c>
      <c r="BS9">
        <v>44.402812957763672</v>
      </c>
      <c r="BT9">
        <v>43.757610321044922</v>
      </c>
      <c r="BU9">
        <v>43.118667602539063</v>
      </c>
      <c r="BV9">
        <v>42.479721069335938</v>
      </c>
      <c r="BW9">
        <v>75.3189697265625</v>
      </c>
      <c r="BX9">
        <v>74.395233154296875</v>
      </c>
      <c r="BY9">
        <v>73.901985168457031</v>
      </c>
      <c r="BZ9">
        <v>73.408744812011719</v>
      </c>
      <c r="CA9">
        <v>73.232666015625</v>
      </c>
      <c r="CB9">
        <v>73.056587219238281</v>
      </c>
      <c r="CC9">
        <v>73.317138671875</v>
      </c>
      <c r="CD9">
        <v>73.577690124511719</v>
      </c>
      <c r="CE9">
        <v>74.155235290527344</v>
      </c>
      <c r="CF9">
        <v>74.732780456542969</v>
      </c>
      <c r="CG9">
        <v>75.251235961914063</v>
      </c>
      <c r="CH9">
        <v>75.769683837890625</v>
      </c>
      <c r="CI9">
        <v>76.444549560546875</v>
      </c>
      <c r="CJ9">
        <v>77.119422912597656</v>
      </c>
      <c r="CK9">
        <v>78.246536254882813</v>
      </c>
      <c r="CL9">
        <v>79.3736572265625</v>
      </c>
      <c r="CM9">
        <v>80.498748779296875</v>
      </c>
      <c r="CN9">
        <v>81.623847961425781</v>
      </c>
      <c r="CO9">
        <v>82.231193542480469</v>
      </c>
      <c r="CP9">
        <v>82.838539123535156</v>
      </c>
      <c r="CQ9">
        <v>83.257820129394531</v>
      </c>
      <c r="CR9">
        <v>83.677116394042969</v>
      </c>
      <c r="CS9">
        <v>83.940765380859375</v>
      </c>
      <c r="CT9">
        <v>84.20440673828125</v>
      </c>
      <c r="CU9">
        <v>83.694061279296875</v>
      </c>
      <c r="CV9">
        <v>83.183708190917969</v>
      </c>
      <c r="CW9">
        <v>82.079025268554688</v>
      </c>
      <c r="CX9">
        <v>80.974327087402344</v>
      </c>
      <c r="CY9">
        <v>79.860275268554688</v>
      </c>
      <c r="CZ9">
        <v>78.746238708496094</v>
      </c>
      <c r="DA9">
        <v>77.682266235351563</v>
      </c>
      <c r="DB9">
        <v>76.618301391601563</v>
      </c>
      <c r="DC9">
        <v>75.587104797363281</v>
      </c>
      <c r="DD9">
        <v>74.555908203125</v>
      </c>
      <c r="DE9">
        <v>73.978652954101563</v>
      </c>
      <c r="DF9">
        <v>73.401405334472656</v>
      </c>
      <c r="DG9">
        <v>73.368675231933594</v>
      </c>
      <c r="DH9">
        <v>73.335945129394531</v>
      </c>
      <c r="DI9">
        <v>73.69049072265625</v>
      </c>
      <c r="DJ9">
        <v>74.045036315917969</v>
      </c>
      <c r="DK9">
        <v>74.905433654785156</v>
      </c>
      <c r="DL9">
        <v>75.765830993652344</v>
      </c>
      <c r="DM9">
        <v>76.874626159667969</v>
      </c>
      <c r="DN9">
        <v>77.983421325683594</v>
      </c>
      <c r="DO9">
        <v>78.819770812988281</v>
      </c>
      <c r="DP9">
        <v>79.6561279296875</v>
      </c>
      <c r="DQ9">
        <v>80.281906127929688</v>
      </c>
      <c r="DR9">
        <v>80.907691955566406</v>
      </c>
      <c r="DS9">
        <v>81.5318603515625</v>
      </c>
      <c r="DT9">
        <v>82.156021118164063</v>
      </c>
      <c r="DU9">
        <v>82.260932922363281</v>
      </c>
      <c r="DV9">
        <v>82.3658447265625</v>
      </c>
      <c r="DW9">
        <v>81.793136596679688</v>
      </c>
      <c r="DX9">
        <v>81.220428466796875</v>
      </c>
      <c r="DY9">
        <v>80.66461181640625</v>
      </c>
      <c r="DZ9">
        <v>80.108795166015625</v>
      </c>
      <c r="EA9">
        <v>79.739883422851563</v>
      </c>
      <c r="EB9">
        <v>79.3709716796875</v>
      </c>
      <c r="EC9">
        <v>78.762908935546875</v>
      </c>
      <c r="ED9">
        <v>78.154853820800781</v>
      </c>
      <c r="EE9">
        <v>77.501693725585938</v>
      </c>
      <c r="EF9">
        <v>76.848548889160156</v>
      </c>
      <c r="EG9">
        <v>76.619392395019531</v>
      </c>
      <c r="EH9">
        <v>76.390235900878906</v>
      </c>
      <c r="EI9">
        <v>76.393829345703125</v>
      </c>
      <c r="EJ9">
        <v>76.397430419921875</v>
      </c>
      <c r="EK9">
        <v>76.318412780761719</v>
      </c>
      <c r="EL9">
        <v>76.239395141601563</v>
      </c>
      <c r="EM9">
        <v>76.246284484863281</v>
      </c>
      <c r="EN9">
        <v>76.253166198730469</v>
      </c>
      <c r="EO9">
        <v>76.394432067871094</v>
      </c>
      <c r="EP9">
        <v>76.535697937011719</v>
      </c>
      <c r="EQ9">
        <v>76.756301879882813</v>
      </c>
      <c r="ER9">
        <v>44.011966705322266</v>
      </c>
      <c r="ES9">
        <v>44.242637634277344</v>
      </c>
      <c r="ET9">
        <v>44.473308563232422</v>
      </c>
      <c r="EU9">
        <v>78.504707336425781</v>
      </c>
      <c r="EV9">
        <v>79.161331176757813</v>
      </c>
      <c r="EW9">
        <v>79.800094604492188</v>
      </c>
      <c r="EX9">
        <v>80.438858032226563</v>
      </c>
      <c r="EY9">
        <v>81.30731201171875</v>
      </c>
      <c r="EZ9">
        <v>82.175758361816406</v>
      </c>
      <c r="FA9">
        <v>83.356300354003906</v>
      </c>
      <c r="FB9">
        <v>84.536842346191406</v>
      </c>
      <c r="FC9">
        <v>85.513381958007813</v>
      </c>
      <c r="FD9">
        <v>86.48992919921875</v>
      </c>
      <c r="FE9">
        <v>87.431625366210938</v>
      </c>
      <c r="FF9">
        <v>88.373336791992188</v>
      </c>
      <c r="FG9">
        <v>89.080390930175781</v>
      </c>
      <c r="FH9">
        <v>89.787437438964844</v>
      </c>
      <c r="FI9">
        <v>89.30908203125</v>
      </c>
      <c r="FJ9">
        <v>88.830718994140625</v>
      </c>
      <c r="FK9">
        <v>88.118186950683594</v>
      </c>
      <c r="FL9">
        <v>87.405647277832031</v>
      </c>
      <c r="FM9">
        <v>87.187232971191406</v>
      </c>
      <c r="FN9">
        <v>86.968826293945313</v>
      </c>
      <c r="FO9">
        <v>85.821052551269531</v>
      </c>
      <c r="FP9">
        <v>84.673263549804688</v>
      </c>
      <c r="FQ9">
        <v>82.731559753417969</v>
      </c>
      <c r="FR9">
        <v>80.789871215820313</v>
      </c>
      <c r="FS9">
        <v>79.571693420410156</v>
      </c>
      <c r="FT9">
        <v>78.353500366210938</v>
      </c>
      <c r="FU9">
        <v>77.723388671875</v>
      </c>
      <c r="FV9">
        <v>77.093276977539063</v>
      </c>
      <c r="FW9">
        <v>76.647575378417969</v>
      </c>
      <c r="FX9">
        <v>76.201873779296875</v>
      </c>
      <c r="FY9">
        <v>76.390029907226563</v>
      </c>
      <c r="FZ9">
        <v>76.57818603515625</v>
      </c>
      <c r="GA9">
        <v>77.076522827148438</v>
      </c>
      <c r="GB9">
        <v>77.574851989746094</v>
      </c>
      <c r="GC9">
        <v>77.974838256835938</v>
      </c>
      <c r="GD9">
        <v>78.374832153320313</v>
      </c>
      <c r="GE9">
        <v>79.483329772949219</v>
      </c>
      <c r="GF9">
        <v>80.591835021972656</v>
      </c>
      <c r="GG9">
        <v>82.136764526367188</v>
      </c>
      <c r="GH9">
        <v>83.681655883789063</v>
      </c>
      <c r="GI9">
        <v>84.023284912109375</v>
      </c>
      <c r="GJ9">
        <v>84.364891052246094</v>
      </c>
      <c r="GK9">
        <v>84.122817993164063</v>
      </c>
      <c r="GL9">
        <v>83.880760192871094</v>
      </c>
      <c r="GM9">
        <v>84.430030822753906</v>
      </c>
      <c r="GN9">
        <v>84.979316711425781</v>
      </c>
      <c r="GO9">
        <v>85.019096374511719</v>
      </c>
      <c r="GP9">
        <v>85.058853149414063</v>
      </c>
      <c r="GQ9">
        <v>83.71234130859375</v>
      </c>
      <c r="GR9">
        <v>82.365852355957031</v>
      </c>
      <c r="GS9">
        <v>81.396720886230469</v>
      </c>
      <c r="GT9">
        <v>80.427589416503906</v>
      </c>
      <c r="GU9">
        <v>80.396903991699219</v>
      </c>
      <c r="GV9">
        <v>80.3662109375</v>
      </c>
      <c r="GW9">
        <v>79.971038818359375</v>
      </c>
      <c r="GX9">
        <v>79.57586669921875</v>
      </c>
      <c r="GY9">
        <v>78.921836853027344</v>
      </c>
      <c r="GZ9">
        <v>44.770458221435547</v>
      </c>
      <c r="HA9">
        <v>44.733879089355469</v>
      </c>
      <c r="HB9">
        <v>44.697299957275391</v>
      </c>
      <c r="HC9">
        <v>78.195610046386719</v>
      </c>
      <c r="HD9">
        <v>78.30865478515625</v>
      </c>
      <c r="HE9">
        <v>78.510604858398438</v>
      </c>
      <c r="HF9">
        <v>78.712562561035156</v>
      </c>
      <c r="HG9">
        <v>79.349647521972656</v>
      </c>
      <c r="HH9">
        <v>79.986740112304688</v>
      </c>
      <c r="HI9">
        <v>80.554512023925781</v>
      </c>
      <c r="HJ9">
        <v>81.122283935546875</v>
      </c>
      <c r="HK9">
        <v>81.5804443359375</v>
      </c>
      <c r="HL9">
        <v>82.038597106933594</v>
      </c>
      <c r="HM9">
        <v>83.373016357421875</v>
      </c>
      <c r="HN9">
        <v>84.707435607910156</v>
      </c>
      <c r="HO9">
        <v>86.261871337890625</v>
      </c>
      <c r="HP9">
        <v>87.816291809082031</v>
      </c>
      <c r="HQ9">
        <v>88.169296264648438</v>
      </c>
      <c r="HR9">
        <v>88.522315979003906</v>
      </c>
      <c r="HS9">
        <v>88.759689331054688</v>
      </c>
      <c r="HT9">
        <v>88.9970703125</v>
      </c>
      <c r="HU9">
        <v>90.089302062988281</v>
      </c>
      <c r="HV9">
        <v>91.181510925292969</v>
      </c>
      <c r="HW9">
        <v>91.251899719238281</v>
      </c>
      <c r="HX9">
        <v>91.322334289550781</v>
      </c>
      <c r="HY9">
        <v>89.910247802734375</v>
      </c>
      <c r="HZ9">
        <v>88.4981689453125</v>
      </c>
      <c r="IA9">
        <v>87.517234802246094</v>
      </c>
      <c r="IB9">
        <v>86.536285400390625</v>
      </c>
      <c r="IC9">
        <v>85.897468566894531</v>
      </c>
      <c r="ID9">
        <v>85.258644104003906</v>
      </c>
      <c r="IE9">
        <v>83.695869445800781</v>
      </c>
      <c r="IF9">
        <v>82.133125305175781</v>
      </c>
      <c r="IG9">
        <v>80.343597412109375</v>
      </c>
      <c r="IH9">
        <v>78.554069519042969</v>
      </c>
      <c r="II9">
        <v>77.535697937011719</v>
      </c>
      <c r="IJ9">
        <v>76.517341613769531</v>
      </c>
      <c r="IK9">
        <v>75.971023559570313</v>
      </c>
      <c r="IL9">
        <v>75.424705505371094</v>
      </c>
      <c r="IM9">
        <v>75.379989624023438</v>
      </c>
      <c r="IN9">
        <v>75.335289001464844</v>
      </c>
      <c r="IO9">
        <v>76.04803466796875</v>
      </c>
      <c r="IP9">
        <v>76.760765075683594</v>
      </c>
      <c r="IQ9">
        <v>77.526077270507813</v>
      </c>
      <c r="IR9">
        <v>78.291366577148438</v>
      </c>
      <c r="IS9">
        <v>79.004364013671875</v>
      </c>
      <c r="IT9">
        <v>79.717376708984375</v>
      </c>
      <c r="IU9">
        <v>81.050529479980469</v>
      </c>
      <c r="IV9">
        <v>82.383712768554688</v>
      </c>
      <c r="IW9">
        <v>83.474761962890625</v>
      </c>
      <c r="IX9">
        <v>84.565803527832031</v>
      </c>
      <c r="IY9">
        <v>84.25732421875</v>
      </c>
      <c r="IZ9">
        <v>83.948860168457031</v>
      </c>
      <c r="JA9">
        <v>83.52679443359375</v>
      </c>
      <c r="JB9">
        <v>83.104736328125</v>
      </c>
      <c r="JC9">
        <v>83.455413818359375</v>
      </c>
      <c r="JD9">
        <v>83.806076049804688</v>
      </c>
      <c r="JE9">
        <v>83.367767333984375</v>
      </c>
      <c r="JF9">
        <v>82.929435729980469</v>
      </c>
      <c r="JG9">
        <v>81.509819030761719</v>
      </c>
      <c r="JH9">
        <v>80.0902099609375</v>
      </c>
      <c r="JI9">
        <v>79.465576171875</v>
      </c>
      <c r="JJ9">
        <v>78.840957641601563</v>
      </c>
      <c r="JK9">
        <v>78.874656677246094</v>
      </c>
      <c r="JL9">
        <v>78.908355712890625</v>
      </c>
      <c r="JM9">
        <v>78.348175048828125</v>
      </c>
      <c r="JN9">
        <v>77.787994384765625</v>
      </c>
      <c r="JO9">
        <v>77.140556335449219</v>
      </c>
      <c r="JP9">
        <v>76.49310302734375</v>
      </c>
      <c r="JQ9">
        <v>76.402618408203125</v>
      </c>
      <c r="JR9">
        <v>76.312141418457031</v>
      </c>
      <c r="JS9">
        <v>76.288124084472656</v>
      </c>
      <c r="JT9">
        <v>76.264114379882813</v>
      </c>
      <c r="JU9">
        <v>43.674461364746094</v>
      </c>
      <c r="JV9">
        <v>43.768039703369141</v>
      </c>
      <c r="JW9">
        <v>44.054813385009766</v>
      </c>
      <c r="JX9">
        <v>44.341590881347656</v>
      </c>
      <c r="JY9">
        <v>44.586067199707031</v>
      </c>
      <c r="JZ9">
        <v>44.830547332763672</v>
      </c>
      <c r="KA9">
        <v>45.132835388183594</v>
      </c>
      <c r="KB9">
        <v>45.435123443603516</v>
      </c>
      <c r="KC9">
        <v>46.133735656738281</v>
      </c>
      <c r="KD9">
        <v>46.83233642578125</v>
      </c>
      <c r="KE9">
        <v>47.440494537353516</v>
      </c>
      <c r="KF9">
        <v>48.048648834228516</v>
      </c>
      <c r="KG9">
        <v>48.131824493408203</v>
      </c>
      <c r="KH9">
        <v>48.215003967285156</v>
      </c>
      <c r="KI9">
        <v>48.460227966308594</v>
      </c>
      <c r="KJ9">
        <v>48.705459594726563</v>
      </c>
      <c r="KK9">
        <v>49.259475708007813</v>
      </c>
      <c r="KL9">
        <v>49.813480377197266</v>
      </c>
      <c r="KM9">
        <v>49.650707244873047</v>
      </c>
      <c r="KN9">
        <v>49.487934112548828</v>
      </c>
      <c r="KO9">
        <v>48.675418853759766</v>
      </c>
      <c r="KP9">
        <v>47.862892150878906</v>
      </c>
      <c r="KQ9">
        <v>47.393074035644531</v>
      </c>
      <c r="KR9">
        <v>46.923252105712891</v>
      </c>
      <c r="KS9">
        <v>46.483612060546875</v>
      </c>
      <c r="KT9">
        <v>46.043956756591797</v>
      </c>
      <c r="KU9">
        <v>44.895412445068359</v>
      </c>
      <c r="KV9">
        <v>43.746864318847656</v>
      </c>
      <c r="KW9">
        <v>42.446308135986328</v>
      </c>
      <c r="KX9">
        <v>41.145774841308594</v>
      </c>
      <c r="KY9">
        <v>40.31158447265625</v>
      </c>
      <c r="KZ9">
        <v>39.477397918701172</v>
      </c>
      <c r="LA9">
        <v>38.731498718261719</v>
      </c>
      <c r="LB9">
        <v>37.985595703125</v>
      </c>
      <c r="LC9">
        <v>37.108444213867188</v>
      </c>
      <c r="LD9">
        <v>36.231273651123047</v>
      </c>
      <c r="LE9">
        <v>35.621845245361328</v>
      </c>
      <c r="LF9">
        <v>35.012416839599609</v>
      </c>
      <c r="LG9">
        <v>34.781227111816406</v>
      </c>
      <c r="LH9">
        <v>34.550037384033203</v>
      </c>
      <c r="LI9">
        <v>34.441425323486328</v>
      </c>
      <c r="LJ9">
        <v>34.332820892333984</v>
      </c>
      <c r="LK9">
        <v>34.245628356933594</v>
      </c>
      <c r="LL9">
        <v>34.158435821533203</v>
      </c>
      <c r="LM9">
        <v>34.121444702148438</v>
      </c>
      <c r="LN9">
        <v>34.084449768066406</v>
      </c>
      <c r="LO9">
        <v>34.038722991943359</v>
      </c>
      <c r="LP9">
        <v>33.992996215820313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t="s">
        <v>164</v>
      </c>
      <c r="B10">
        <v>1.9549198914319277E-3</v>
      </c>
      <c r="C10">
        <v>1.5095799462869763E-3</v>
      </c>
      <c r="D10">
        <v>1.064240001142025E-3</v>
      </c>
      <c r="E10">
        <v>9.9761004094034433E-4</v>
      </c>
      <c r="F10">
        <v>9.3098002253100276E-4</v>
      </c>
      <c r="G10">
        <v>1.3173599727451801E-3</v>
      </c>
      <c r="H10">
        <v>1.7037399811670184E-3</v>
      </c>
      <c r="I10">
        <v>1.85756990686059E-3</v>
      </c>
      <c r="J10">
        <v>2.0113999489694834E-3</v>
      </c>
      <c r="K10">
        <v>5.3051544819027185E-4</v>
      </c>
      <c r="L10">
        <v>-9.5036998391151428E-4</v>
      </c>
      <c r="M10">
        <v>-3.9283046498894691E-3</v>
      </c>
      <c r="N10">
        <v>-6.9062397815287113E-3</v>
      </c>
      <c r="O10">
        <v>-9.9894925951957703E-3</v>
      </c>
      <c r="P10">
        <v>-1.3072749599814415E-2</v>
      </c>
      <c r="Q10">
        <v>0</v>
      </c>
      <c r="R10">
        <v>0</v>
      </c>
      <c r="S10">
        <v>0</v>
      </c>
      <c r="T10">
        <v>0</v>
      </c>
      <c r="U10">
        <v>0</v>
      </c>
      <c r="V10">
        <v>-1.3081669807434082E-2</v>
      </c>
      <c r="W10">
        <v>-1.4770038425922394E-2</v>
      </c>
      <c r="X10">
        <v>-1.6458408907055855E-2</v>
      </c>
      <c r="Y10">
        <v>-1.3176027685403824E-2</v>
      </c>
      <c r="Z10">
        <v>-9.8936315625905991E-3</v>
      </c>
      <c r="AA10">
        <v>-2.4706125259399414E-4</v>
      </c>
      <c r="AB10">
        <v>9.3995081260800362E-3</v>
      </c>
      <c r="AC10">
        <v>2.1302144974470139E-2</v>
      </c>
      <c r="AD10">
        <v>3.3204752951860428E-2</v>
      </c>
      <c r="AE10">
        <v>4.3684937059879303E-2</v>
      </c>
      <c r="AF10">
        <v>5.416509136557579E-2</v>
      </c>
      <c r="AG10">
        <v>6.4099572598934174E-2</v>
      </c>
      <c r="AH10">
        <v>7.4034072458744049E-2</v>
      </c>
      <c r="AI10">
        <v>8.2262538373470306E-2</v>
      </c>
      <c r="AJ10">
        <v>9.0491019189357758E-2</v>
      </c>
      <c r="AK10">
        <v>9.4571441411972046E-2</v>
      </c>
      <c r="AL10">
        <v>9.8651863634586334E-2</v>
      </c>
      <c r="AM10">
        <v>0.10430675745010376</v>
      </c>
      <c r="AN10">
        <v>0.10996163636445999</v>
      </c>
      <c r="AO10">
        <v>0.12448140978813171</v>
      </c>
      <c r="AP10">
        <v>0.13900114595890045</v>
      </c>
      <c r="AQ10">
        <v>0.16435438394546509</v>
      </c>
      <c r="AR10">
        <v>0.18971103429794312</v>
      </c>
      <c r="AS10">
        <v>0.21114318072795868</v>
      </c>
      <c r="AT10">
        <v>0.23257520794868469</v>
      </c>
      <c r="AU10">
        <v>0.22600620985031128</v>
      </c>
      <c r="AV10">
        <v>0.21943721175193787</v>
      </c>
      <c r="AW10">
        <v>0.17472633719444275</v>
      </c>
      <c r="AX10">
        <v>0.13001517951488495</v>
      </c>
      <c r="AY10">
        <v>6.9268599152565002E-2</v>
      </c>
      <c r="AZ10">
        <v>8.5220299661159515E-3</v>
      </c>
      <c r="BA10">
        <v>-2.4922981858253479E-2</v>
      </c>
      <c r="BB10">
        <v>-5.836799368262291E-2</v>
      </c>
      <c r="BC10">
        <v>-8.8543027639389038E-2</v>
      </c>
      <c r="BD10">
        <v>-0.11871794611215591</v>
      </c>
      <c r="BE10">
        <v>-0.18117435276508331</v>
      </c>
      <c r="BF10">
        <v>-0.24363076686859131</v>
      </c>
      <c r="BG10">
        <v>-0.30188006162643433</v>
      </c>
      <c r="BH10">
        <v>-0.36012950539588928</v>
      </c>
      <c r="BI10">
        <v>-0.37740591168403625</v>
      </c>
      <c r="BJ10">
        <v>-0.39468234777450562</v>
      </c>
      <c r="BK10">
        <v>-0.37582099437713623</v>
      </c>
      <c r="BL10">
        <v>-0.35696655511856079</v>
      </c>
      <c r="BM10">
        <v>-0.34977376461029053</v>
      </c>
      <c r="BN10">
        <v>-0.34258100390434265</v>
      </c>
      <c r="BO10">
        <v>-0.3250688910484314</v>
      </c>
      <c r="BP10">
        <v>-0.30755677819252014</v>
      </c>
      <c r="BQ10">
        <v>-0.24736648797988892</v>
      </c>
      <c r="BR10">
        <v>-0.18717584013938904</v>
      </c>
      <c r="BS10">
        <v>-0.10863084346055984</v>
      </c>
      <c r="BT10">
        <v>-3.0085859820246696E-2</v>
      </c>
      <c r="BU10">
        <v>3.2122336328029633E-2</v>
      </c>
      <c r="BV10">
        <v>9.4330698251724243E-2</v>
      </c>
      <c r="BW10">
        <v>0.7920336127281189</v>
      </c>
      <c r="BX10">
        <v>0.91053396463394165</v>
      </c>
      <c r="BY10">
        <v>0.98715567588806152</v>
      </c>
      <c r="BZ10">
        <v>1.0637773275375366</v>
      </c>
      <c r="CA10">
        <v>1.000420093536377</v>
      </c>
      <c r="CB10">
        <v>0.93706220388412476</v>
      </c>
      <c r="CC10">
        <v>0.76786321401596069</v>
      </c>
      <c r="CD10">
        <v>0.59866422414779663</v>
      </c>
      <c r="CE10">
        <v>0.40401381254196167</v>
      </c>
      <c r="CF10">
        <v>0.20936527848243713</v>
      </c>
      <c r="CG10">
        <v>1.5707314014434814E-2</v>
      </c>
      <c r="CH10">
        <v>-0.17794883251190186</v>
      </c>
      <c r="CI10">
        <v>-0.2959897518157959</v>
      </c>
      <c r="CJ10">
        <v>-0.41403010487556458</v>
      </c>
      <c r="CK10">
        <v>-0.46669873595237732</v>
      </c>
      <c r="CL10">
        <v>-0.51936793327331543</v>
      </c>
      <c r="CM10">
        <v>-0.58316868543624878</v>
      </c>
      <c r="CN10">
        <v>-0.64696997404098511</v>
      </c>
      <c r="CO10">
        <v>-0.67689168453216553</v>
      </c>
      <c r="CP10">
        <v>-0.70681303739547729</v>
      </c>
      <c r="CQ10">
        <v>-0.63783103227615356</v>
      </c>
      <c r="CR10">
        <v>-0.56884074211120605</v>
      </c>
      <c r="CS10">
        <v>-0.48809084296226501</v>
      </c>
      <c r="CT10">
        <v>-0.40734079480171204</v>
      </c>
      <c r="CU10">
        <v>-0.29970535635948181</v>
      </c>
      <c r="CV10">
        <v>-0.19206872582435608</v>
      </c>
      <c r="CW10">
        <v>-3.7234723567962646E-2</v>
      </c>
      <c r="CX10">
        <v>0.1176007017493248</v>
      </c>
      <c r="CY10">
        <v>0.23526626825332642</v>
      </c>
      <c r="CZ10">
        <v>0.35293072462081909</v>
      </c>
      <c r="DA10">
        <v>0.40611067414283752</v>
      </c>
      <c r="DB10">
        <v>0.45929011702537537</v>
      </c>
      <c r="DC10">
        <v>0.48274466395378113</v>
      </c>
      <c r="DD10">
        <v>0.5061989426612854</v>
      </c>
      <c r="DE10">
        <v>0.49970641732215881</v>
      </c>
      <c r="DF10">
        <v>0.4932137131690979</v>
      </c>
      <c r="DG10">
        <v>0.4628855288028717</v>
      </c>
      <c r="DH10">
        <v>0.43255701661109924</v>
      </c>
      <c r="DI10">
        <v>0.39530220627784729</v>
      </c>
      <c r="DJ10">
        <v>0.35804778337478638</v>
      </c>
      <c r="DK10">
        <v>0.27483686804771423</v>
      </c>
      <c r="DL10">
        <v>0.19162701070308685</v>
      </c>
      <c r="DM10">
        <v>7.8781105577945709E-2</v>
      </c>
      <c r="DN10">
        <v>-3.4064725041389465E-2</v>
      </c>
      <c r="DO10">
        <v>-0.12454921007156372</v>
      </c>
      <c r="DP10">
        <v>-0.21503448486328125</v>
      </c>
      <c r="DQ10">
        <v>-0.28491845726966858</v>
      </c>
      <c r="DR10">
        <v>-0.35480308532714844</v>
      </c>
      <c r="DS10">
        <v>-0.39992767572402954</v>
      </c>
      <c r="DT10">
        <v>-0.44505184888839722</v>
      </c>
      <c r="DU10">
        <v>-0.43118202686309814</v>
      </c>
      <c r="DV10">
        <v>-0.41731232404708862</v>
      </c>
      <c r="DW10">
        <v>-0.39451226592063904</v>
      </c>
      <c r="DX10">
        <v>-0.37171223759651184</v>
      </c>
      <c r="DY10">
        <v>-0.36073505878448486</v>
      </c>
      <c r="DZ10">
        <v>-0.34975767135620117</v>
      </c>
      <c r="EA10">
        <v>-0.30238717794418335</v>
      </c>
      <c r="EB10">
        <v>-0.25501620769500732</v>
      </c>
      <c r="EC10">
        <v>-0.18997748196125031</v>
      </c>
      <c r="ED10">
        <v>-0.12493938207626343</v>
      </c>
      <c r="EE10">
        <v>-8.0920711159706116E-2</v>
      </c>
      <c r="EF10">
        <v>-3.6908023059368134E-2</v>
      </c>
      <c r="EG10">
        <v>1.7435964196920395E-2</v>
      </c>
      <c r="EH10">
        <v>7.1779981255531311E-2</v>
      </c>
      <c r="EI10">
        <v>0.12776695191860199</v>
      </c>
      <c r="EJ10">
        <v>0.18375431001186371</v>
      </c>
      <c r="EK10">
        <v>0.19757869839668274</v>
      </c>
      <c r="EL10">
        <v>0.21140319108963013</v>
      </c>
      <c r="EM10">
        <v>0.21658840775489807</v>
      </c>
      <c r="EN10">
        <v>0.22177356481552124</v>
      </c>
      <c r="EO10">
        <v>0.24560147523880005</v>
      </c>
      <c r="EP10">
        <v>0.26942914724349976</v>
      </c>
      <c r="EQ10">
        <v>0.28769662976264954</v>
      </c>
      <c r="ER10">
        <v>-5.0858121365308762E-2</v>
      </c>
      <c r="ES10">
        <v>-7.3853708803653717E-2</v>
      </c>
      <c r="ET10">
        <v>-9.6849560737609863E-2</v>
      </c>
      <c r="EU10">
        <v>0.16571688652038574</v>
      </c>
      <c r="EV10">
        <v>8.2516312599182129E-2</v>
      </c>
      <c r="EW10">
        <v>-2.841591089963913E-2</v>
      </c>
      <c r="EX10">
        <v>-0.1393471360206604</v>
      </c>
      <c r="EY10">
        <v>-0.22455614805221558</v>
      </c>
      <c r="EZ10">
        <v>-0.30976426601409912</v>
      </c>
      <c r="FA10">
        <v>-0.39835861325263977</v>
      </c>
      <c r="FB10">
        <v>-0.48695299029350281</v>
      </c>
      <c r="FC10">
        <v>-0.5762326717376709</v>
      </c>
      <c r="FD10">
        <v>-0.66551315784454346</v>
      </c>
      <c r="FE10">
        <v>-0.66883271932601929</v>
      </c>
      <c r="FF10">
        <v>-0.67215228080749512</v>
      </c>
      <c r="FG10">
        <v>-0.65625602006912231</v>
      </c>
      <c r="FH10">
        <v>-0.64035910367965698</v>
      </c>
      <c r="FI10">
        <v>-0.51837432384490967</v>
      </c>
      <c r="FJ10">
        <v>-0.39638727903366089</v>
      </c>
      <c r="FK10">
        <v>-0.17501834034919739</v>
      </c>
      <c r="FL10">
        <v>4.6350788325071335E-2</v>
      </c>
      <c r="FM10">
        <v>9.1144442558288574E-2</v>
      </c>
      <c r="FN10">
        <v>0.13593767583370209</v>
      </c>
      <c r="FO10">
        <v>0.1913103312253952</v>
      </c>
      <c r="FP10">
        <v>0.24666313827037811</v>
      </c>
      <c r="FQ10">
        <v>0.44687396287918091</v>
      </c>
      <c r="FR10">
        <v>0.64708340167999268</v>
      </c>
      <c r="FS10">
        <v>0.75611132383346558</v>
      </c>
      <c r="FT10">
        <v>0.86514103412628174</v>
      </c>
      <c r="FU10">
        <v>0.88183242082595825</v>
      </c>
      <c r="FV10">
        <v>0.89852362871170044</v>
      </c>
      <c r="FW10">
        <v>0.90361011028289795</v>
      </c>
      <c r="FX10">
        <v>0.90869653224945068</v>
      </c>
      <c r="FY10">
        <v>0.84433120489120483</v>
      </c>
      <c r="FZ10">
        <v>0.77996569871902466</v>
      </c>
      <c r="GA10">
        <v>0.68433290719985962</v>
      </c>
      <c r="GB10">
        <v>0.58869993686676025</v>
      </c>
      <c r="GC10">
        <v>0.47710120677947998</v>
      </c>
      <c r="GD10">
        <v>0.36549985408782959</v>
      </c>
      <c r="GE10">
        <v>0.11419498920440674</v>
      </c>
      <c r="GF10">
        <v>-0.13710978627204895</v>
      </c>
      <c r="GG10">
        <v>-0.37932652235031128</v>
      </c>
      <c r="GH10">
        <v>-0.62153863906860352</v>
      </c>
      <c r="GI10">
        <v>-0.64460927248001099</v>
      </c>
      <c r="GJ10">
        <v>-0.66767317056655884</v>
      </c>
      <c r="GK10">
        <v>-0.67511874437332153</v>
      </c>
      <c r="GL10">
        <v>-0.68256503343582153</v>
      </c>
      <c r="GM10">
        <v>-0.73346811532974243</v>
      </c>
      <c r="GN10">
        <v>-0.78437185287475586</v>
      </c>
      <c r="GO10">
        <v>-0.73171961307525635</v>
      </c>
      <c r="GP10">
        <v>-0.67906785011291504</v>
      </c>
      <c r="GQ10">
        <v>-0.6607356071472168</v>
      </c>
      <c r="GR10">
        <v>-0.64240378141403198</v>
      </c>
      <c r="GS10">
        <v>-0.63351726531982422</v>
      </c>
      <c r="GT10">
        <v>-0.62462955713272095</v>
      </c>
      <c r="GU10">
        <v>-0.44185632467269897</v>
      </c>
      <c r="GV10">
        <v>-0.25908270478248596</v>
      </c>
      <c r="GW10">
        <v>-5.29346764087677E-2</v>
      </c>
      <c r="GX10">
        <v>0.15321694314479828</v>
      </c>
      <c r="GY10">
        <v>0.26899397373199463</v>
      </c>
      <c r="GZ10">
        <v>1.2258949689567089E-2</v>
      </c>
      <c r="HA10">
        <v>6.7595697939395905E-2</v>
      </c>
      <c r="HB10">
        <v>0.12293138355016708</v>
      </c>
      <c r="HC10">
        <v>0.80706477165222168</v>
      </c>
      <c r="HD10">
        <v>0.92092150449752808</v>
      </c>
      <c r="HE10">
        <v>0.8866010308265686</v>
      </c>
      <c r="HF10">
        <v>0.85227924585342407</v>
      </c>
      <c r="HG10">
        <v>0.72565209865570068</v>
      </c>
      <c r="HH10">
        <v>0.5990222692489624</v>
      </c>
      <c r="HI10">
        <v>0.37849998474121094</v>
      </c>
      <c r="HJ10">
        <v>0.15797805786132813</v>
      </c>
      <c r="HK10">
        <v>-3.4730508923530579E-2</v>
      </c>
      <c r="HL10">
        <v>-0.22743538022041321</v>
      </c>
      <c r="HM10">
        <v>-0.28675293922424316</v>
      </c>
      <c r="HN10">
        <v>-0.34607085585594177</v>
      </c>
      <c r="HO10">
        <v>-0.45278659462928772</v>
      </c>
      <c r="HP10">
        <v>-0.55950260162353516</v>
      </c>
      <c r="HQ10">
        <v>-0.68166577816009521</v>
      </c>
      <c r="HR10">
        <v>-0.80383074283599854</v>
      </c>
      <c r="HS10">
        <v>-0.74838995933532715</v>
      </c>
      <c r="HT10">
        <v>-0.69294947385787964</v>
      </c>
      <c r="HU10">
        <v>-0.6640048623085022</v>
      </c>
      <c r="HV10">
        <v>-0.63506084680557251</v>
      </c>
      <c r="HW10">
        <v>-0.64012056589126587</v>
      </c>
      <c r="HX10">
        <v>-0.64516788721084595</v>
      </c>
      <c r="HY10">
        <v>-0.44076099991798401</v>
      </c>
      <c r="HZ10">
        <v>-0.23635435104370117</v>
      </c>
      <c r="IA10">
        <v>-4.5926943421363831E-2</v>
      </c>
      <c r="IB10">
        <v>0.14450356364250183</v>
      </c>
      <c r="IC10">
        <v>0.18721380829811096</v>
      </c>
      <c r="ID10">
        <v>0.22992472350597382</v>
      </c>
      <c r="IE10">
        <v>0.33196145296096802</v>
      </c>
      <c r="IF10">
        <v>0.43399620056152344</v>
      </c>
      <c r="IG10">
        <v>0.5439610481262207</v>
      </c>
      <c r="IH10">
        <v>0.65392518043518066</v>
      </c>
      <c r="II10">
        <v>0.67449647188186646</v>
      </c>
      <c r="IJ10">
        <v>0.69506752490997314</v>
      </c>
      <c r="IK10">
        <v>0.69985896348953247</v>
      </c>
      <c r="IL10">
        <v>0.7046504020690918</v>
      </c>
      <c r="IM10">
        <v>0.68647229671478271</v>
      </c>
      <c r="IN10">
        <v>0.66829359531402588</v>
      </c>
      <c r="IO10">
        <v>0.60092389583587646</v>
      </c>
      <c r="IP10">
        <v>0.53355538845062256</v>
      </c>
      <c r="IQ10">
        <v>0.50169992446899414</v>
      </c>
      <c r="IR10">
        <v>0.46983304619789124</v>
      </c>
      <c r="IS10">
        <v>0.41361209750175476</v>
      </c>
      <c r="IT10">
        <v>0.35738906264305115</v>
      </c>
      <c r="IU10">
        <v>0.1607300341129303</v>
      </c>
      <c r="IV10">
        <v>-3.5932447761297226E-2</v>
      </c>
      <c r="IW10">
        <v>-0.14727881550788879</v>
      </c>
      <c r="IX10">
        <v>-0.25862348079681396</v>
      </c>
      <c r="IY10">
        <v>-0.22101849317550659</v>
      </c>
      <c r="IZ10">
        <v>-0.18341425061225891</v>
      </c>
      <c r="JA10">
        <v>-0.27236834168434143</v>
      </c>
      <c r="JB10">
        <v>-0.36132267117500305</v>
      </c>
      <c r="JC10">
        <v>-0.48291358351707458</v>
      </c>
      <c r="JD10">
        <v>-0.60450190305709839</v>
      </c>
      <c r="JE10">
        <v>-0.55856692790985107</v>
      </c>
      <c r="JF10">
        <v>-0.5126311182975769</v>
      </c>
      <c r="JG10">
        <v>-0.47691303491592407</v>
      </c>
      <c r="JH10">
        <v>-0.44119533896446228</v>
      </c>
      <c r="JI10">
        <v>-0.4383755624294281</v>
      </c>
      <c r="JJ10">
        <v>-0.43555587530136108</v>
      </c>
      <c r="JK10">
        <v>-0.32590574026107788</v>
      </c>
      <c r="JL10">
        <v>-0.21623797714710236</v>
      </c>
      <c r="JM10">
        <v>-8.4331408143043518E-2</v>
      </c>
      <c r="JN10">
        <v>4.7574613243341446E-2</v>
      </c>
      <c r="JO10">
        <v>0.14430880546569824</v>
      </c>
      <c r="JP10">
        <v>0.24104481935501099</v>
      </c>
      <c r="JQ10">
        <v>0.33460688591003418</v>
      </c>
      <c r="JR10">
        <v>0.42816817760467529</v>
      </c>
      <c r="JS10">
        <v>0.45207661390304565</v>
      </c>
      <c r="JT10">
        <v>0.4759846031665802</v>
      </c>
      <c r="JU10">
        <v>3.271707147359848E-2</v>
      </c>
      <c r="JV10">
        <v>2.4658435955643654E-2</v>
      </c>
      <c r="JW10">
        <v>-2.4101287126541138E-3</v>
      </c>
      <c r="JX10">
        <v>-2.9479291290044785E-2</v>
      </c>
      <c r="JY10">
        <v>-9.607861191034317E-2</v>
      </c>
      <c r="JZ10">
        <v>-0.16267912089824677</v>
      </c>
      <c r="KA10">
        <v>-0.20910704135894775</v>
      </c>
      <c r="KB10">
        <v>-0.25553464889526367</v>
      </c>
      <c r="KC10">
        <v>-0.27689561247825623</v>
      </c>
      <c r="KD10">
        <v>-0.29825615882873535</v>
      </c>
      <c r="KE10">
        <v>-0.34555527567863464</v>
      </c>
      <c r="KF10">
        <v>-0.39285409450531006</v>
      </c>
      <c r="KG10">
        <v>-0.40002718567848206</v>
      </c>
      <c r="KH10">
        <v>-0.40719938278198242</v>
      </c>
      <c r="KI10">
        <v>-0.35770970582962036</v>
      </c>
      <c r="KJ10">
        <v>-0.30821925401687622</v>
      </c>
      <c r="KK10">
        <v>-0.30955478549003601</v>
      </c>
      <c r="KL10">
        <v>-0.31088998913764954</v>
      </c>
      <c r="KM10">
        <v>-0.28641954064369202</v>
      </c>
      <c r="KN10">
        <v>-0.26194953918457031</v>
      </c>
      <c r="KO10">
        <v>-0.13514980673789978</v>
      </c>
      <c r="KP10">
        <v>-8.3482731133699417E-3</v>
      </c>
      <c r="KQ10">
        <v>5.8310851454734802E-2</v>
      </c>
      <c r="KR10">
        <v>0.12496881932020187</v>
      </c>
      <c r="KS10">
        <v>0.11589596420526505</v>
      </c>
      <c r="KT10">
        <v>0.10682311654090881</v>
      </c>
      <c r="KU10">
        <v>0.15006110072135925</v>
      </c>
      <c r="KV10">
        <v>0.19329915940761566</v>
      </c>
      <c r="KW10">
        <v>0.24252650141716003</v>
      </c>
      <c r="KX10">
        <v>0.29175287485122681</v>
      </c>
      <c r="KY10">
        <v>0.2762540876865387</v>
      </c>
      <c r="KZ10">
        <v>0.26075524091720581</v>
      </c>
      <c r="LA10">
        <v>0.23514056205749512</v>
      </c>
      <c r="LB10">
        <v>0.2095261812210083</v>
      </c>
      <c r="LC10">
        <v>0.20286010205745697</v>
      </c>
      <c r="LD10">
        <v>0.1961938738822937</v>
      </c>
      <c r="LE10">
        <v>0.18232044577598572</v>
      </c>
      <c r="LF10">
        <v>0.16844694316387177</v>
      </c>
      <c r="LG10">
        <v>0.14807021617889404</v>
      </c>
      <c r="LH10">
        <v>0.12769386172294617</v>
      </c>
      <c r="LI10">
        <v>0.10957645624876022</v>
      </c>
      <c r="LJ10">
        <v>9.1458968818187714E-2</v>
      </c>
      <c r="LK10">
        <v>7.1807608008384705E-2</v>
      </c>
      <c r="LL10">
        <v>5.215555801987648E-2</v>
      </c>
      <c r="LM10">
        <v>3.6178670823574066E-2</v>
      </c>
      <c r="LN10">
        <v>2.0201282575726509E-2</v>
      </c>
      <c r="LO10">
        <v>8.8276928290724754E-3</v>
      </c>
      <c r="LP10">
        <v>-2.545895054936409E-3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t="s">
        <v>165</v>
      </c>
      <c r="B11">
        <v>-19.210842132568359</v>
      </c>
      <c r="C11">
        <v>-19.213176727294922</v>
      </c>
      <c r="D11">
        <v>-19.215509414672852</v>
      </c>
      <c r="E11">
        <v>-19.222362518310547</v>
      </c>
      <c r="F11">
        <v>-19.229213714599609</v>
      </c>
      <c r="G11">
        <v>-19.235954284667969</v>
      </c>
      <c r="H11">
        <v>-19.242696762084961</v>
      </c>
      <c r="I11">
        <v>-19.245870590209961</v>
      </c>
      <c r="J11">
        <v>-19.249046325683594</v>
      </c>
      <c r="K11">
        <v>-19.252386093139648</v>
      </c>
      <c r="L11">
        <v>-19.255727767944336</v>
      </c>
      <c r="M11">
        <v>-19.261096954345703</v>
      </c>
      <c r="N11">
        <v>-19.26646614074707</v>
      </c>
      <c r="O11">
        <v>-19.263959884643555</v>
      </c>
      <c r="P11">
        <v>-19.261451721191406</v>
      </c>
      <c r="Q11">
        <v>0</v>
      </c>
      <c r="R11">
        <v>0</v>
      </c>
      <c r="S11">
        <v>0</v>
      </c>
      <c r="T11">
        <v>0</v>
      </c>
      <c r="U11">
        <v>0</v>
      </c>
      <c r="V11">
        <v>-19.261449813842773</v>
      </c>
      <c r="W11">
        <v>-19.232330322265625</v>
      </c>
      <c r="X11">
        <v>-19.203208923339844</v>
      </c>
      <c r="Y11">
        <v>-19.142705917358398</v>
      </c>
      <c r="Z11">
        <v>-19.08220100402832</v>
      </c>
      <c r="AA11">
        <v>-19.01655387878418</v>
      </c>
      <c r="AB11">
        <v>-18.950906753540039</v>
      </c>
      <c r="AC11">
        <v>-18.903060913085938</v>
      </c>
      <c r="AD11">
        <v>-18.855216979980469</v>
      </c>
      <c r="AE11">
        <v>-18.794397354125977</v>
      </c>
      <c r="AF11">
        <v>-18.733577728271484</v>
      </c>
      <c r="AG11">
        <v>-18.614534378051758</v>
      </c>
      <c r="AH11">
        <v>-18.495491027832031</v>
      </c>
      <c r="AI11">
        <v>-18.372346878051758</v>
      </c>
      <c r="AJ11">
        <v>-18.249202728271484</v>
      </c>
      <c r="AK11">
        <v>-18.224170684814453</v>
      </c>
      <c r="AL11">
        <v>-18.199138641357422</v>
      </c>
      <c r="AM11">
        <v>-18.304182052612305</v>
      </c>
      <c r="AN11">
        <v>-18.409223556518555</v>
      </c>
      <c r="AO11">
        <v>-18.553899765014648</v>
      </c>
      <c r="AP11">
        <v>-18.698574066162109</v>
      </c>
      <c r="AQ11">
        <v>-18.757087707519531</v>
      </c>
      <c r="AR11">
        <v>-18.815597534179688</v>
      </c>
      <c r="AS11">
        <v>-18.902509689331055</v>
      </c>
      <c r="AT11">
        <v>-18.989419937133789</v>
      </c>
      <c r="AU11">
        <v>-19.291593551635742</v>
      </c>
      <c r="AV11">
        <v>-19.593769073486328</v>
      </c>
      <c r="AW11">
        <v>-20.087080001831055</v>
      </c>
      <c r="AX11">
        <v>-20.580394744873047</v>
      </c>
      <c r="AY11">
        <v>-21.044612884521484</v>
      </c>
      <c r="AZ11">
        <v>-21.508831024169922</v>
      </c>
      <c r="BA11">
        <v>-21.658790588378906</v>
      </c>
      <c r="BB11">
        <v>-21.808752059936523</v>
      </c>
      <c r="BC11">
        <v>-21.853412628173828</v>
      </c>
      <c r="BD11">
        <v>-21.898073196411133</v>
      </c>
      <c r="BE11">
        <v>-22.196569442749023</v>
      </c>
      <c r="BF11">
        <v>-22.495065689086914</v>
      </c>
      <c r="BG11">
        <v>-22.927640914916992</v>
      </c>
      <c r="BH11">
        <v>-23.36021614074707</v>
      </c>
      <c r="BI11">
        <v>-23.697404861450195</v>
      </c>
      <c r="BJ11">
        <v>-24.034591674804688</v>
      </c>
      <c r="BK11">
        <v>-24.187257766723633</v>
      </c>
      <c r="BL11">
        <v>-24.339927673339844</v>
      </c>
      <c r="BM11">
        <v>-24.531400680541992</v>
      </c>
      <c r="BN11">
        <v>-24.722871780395508</v>
      </c>
      <c r="BO11">
        <v>-25.116168975830078</v>
      </c>
      <c r="BP11">
        <v>-25.509466171264648</v>
      </c>
      <c r="BQ11">
        <v>-25.925086975097656</v>
      </c>
      <c r="BR11">
        <v>-26.340709686279297</v>
      </c>
      <c r="BS11">
        <v>-26.633525848388672</v>
      </c>
      <c r="BT11">
        <v>-26.926340103149414</v>
      </c>
      <c r="BU11">
        <v>-27.107336044311523</v>
      </c>
      <c r="BV11">
        <v>-27.288333892822266</v>
      </c>
      <c r="BW11">
        <v>-50.420413970947266</v>
      </c>
      <c r="BX11">
        <v>-50.484363555908203</v>
      </c>
      <c r="BY11">
        <v>-50.591506958007813</v>
      </c>
      <c r="BZ11">
        <v>-50.698650360107422</v>
      </c>
      <c r="CA11">
        <v>-50.731376647949219</v>
      </c>
      <c r="CB11">
        <v>-50.764102935791016</v>
      </c>
      <c r="CC11">
        <v>-50.767501831054688</v>
      </c>
      <c r="CD11">
        <v>-50.770896911621094</v>
      </c>
      <c r="CE11">
        <v>-50.64031982421875</v>
      </c>
      <c r="CF11">
        <v>-50.509742736816406</v>
      </c>
      <c r="CG11">
        <v>-49.98486328125</v>
      </c>
      <c r="CH11">
        <v>-49.459983825683594</v>
      </c>
      <c r="CI11">
        <v>-48.679084777832031</v>
      </c>
      <c r="CJ11">
        <v>-47.898181915283203</v>
      </c>
      <c r="CK11">
        <v>-47.266021728515625</v>
      </c>
      <c r="CL11">
        <v>-46.63385009765625</v>
      </c>
      <c r="CM11">
        <v>-46.099300384521484</v>
      </c>
      <c r="CN11">
        <v>-45.564746856689453</v>
      </c>
      <c r="CO11">
        <v>-44.839199066162109</v>
      </c>
      <c r="CP11">
        <v>-44.113662719726563</v>
      </c>
      <c r="CQ11">
        <v>-43.454925537109375</v>
      </c>
      <c r="CR11">
        <v>-42.796199798583984</v>
      </c>
      <c r="CS11">
        <v>-42.479850769042969</v>
      </c>
      <c r="CT11">
        <v>-42.163497924804688</v>
      </c>
      <c r="CU11">
        <v>-41.666191101074219</v>
      </c>
      <c r="CV11">
        <v>-41.168876647949219</v>
      </c>
      <c r="CW11">
        <v>-40.472557067871094</v>
      </c>
      <c r="CX11">
        <v>-39.776229858398438</v>
      </c>
      <c r="CY11">
        <v>-39.372245788574219</v>
      </c>
      <c r="CZ11">
        <v>-38.968265533447266</v>
      </c>
      <c r="DA11">
        <v>-38.808860778808594</v>
      </c>
      <c r="DB11">
        <v>-38.649459838867188</v>
      </c>
      <c r="DC11">
        <v>-38.483642578125</v>
      </c>
      <c r="DD11">
        <v>-38.317829132080078</v>
      </c>
      <c r="DE11">
        <v>-38.3212890625</v>
      </c>
      <c r="DF11">
        <v>-38.324745178222656</v>
      </c>
      <c r="DG11">
        <v>-38.513572692871094</v>
      </c>
      <c r="DH11">
        <v>-38.702400207519531</v>
      </c>
      <c r="DI11">
        <v>-38.916648864746094</v>
      </c>
      <c r="DJ11">
        <v>-39.130897521972656</v>
      </c>
      <c r="DK11">
        <v>-39.605354309082031</v>
      </c>
      <c r="DL11">
        <v>-40.079811096191406</v>
      </c>
      <c r="DM11">
        <v>-40.689167022705078</v>
      </c>
      <c r="DN11">
        <v>-41.298526763916016</v>
      </c>
      <c r="DO11">
        <v>-41.715839385986328</v>
      </c>
      <c r="DP11">
        <v>-42.133155822753906</v>
      </c>
      <c r="DQ11">
        <v>-42.591163635253906</v>
      </c>
      <c r="DR11">
        <v>-43.049175262451172</v>
      </c>
      <c r="DS11">
        <v>-43.766567230224609</v>
      </c>
      <c r="DT11">
        <v>-44.48394775390625</v>
      </c>
      <c r="DU11">
        <v>-45.027248382568359</v>
      </c>
      <c r="DV11">
        <v>-45.570545196533203</v>
      </c>
      <c r="DW11">
        <v>-45.863304138183594</v>
      </c>
      <c r="DX11">
        <v>-46.15606689453125</v>
      </c>
      <c r="DY11">
        <v>-46.728282928466797</v>
      </c>
      <c r="DZ11">
        <v>-47.300506591796875</v>
      </c>
      <c r="EA11">
        <v>-48.102298736572266</v>
      </c>
      <c r="EB11">
        <v>-48.904094696044922</v>
      </c>
      <c r="EC11">
        <v>-49.517467498779297</v>
      </c>
      <c r="ED11">
        <v>-50.130836486816406</v>
      </c>
      <c r="EE11">
        <v>-50.607776641845703</v>
      </c>
      <c r="EF11">
        <v>-51.084712982177734</v>
      </c>
      <c r="EG11">
        <v>-51.723556518554688</v>
      </c>
      <c r="EH11">
        <v>-52.362400054931641</v>
      </c>
      <c r="EI11">
        <v>-52.906490325927734</v>
      </c>
      <c r="EJ11">
        <v>-53.450588226318359</v>
      </c>
      <c r="EK11">
        <v>-53.666820526123047</v>
      </c>
      <c r="EL11">
        <v>-53.883056640625</v>
      </c>
      <c r="EM11">
        <v>-53.922050476074219</v>
      </c>
      <c r="EN11">
        <v>-53.961040496826172</v>
      </c>
      <c r="EO11">
        <v>-53.844223022460938</v>
      </c>
      <c r="EP11">
        <v>-53.727405548095703</v>
      </c>
      <c r="EQ11">
        <v>-53.4197998046875</v>
      </c>
      <c r="ER11">
        <v>-28.687753677368164</v>
      </c>
      <c r="ES11">
        <v>-28.450725555419922</v>
      </c>
      <c r="ET11">
        <v>-28.213693618774414</v>
      </c>
      <c r="EU11">
        <v>-52.015632629394531</v>
      </c>
      <c r="EV11">
        <v>-51.61907958984375</v>
      </c>
      <c r="EW11">
        <v>-50.936473846435547</v>
      </c>
      <c r="EX11">
        <v>-50.253871917724609</v>
      </c>
      <c r="EY11">
        <v>-49.446937561035156</v>
      </c>
      <c r="EZ11">
        <v>-48.640007019042969</v>
      </c>
      <c r="FA11">
        <v>-47.956089019775391</v>
      </c>
      <c r="FB11">
        <v>-47.272171020507813</v>
      </c>
      <c r="FC11">
        <v>-46.347415924072266</v>
      </c>
      <c r="FD11">
        <v>-45.422653198242188</v>
      </c>
      <c r="FE11">
        <v>-44.426288604736328</v>
      </c>
      <c r="FF11">
        <v>-43.429912567138672</v>
      </c>
      <c r="FG11">
        <v>-42.541187286376953</v>
      </c>
      <c r="FH11">
        <v>-41.652462005615234</v>
      </c>
      <c r="FI11">
        <v>-40.106101989746094</v>
      </c>
      <c r="FJ11">
        <v>-38.559715270996094</v>
      </c>
      <c r="FK11">
        <v>-37.085597991943359</v>
      </c>
      <c r="FL11">
        <v>-35.611480712890625</v>
      </c>
      <c r="FM11">
        <v>-35.331203460693359</v>
      </c>
      <c r="FN11">
        <v>-35.050926208496094</v>
      </c>
      <c r="FO11">
        <v>-34.475662231445313</v>
      </c>
      <c r="FP11">
        <v>-33.900424957275391</v>
      </c>
      <c r="FQ11">
        <v>-32.558525085449219</v>
      </c>
      <c r="FR11">
        <v>-31.216640472412109</v>
      </c>
      <c r="FS11">
        <v>-30.654829025268555</v>
      </c>
      <c r="FT11">
        <v>-30.093008041381836</v>
      </c>
      <c r="FU11">
        <v>-30.129453659057617</v>
      </c>
      <c r="FV11">
        <v>-30.165897369384766</v>
      </c>
      <c r="FW11">
        <v>-30.126472473144531</v>
      </c>
      <c r="FX11">
        <v>-30.08704948425293</v>
      </c>
      <c r="FY11">
        <v>-30.433399200439453</v>
      </c>
      <c r="FZ11">
        <v>-30.779750823974609</v>
      </c>
      <c r="GA11">
        <v>-31.244287490844727</v>
      </c>
      <c r="GB11">
        <v>-31.708820343017578</v>
      </c>
      <c r="GC11">
        <v>-31.990644454956055</v>
      </c>
      <c r="GD11">
        <v>-32.272476196289063</v>
      </c>
      <c r="GE11">
        <v>-33.274391174316406</v>
      </c>
      <c r="GF11">
        <v>-34.27630615234375</v>
      </c>
      <c r="GG11">
        <v>-35.556560516357422</v>
      </c>
      <c r="GH11">
        <v>-36.8367919921875</v>
      </c>
      <c r="GI11">
        <v>-37.067169189453125</v>
      </c>
      <c r="GJ11">
        <v>-37.297538757324219</v>
      </c>
      <c r="GK11">
        <v>-37.456878662109375</v>
      </c>
      <c r="GL11">
        <v>-37.616230010986328</v>
      </c>
      <c r="GM11">
        <v>-38.681312561035156</v>
      </c>
      <c r="GN11">
        <v>-39.746414184570313</v>
      </c>
      <c r="GO11">
        <v>-40.488788604736328</v>
      </c>
      <c r="GP11">
        <v>-41.231159210205078</v>
      </c>
      <c r="GQ11">
        <v>-41.274208068847656</v>
      </c>
      <c r="GR11">
        <v>-41.317256927490234</v>
      </c>
      <c r="GS11">
        <v>-41.715007781982422</v>
      </c>
      <c r="GT11">
        <v>-42.112762451171875</v>
      </c>
      <c r="GU11">
        <v>-42.787391662597656</v>
      </c>
      <c r="GV11">
        <v>-43.462013244628906</v>
      </c>
      <c r="GW11">
        <v>-43.624305725097656</v>
      </c>
      <c r="GX11">
        <v>-43.786605834960938</v>
      </c>
      <c r="GY11">
        <v>-43.6839599609375</v>
      </c>
      <c r="GZ11">
        <v>-23.80816650390625</v>
      </c>
      <c r="HA11">
        <v>-23.988519668579102</v>
      </c>
      <c r="HB11">
        <v>-24.168869018554688</v>
      </c>
      <c r="HC11">
        <v>-43.6614990234375</v>
      </c>
      <c r="HD11">
        <v>-43.627666473388672</v>
      </c>
      <c r="HE11">
        <v>-43.438850402832031</v>
      </c>
      <c r="HF11">
        <v>-43.250038146972656</v>
      </c>
      <c r="HG11">
        <v>-43.130794525146484</v>
      </c>
      <c r="HH11">
        <v>-43.011550903320313</v>
      </c>
      <c r="HI11">
        <v>-42.7384033203125</v>
      </c>
      <c r="HJ11">
        <v>-42.465255737304688</v>
      </c>
      <c r="HK11">
        <v>-41.921909332275391</v>
      </c>
      <c r="HL11">
        <v>-41.378570556640625</v>
      </c>
      <c r="HM11">
        <v>-41.082225799560547</v>
      </c>
      <c r="HN11">
        <v>-40.785884857177734</v>
      </c>
      <c r="HO11">
        <v>-40.667278289794922</v>
      </c>
      <c r="HP11">
        <v>-40.548664093017578</v>
      </c>
      <c r="HQ11">
        <v>-39.781074523925781</v>
      </c>
      <c r="HR11">
        <v>-39.013465881347656</v>
      </c>
      <c r="HS11">
        <v>-38.0361328125</v>
      </c>
      <c r="HT11">
        <v>-37.058807373046875</v>
      </c>
      <c r="HU11">
        <v>-36.989368438720703</v>
      </c>
      <c r="HV11">
        <v>-36.919933319091797</v>
      </c>
      <c r="HW11">
        <v>-36.738895416259766</v>
      </c>
      <c r="HX11">
        <v>-36.557865142822266</v>
      </c>
      <c r="HY11">
        <v>-35.319145202636719</v>
      </c>
      <c r="HZ11">
        <v>-34.080432891845703</v>
      </c>
      <c r="IA11">
        <v>-33.349613189697266</v>
      </c>
      <c r="IB11">
        <v>-32.618782043457031</v>
      </c>
      <c r="IC11">
        <v>-32.743625640869141</v>
      </c>
      <c r="ID11">
        <v>-32.868465423583984</v>
      </c>
      <c r="IE11">
        <v>-32.392166137695313</v>
      </c>
      <c r="IF11">
        <v>-31.915874481201172</v>
      </c>
      <c r="IG11">
        <v>-31.157228469848633</v>
      </c>
      <c r="IH11">
        <v>-30.398586273193359</v>
      </c>
      <c r="II11">
        <v>-30.266880035400391</v>
      </c>
      <c r="IJ11">
        <v>-30.135177612304688</v>
      </c>
      <c r="IK11">
        <v>-30.158481597900391</v>
      </c>
      <c r="IL11">
        <v>-30.181783676147461</v>
      </c>
      <c r="IM11">
        <v>-30.272054672241211</v>
      </c>
      <c r="IN11">
        <v>-30.362331390380859</v>
      </c>
      <c r="IO11">
        <v>-30.83881950378418</v>
      </c>
      <c r="IP11">
        <v>-31.315298080444336</v>
      </c>
      <c r="IQ11">
        <v>-31.570869445800781</v>
      </c>
      <c r="IR11">
        <v>-31.82642936706543</v>
      </c>
      <c r="IS11">
        <v>-32.054443359375</v>
      </c>
      <c r="IT11">
        <v>-32.282474517822266</v>
      </c>
      <c r="IU11">
        <v>-33.427719116210938</v>
      </c>
      <c r="IV11">
        <v>-34.572986602783203</v>
      </c>
      <c r="IW11">
        <v>-35.613338470458984</v>
      </c>
      <c r="IX11">
        <v>-36.653678894042969</v>
      </c>
      <c r="IY11">
        <v>-36.705379486083984</v>
      </c>
      <c r="IZ11">
        <v>-36.757080078125</v>
      </c>
      <c r="JA11">
        <v>-37.360134124755859</v>
      </c>
      <c r="JB11">
        <v>-37.96319580078125</v>
      </c>
      <c r="JC11">
        <v>-39.513771057128906</v>
      </c>
      <c r="JD11">
        <v>-41.0643310546875</v>
      </c>
      <c r="JE11">
        <v>-41.906482696533203</v>
      </c>
      <c r="JF11">
        <v>-42.748645782470703</v>
      </c>
      <c r="JG11">
        <v>-43.000579833984375</v>
      </c>
      <c r="JH11">
        <v>-43.252517700195313</v>
      </c>
      <c r="JI11">
        <v>-44.237258911132813</v>
      </c>
      <c r="JJ11">
        <v>-45.221981048583984</v>
      </c>
      <c r="JK11">
        <v>-46.441196441650391</v>
      </c>
      <c r="JL11">
        <v>-47.660381317138672</v>
      </c>
      <c r="JM11">
        <v>-48.089958190917969</v>
      </c>
      <c r="JN11">
        <v>-48.51953125</v>
      </c>
      <c r="JO11">
        <v>-48.682899475097656</v>
      </c>
      <c r="JP11">
        <v>-48.846275329589844</v>
      </c>
      <c r="JQ11">
        <v>-49.246658325195313</v>
      </c>
      <c r="JR11">
        <v>-49.64703369140625</v>
      </c>
      <c r="JS11">
        <v>-49.813266754150391</v>
      </c>
      <c r="JT11">
        <v>-49.9794921875</v>
      </c>
      <c r="JU11">
        <v>-28.054119110107422</v>
      </c>
      <c r="JV11">
        <v>-28.036117553710938</v>
      </c>
      <c r="JW11">
        <v>-27.949594497680664</v>
      </c>
      <c r="JX11">
        <v>-27.863071441650391</v>
      </c>
      <c r="JY11">
        <v>-27.626110076904297</v>
      </c>
      <c r="JZ11">
        <v>-27.389142990112305</v>
      </c>
      <c r="KA11">
        <v>-26.996828079223633</v>
      </c>
      <c r="KB11">
        <v>-26.604515075683594</v>
      </c>
      <c r="KC11">
        <v>-26.366432189941406</v>
      </c>
      <c r="KD11">
        <v>-26.128353118896484</v>
      </c>
      <c r="KE11">
        <v>-25.84269905090332</v>
      </c>
      <c r="KF11">
        <v>-25.557041168212891</v>
      </c>
      <c r="KG11">
        <v>-24.858835220336914</v>
      </c>
      <c r="KH11">
        <v>-24.16063117980957</v>
      </c>
      <c r="KI11">
        <v>-23.612627029418945</v>
      </c>
      <c r="KJ11">
        <v>-23.064615249633789</v>
      </c>
      <c r="KK11">
        <v>-23.08258056640625</v>
      </c>
      <c r="KL11">
        <v>-23.100543975830078</v>
      </c>
      <c r="KM11">
        <v>-22.876520156860352</v>
      </c>
      <c r="KN11">
        <v>-22.652500152587891</v>
      </c>
      <c r="KO11">
        <v>-21.952201843261719</v>
      </c>
      <c r="KP11">
        <v>-21.251884460449219</v>
      </c>
      <c r="KQ11">
        <v>-21.051156997680664</v>
      </c>
      <c r="KR11">
        <v>-20.850437164306641</v>
      </c>
      <c r="KS11">
        <v>-21.038686752319336</v>
      </c>
      <c r="KT11">
        <v>-21.226940155029297</v>
      </c>
      <c r="KU11">
        <v>-20.88319206237793</v>
      </c>
      <c r="KV11">
        <v>-20.53944206237793</v>
      </c>
      <c r="KW11">
        <v>-20.04487419128418</v>
      </c>
      <c r="KX11">
        <v>-19.550315856933594</v>
      </c>
      <c r="KY11">
        <v>-19.598138809204102</v>
      </c>
      <c r="KZ11">
        <v>-19.645959854125977</v>
      </c>
      <c r="LA11">
        <v>-19.765857696533203</v>
      </c>
      <c r="LB11">
        <v>-19.885749816894531</v>
      </c>
      <c r="LC11">
        <v>-19.688190460205078</v>
      </c>
      <c r="LD11">
        <v>-19.490629196166992</v>
      </c>
      <c r="LE11">
        <v>-19.404535293579102</v>
      </c>
      <c r="LF11">
        <v>-19.318443298339844</v>
      </c>
      <c r="LG11">
        <v>-19.482107162475586</v>
      </c>
      <c r="LH11">
        <v>-19.645769119262695</v>
      </c>
      <c r="LI11">
        <v>-19.773975372314453</v>
      </c>
      <c r="LJ11">
        <v>-19.902183532714844</v>
      </c>
      <c r="LK11">
        <v>-20.004636764526367</v>
      </c>
      <c r="LL11">
        <v>-20.107091903686523</v>
      </c>
      <c r="LM11">
        <v>-20.258970260620117</v>
      </c>
      <c r="LN11">
        <v>-20.410856246948242</v>
      </c>
      <c r="LO11">
        <v>-20.548213958740234</v>
      </c>
      <c r="LP11">
        <v>-20.685571670532227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t="s">
        <v>166</v>
      </c>
      <c r="B12">
        <v>-3.7965338677167892E-2</v>
      </c>
      <c r="C12">
        <v>-3.7927411496639252E-2</v>
      </c>
      <c r="D12">
        <v>-3.7889480590820313E-2</v>
      </c>
      <c r="E12">
        <v>-3.7848491221666336E-2</v>
      </c>
      <c r="F12">
        <v>-3.780750185251236E-2</v>
      </c>
      <c r="G12">
        <v>-3.776826336979866E-2</v>
      </c>
      <c r="H12">
        <v>-3.7729021161794662E-2</v>
      </c>
      <c r="I12">
        <v>-3.7697717547416687E-2</v>
      </c>
      <c r="J12">
        <v>-3.7666410207748413E-2</v>
      </c>
      <c r="K12">
        <v>-3.7647489458322525E-2</v>
      </c>
      <c r="L12">
        <v>-3.7628568708896637E-2</v>
      </c>
      <c r="M12">
        <v>-3.7625111639499664E-2</v>
      </c>
      <c r="N12">
        <v>-3.7621650844812393E-2</v>
      </c>
      <c r="O12">
        <v>-3.763454407453537E-2</v>
      </c>
      <c r="P12">
        <v>-3.7647441029548645E-2</v>
      </c>
      <c r="Q12">
        <v>0</v>
      </c>
      <c r="R12">
        <v>0</v>
      </c>
      <c r="S12">
        <v>0</v>
      </c>
      <c r="T12">
        <v>0</v>
      </c>
      <c r="U12">
        <v>0</v>
      </c>
      <c r="V12">
        <v>-3.7647441029548645E-2</v>
      </c>
      <c r="W12">
        <v>-3.7682633846998215E-2</v>
      </c>
      <c r="X12">
        <v>-3.7717830389738083E-2</v>
      </c>
      <c r="Y12">
        <v>-3.7757135927677155E-2</v>
      </c>
      <c r="Z12">
        <v>-3.7796441465616226E-2</v>
      </c>
      <c r="AA12">
        <v>-3.7826195359230042E-2</v>
      </c>
      <c r="AB12">
        <v>-3.7855949252843857E-2</v>
      </c>
      <c r="AC12">
        <v>-3.7878189235925674E-2</v>
      </c>
      <c r="AD12">
        <v>-3.7900429219007492E-2</v>
      </c>
      <c r="AE12">
        <v>-3.7937499582767487E-2</v>
      </c>
      <c r="AF12">
        <v>-3.7974569946527481E-2</v>
      </c>
      <c r="AG12">
        <v>-3.8034118711948395E-2</v>
      </c>
      <c r="AH12">
        <v>-3.8093671202659607E-2</v>
      </c>
      <c r="AI12">
        <v>-3.8166213780641556E-2</v>
      </c>
      <c r="AJ12">
        <v>-3.8238760083913803E-2</v>
      </c>
      <c r="AK12">
        <v>-3.8294486701488495E-2</v>
      </c>
      <c r="AL12">
        <v>-3.8350209593772888E-2</v>
      </c>
      <c r="AM12">
        <v>-3.8326367735862732E-2</v>
      </c>
      <c r="AN12">
        <v>-3.8302529603242874E-2</v>
      </c>
      <c r="AO12">
        <v>-3.8218338042497635E-2</v>
      </c>
      <c r="AP12">
        <v>-3.8134150207042694E-2</v>
      </c>
      <c r="AQ12">
        <v>-3.8083810359239578E-2</v>
      </c>
      <c r="AR12">
        <v>-3.8033470511436462E-2</v>
      </c>
      <c r="AS12">
        <v>-3.8125652819871902E-2</v>
      </c>
      <c r="AT12">
        <v>-3.8217831403017044E-2</v>
      </c>
      <c r="AU12">
        <v>-3.8552701473236084E-2</v>
      </c>
      <c r="AV12">
        <v>-3.8887571543455124E-2</v>
      </c>
      <c r="AW12">
        <v>-3.9528243243694305E-2</v>
      </c>
      <c r="AX12">
        <v>-4.0168918669223785E-2</v>
      </c>
      <c r="AY12">
        <v>-4.1127573698759079E-2</v>
      </c>
      <c r="AZ12">
        <v>-4.2086228728294373E-2</v>
      </c>
      <c r="BA12">
        <v>-4.3274689465761185E-2</v>
      </c>
      <c r="BB12">
        <v>-4.4463146477937698E-2</v>
      </c>
      <c r="BC12">
        <v>-4.5778386294841766E-2</v>
      </c>
      <c r="BD12">
        <v>-4.7093618661165237E-2</v>
      </c>
      <c r="BE12">
        <v>-4.8468299210071564E-2</v>
      </c>
      <c r="BF12">
        <v>-4.984297975897789E-2</v>
      </c>
      <c r="BG12">
        <v>-5.1038417965173721E-2</v>
      </c>
      <c r="BH12">
        <v>-5.2233859896659851E-2</v>
      </c>
      <c r="BI12">
        <v>-5.2925631403923035E-2</v>
      </c>
      <c r="BJ12">
        <v>-5.361739918589592E-2</v>
      </c>
      <c r="BK12">
        <v>-5.356958881020546E-2</v>
      </c>
      <c r="BL12">
        <v>-5.3521778434514999E-2</v>
      </c>
      <c r="BM12">
        <v>-5.2752047777175903E-2</v>
      </c>
      <c r="BN12">
        <v>-5.1982320845127106E-2</v>
      </c>
      <c r="BO12">
        <v>-5.0519499927759171E-2</v>
      </c>
      <c r="BP12">
        <v>-4.9056679010391235E-2</v>
      </c>
      <c r="BQ12">
        <v>-4.7095417976379395E-2</v>
      </c>
      <c r="BR12">
        <v>-4.5134145766496658E-2</v>
      </c>
      <c r="BS12">
        <v>-4.3010905385017395E-2</v>
      </c>
      <c r="BT12">
        <v>-4.088766872882843E-2</v>
      </c>
      <c r="BU12">
        <v>-3.8999717682600021E-2</v>
      </c>
      <c r="BV12">
        <v>-3.7111759185791016E-2</v>
      </c>
      <c r="BW12">
        <v>-3.5698618739843369E-2</v>
      </c>
      <c r="BX12">
        <v>-3.4285485744476318E-2</v>
      </c>
      <c r="BY12">
        <v>-3.3581763505935669E-2</v>
      </c>
      <c r="BZ12">
        <v>-3.287804126739502E-2</v>
      </c>
      <c r="CA12">
        <v>-3.3171270042657852E-2</v>
      </c>
      <c r="CB12">
        <v>-3.3464502543210983E-2</v>
      </c>
      <c r="CC12">
        <v>-3.462127223610878E-2</v>
      </c>
      <c r="CD12">
        <v>-3.5778041929006577E-2</v>
      </c>
      <c r="CE12">
        <v>-3.7498731166124344E-2</v>
      </c>
      <c r="CF12">
        <v>-3.9219401776790619E-2</v>
      </c>
      <c r="CG12">
        <v>-4.1193857789039612E-2</v>
      </c>
      <c r="CH12">
        <v>-4.3168295174837112E-2</v>
      </c>
      <c r="CI12">
        <v>-4.4981542974710464E-2</v>
      </c>
      <c r="CJ12">
        <v>-4.6794787049293518E-2</v>
      </c>
      <c r="CK12">
        <v>-4.8149473965167999E-2</v>
      </c>
      <c r="CL12">
        <v>-4.9504172056913376E-2</v>
      </c>
      <c r="CM12">
        <v>-5.0272319465875626E-2</v>
      </c>
      <c r="CN12">
        <v>-5.1040470600128174E-2</v>
      </c>
      <c r="CO12">
        <v>-5.1099132746458054E-2</v>
      </c>
      <c r="CP12">
        <v>-5.1157791167497635E-2</v>
      </c>
      <c r="CQ12">
        <v>-5.0489068031311035E-2</v>
      </c>
      <c r="CR12">
        <v>-4.9820348620414734E-2</v>
      </c>
      <c r="CS12">
        <v>-4.8670165240764618E-2</v>
      </c>
      <c r="CT12">
        <v>-4.7519981861114502E-2</v>
      </c>
      <c r="CU12">
        <v>-4.6079106628894806E-2</v>
      </c>
      <c r="CV12">
        <v>-4.4638216495513916E-2</v>
      </c>
      <c r="CW12">
        <v>-4.3172601610422134E-2</v>
      </c>
      <c r="CX12">
        <v>-4.1706975549459457E-2</v>
      </c>
      <c r="CY12">
        <v>-4.0450699627399445E-2</v>
      </c>
      <c r="CZ12">
        <v>-3.9194431155920029E-2</v>
      </c>
      <c r="DA12">
        <v>-3.8263604044914246E-2</v>
      </c>
      <c r="DB12">
        <v>-3.7332784384489059E-2</v>
      </c>
      <c r="DC12">
        <v>-3.6629289388656616E-2</v>
      </c>
      <c r="DD12">
        <v>-3.5925798118114471E-2</v>
      </c>
      <c r="DE12">
        <v>-3.5465076565742493E-2</v>
      </c>
      <c r="DF12">
        <v>-3.5004351288080215E-2</v>
      </c>
      <c r="DG12">
        <v>-3.4801680594682693E-2</v>
      </c>
      <c r="DH12">
        <v>-3.4599009901285172E-2</v>
      </c>
      <c r="DI12">
        <v>-3.4643344581127167E-2</v>
      </c>
      <c r="DJ12">
        <v>-3.4687679260969162E-2</v>
      </c>
      <c r="DK12">
        <v>-3.5024236887693405E-2</v>
      </c>
      <c r="DL12">
        <v>-3.536079078912735E-2</v>
      </c>
      <c r="DM12">
        <v>-3.5979274660348892E-2</v>
      </c>
      <c r="DN12">
        <v>-3.6597762256860733E-2</v>
      </c>
      <c r="DO12">
        <v>-3.7394512444734573E-2</v>
      </c>
      <c r="DP12">
        <v>-3.8191273808479309E-2</v>
      </c>
      <c r="DQ12">
        <v>-3.9031010121107101E-2</v>
      </c>
      <c r="DR12">
        <v>-3.9870750159025192E-2</v>
      </c>
      <c r="DS12">
        <v>-4.0572218596935272E-2</v>
      </c>
      <c r="DT12">
        <v>-4.1273679584264755E-2</v>
      </c>
      <c r="DU12">
        <v>-4.158904030919075E-2</v>
      </c>
      <c r="DV12">
        <v>-4.1904401034116745E-2</v>
      </c>
      <c r="DW12">
        <v>-4.1682668030261993E-2</v>
      </c>
      <c r="DX12">
        <v>-4.1460935026407242E-2</v>
      </c>
      <c r="DY12">
        <v>-4.0701955556869507E-2</v>
      </c>
      <c r="DZ12">
        <v>-3.9942964911460876E-2</v>
      </c>
      <c r="EA12">
        <v>-3.8710925728082657E-2</v>
      </c>
      <c r="EB12">
        <v>-3.7478875368833542E-2</v>
      </c>
      <c r="EC12">
        <v>-3.5935267806053162E-2</v>
      </c>
      <c r="ED12">
        <v>-3.4391671419143677E-2</v>
      </c>
      <c r="EE12">
        <v>-3.2786775380373001E-2</v>
      </c>
      <c r="EF12">
        <v>-3.1181894242763519E-2</v>
      </c>
      <c r="EG12">
        <v>-2.9610926285386086E-2</v>
      </c>
      <c r="EH12">
        <v>-2.803996205329895E-2</v>
      </c>
      <c r="EI12">
        <v>-2.6748565956950188E-2</v>
      </c>
      <c r="EJ12">
        <v>-2.5457156822085381E-2</v>
      </c>
      <c r="EK12">
        <v>-2.4601422250270844E-2</v>
      </c>
      <c r="EL12">
        <v>-2.374568022787571E-2</v>
      </c>
      <c r="EM12">
        <v>-2.3313311859965324E-2</v>
      </c>
      <c r="EN12">
        <v>-2.2880949079990387E-2</v>
      </c>
      <c r="EO12">
        <v>-2.288522943854332E-2</v>
      </c>
      <c r="EP12">
        <v>-2.2889509797096252E-2</v>
      </c>
      <c r="EQ12">
        <v>-2.3390654474496841E-2</v>
      </c>
      <c r="ER12">
        <v>-2.389179915189743E-2</v>
      </c>
      <c r="ES12">
        <v>-2.4903623387217522E-2</v>
      </c>
      <c r="ET12">
        <v>-2.5915460661053658E-2</v>
      </c>
      <c r="EU12">
        <v>-2.7378212660551071E-2</v>
      </c>
      <c r="EV12">
        <v>-2.8840977698564529E-2</v>
      </c>
      <c r="EW12">
        <v>-3.0638432130217552E-2</v>
      </c>
      <c r="EX12">
        <v>-3.2435871660709381E-2</v>
      </c>
      <c r="EY12">
        <v>-3.4337230026721954E-2</v>
      </c>
      <c r="EZ12">
        <v>-3.6238569766283035E-2</v>
      </c>
      <c r="FA12">
        <v>-3.7971962243318558E-2</v>
      </c>
      <c r="FB12">
        <v>-3.970535472035408E-2</v>
      </c>
      <c r="FC12">
        <v>-4.1146829724311829E-2</v>
      </c>
      <c r="FD12">
        <v>-4.2588319629430771E-2</v>
      </c>
      <c r="FE12">
        <v>-4.3463919311761856E-2</v>
      </c>
      <c r="FF12">
        <v>-4.4339526444673538E-2</v>
      </c>
      <c r="FG12">
        <v>-4.4534716755151749E-2</v>
      </c>
      <c r="FH12">
        <v>-4.4729895889759064E-2</v>
      </c>
      <c r="FI12">
        <v>-4.4274825602769852E-2</v>
      </c>
      <c r="FJ12">
        <v>-4.3819744139909744E-2</v>
      </c>
      <c r="FK12">
        <v>-4.293471947312355E-2</v>
      </c>
      <c r="FL12">
        <v>-4.2049694806337357E-2</v>
      </c>
      <c r="FM12">
        <v>-4.1126299649477005E-2</v>
      </c>
      <c r="FN12">
        <v>-4.0202908217906952E-2</v>
      </c>
      <c r="FO12">
        <v>-3.9352480322122574E-2</v>
      </c>
      <c r="FP12">
        <v>-3.8502056151628494E-2</v>
      </c>
      <c r="FQ12">
        <v>-3.7817791104316711E-2</v>
      </c>
      <c r="FR12">
        <v>-3.7133533507585526E-2</v>
      </c>
      <c r="FS12">
        <v>-3.6731991916894913E-2</v>
      </c>
      <c r="FT12">
        <v>-3.6330439150333405E-2</v>
      </c>
      <c r="FU12">
        <v>-3.6158911883831024E-2</v>
      </c>
      <c r="FV12">
        <v>-3.5987388342618942E-2</v>
      </c>
      <c r="FW12">
        <v>-3.6006148904561996E-2</v>
      </c>
      <c r="FX12">
        <v>-3.6024909466505051E-2</v>
      </c>
      <c r="FY12">
        <v>-3.6294121295213699E-2</v>
      </c>
      <c r="FZ12">
        <v>-3.6563333123922348E-2</v>
      </c>
      <c r="GA12">
        <v>-3.7058595567941666E-2</v>
      </c>
      <c r="GB12">
        <v>-3.7553861737251282E-2</v>
      </c>
      <c r="GC12">
        <v>-3.8218848407268524E-2</v>
      </c>
      <c r="GD12">
        <v>-3.8883853703737259E-2</v>
      </c>
      <c r="GE12">
        <v>-3.9752297103404999E-2</v>
      </c>
      <c r="GF12">
        <v>-4.0620740503072739E-2</v>
      </c>
      <c r="GG12">
        <v>-4.1575159877538681E-2</v>
      </c>
      <c r="GH12">
        <v>-4.2529560625553131E-2</v>
      </c>
      <c r="GI12">
        <v>-4.3309498578310013E-2</v>
      </c>
      <c r="GJ12">
        <v>-4.4089432805776596E-2</v>
      </c>
      <c r="GK12">
        <v>-4.4606335461139679E-2</v>
      </c>
      <c r="GL12">
        <v>-4.5123230665922165E-2</v>
      </c>
      <c r="GM12">
        <v>-4.5223653316497803E-2</v>
      </c>
      <c r="GN12">
        <v>-4.5324075967073441E-2</v>
      </c>
      <c r="GO12">
        <v>-4.4797856360673904E-2</v>
      </c>
      <c r="GP12">
        <v>-4.4271629303693771E-2</v>
      </c>
      <c r="GQ12">
        <v>-4.3221671134233475E-2</v>
      </c>
      <c r="GR12">
        <v>-4.217173159122467E-2</v>
      </c>
      <c r="GS12">
        <v>-4.0605559945106506E-2</v>
      </c>
      <c r="GT12">
        <v>-3.9039384573698044E-2</v>
      </c>
      <c r="GU12">
        <v>-3.6995589733123779E-2</v>
      </c>
      <c r="GV12">
        <v>-3.4951798617839813E-2</v>
      </c>
      <c r="GW12">
        <v>-3.2933451235294342E-2</v>
      </c>
      <c r="GX12">
        <v>-3.0915064737200737E-2</v>
      </c>
      <c r="GY12">
        <v>-2.9233641922473907E-2</v>
      </c>
      <c r="GZ12">
        <v>-2.7552239596843719E-2</v>
      </c>
      <c r="HA12">
        <v>-2.624836377799511E-2</v>
      </c>
      <c r="HB12">
        <v>-2.4944514036178589E-2</v>
      </c>
      <c r="HC12">
        <v>-2.4410927668213844E-2</v>
      </c>
      <c r="HD12">
        <v>-2.3877363651990891E-2</v>
      </c>
      <c r="HE12">
        <v>-2.4327514693140984E-2</v>
      </c>
      <c r="HF12">
        <v>-2.4777678772807121E-2</v>
      </c>
      <c r="HG12">
        <v>-2.5993399322032928E-2</v>
      </c>
      <c r="HH12">
        <v>-2.7209147810935974E-2</v>
      </c>
      <c r="HI12">
        <v>-2.9082318767905235E-2</v>
      </c>
      <c r="HJ12">
        <v>-3.0955493450164795E-2</v>
      </c>
      <c r="HK12">
        <v>-3.3113457262516022E-2</v>
      </c>
      <c r="HL12">
        <v>-3.5271380096673965E-2</v>
      </c>
      <c r="HM12">
        <v>-3.7191823124885559E-2</v>
      </c>
      <c r="HN12">
        <v>-3.9112262427806854E-2</v>
      </c>
      <c r="HO12">
        <v>-4.0736466646194458E-2</v>
      </c>
      <c r="HP12">
        <v>-4.2360667139291763E-2</v>
      </c>
      <c r="HQ12">
        <v>-4.3590456247329712E-2</v>
      </c>
      <c r="HR12">
        <v>-4.4820260256528854E-2</v>
      </c>
      <c r="HS12">
        <v>-4.5331098139286041E-2</v>
      </c>
      <c r="HT12">
        <v>-4.5841924846172333E-2</v>
      </c>
      <c r="HU12">
        <v>-4.5663341879844666E-2</v>
      </c>
      <c r="HV12">
        <v>-4.5484758913516998E-2</v>
      </c>
      <c r="HW12">
        <v>-4.4771600514650345E-2</v>
      </c>
      <c r="HX12">
        <v>-4.4058442115783691E-2</v>
      </c>
      <c r="HY12">
        <v>-4.3007377535104752E-2</v>
      </c>
      <c r="HZ12">
        <v>-4.195631667971611E-2</v>
      </c>
      <c r="IA12">
        <v>-4.0984638035297394E-2</v>
      </c>
      <c r="IB12">
        <v>-4.0012937039136887E-2</v>
      </c>
      <c r="IC12">
        <v>-3.9314024150371552E-2</v>
      </c>
      <c r="ID12">
        <v>-3.8615114986896515E-2</v>
      </c>
      <c r="IE12">
        <v>-3.8183704018592834E-2</v>
      </c>
      <c r="IF12">
        <v>-3.7752300500869751E-2</v>
      </c>
      <c r="IG12">
        <v>-3.7642642855644226E-2</v>
      </c>
      <c r="IH12">
        <v>-3.7532988935709E-2</v>
      </c>
      <c r="II12">
        <v>-3.7644796073436737E-2</v>
      </c>
      <c r="IJ12">
        <v>-3.7756603211164474E-2</v>
      </c>
      <c r="IK12">
        <v>-3.7954032421112061E-2</v>
      </c>
      <c r="IL12">
        <v>-3.8151461631059647E-2</v>
      </c>
      <c r="IM12">
        <v>-3.8440782576799393E-2</v>
      </c>
      <c r="IN12">
        <v>-3.8730103522539139E-2</v>
      </c>
      <c r="IO12">
        <v>-3.9103161543607712E-2</v>
      </c>
      <c r="IP12">
        <v>-3.9476208388805389E-2</v>
      </c>
      <c r="IQ12">
        <v>-3.9915956556797028E-2</v>
      </c>
      <c r="IR12">
        <v>-4.0355704724788666E-2</v>
      </c>
      <c r="IS12">
        <v>-4.0942247956991196E-2</v>
      </c>
      <c r="IT12">
        <v>-4.1528791189193726E-2</v>
      </c>
      <c r="IU12">
        <v>-4.2323790490627289E-2</v>
      </c>
      <c r="IV12">
        <v>-4.3118804693222046E-2</v>
      </c>
      <c r="IW12">
        <v>-4.3942920863628387E-2</v>
      </c>
      <c r="IX12">
        <v>-4.4767037034034729E-2</v>
      </c>
      <c r="IY12">
        <v>-4.5433126389980316E-2</v>
      </c>
      <c r="IZ12">
        <v>-4.6099200844764709E-2</v>
      </c>
      <c r="JA12">
        <v>-4.6537354588508606E-2</v>
      </c>
      <c r="JB12">
        <v>-4.6975508332252502E-2</v>
      </c>
      <c r="JC12">
        <v>-4.695427417755127E-2</v>
      </c>
      <c r="JD12">
        <v>-4.693303257226944E-2</v>
      </c>
      <c r="JE12">
        <v>-4.635261744260788E-2</v>
      </c>
      <c r="JF12">
        <v>-4.5772187411785126E-2</v>
      </c>
      <c r="JG12">
        <v>-4.4769287109375E-2</v>
      </c>
      <c r="JH12">
        <v>-4.3766383081674576E-2</v>
      </c>
      <c r="JI12">
        <v>-4.2310867458581924E-2</v>
      </c>
      <c r="JJ12">
        <v>-4.0855381637811661E-2</v>
      </c>
      <c r="JK12">
        <v>-3.909141942858696E-2</v>
      </c>
      <c r="JL12">
        <v>-3.7327457219362259E-2</v>
      </c>
      <c r="JM12">
        <v>-3.5719200968742371E-2</v>
      </c>
      <c r="JN12">
        <v>-3.4110952168703079E-2</v>
      </c>
      <c r="JO12">
        <v>-3.2786615192890167E-2</v>
      </c>
      <c r="JP12">
        <v>-3.1462255865335464E-2</v>
      </c>
      <c r="JQ12">
        <v>-3.0477637425065041E-2</v>
      </c>
      <c r="JR12">
        <v>-2.9493026435375214E-2</v>
      </c>
      <c r="JS12">
        <v>-2.9235405847430229E-2</v>
      </c>
      <c r="JT12">
        <v>-2.8977790847420692E-2</v>
      </c>
      <c r="JU12">
        <v>-2.9542692005634308E-2</v>
      </c>
      <c r="JV12">
        <v>-3.0107598751783371E-2</v>
      </c>
      <c r="JW12">
        <v>-3.1364593654870987E-2</v>
      </c>
      <c r="JX12">
        <v>-3.2621599733829498E-2</v>
      </c>
      <c r="JY12">
        <v>-3.4550618380308151E-2</v>
      </c>
      <c r="JZ12">
        <v>-3.6479678004980087E-2</v>
      </c>
      <c r="KA12">
        <v>-3.86783666908741E-2</v>
      </c>
      <c r="KB12">
        <v>-4.0877051651477814E-2</v>
      </c>
      <c r="KC12">
        <v>-4.2909774929285049E-2</v>
      </c>
      <c r="KD12">
        <v>-4.4942460954189301E-2</v>
      </c>
      <c r="KE12">
        <v>-4.6820148825645447E-2</v>
      </c>
      <c r="KF12">
        <v>-4.8697832971811295E-2</v>
      </c>
      <c r="KG12">
        <v>-5.0230633467435837E-2</v>
      </c>
      <c r="KH12">
        <v>-5.1763422787189484E-2</v>
      </c>
      <c r="KI12">
        <v>-5.2554093301296234E-2</v>
      </c>
      <c r="KJ12">
        <v>-5.3344778716564178E-2</v>
      </c>
      <c r="KK12">
        <v>-5.3444508463144302E-2</v>
      </c>
      <c r="KL12">
        <v>-5.3544234484434128E-2</v>
      </c>
      <c r="KM12">
        <v>-5.3135596215724945E-2</v>
      </c>
      <c r="KN12">
        <v>-5.2726969122886658E-2</v>
      </c>
      <c r="KO12">
        <v>-5.1985710859298706E-2</v>
      </c>
      <c r="KP12">
        <v>-5.1243983209133148E-2</v>
      </c>
      <c r="KQ12">
        <v>-5.0475418567657471E-2</v>
      </c>
      <c r="KR12">
        <v>-4.9706850200891495E-2</v>
      </c>
      <c r="KS12">
        <v>-4.9051851034164429E-2</v>
      </c>
      <c r="KT12">
        <v>-4.8396836966276169E-2</v>
      </c>
      <c r="KU12">
        <v>-4.7870699316263199E-2</v>
      </c>
      <c r="KV12">
        <v>-4.7344565391540527E-2</v>
      </c>
      <c r="KW12">
        <v>-4.7047384083271027E-2</v>
      </c>
      <c r="KX12">
        <v>-4.6750210225582123E-2</v>
      </c>
      <c r="KY12">
        <v>-4.6693924814462662E-2</v>
      </c>
      <c r="KZ12">
        <v>-4.6637639403343201E-2</v>
      </c>
      <c r="LA12">
        <v>-4.673723503947258E-2</v>
      </c>
      <c r="LB12">
        <v>-4.6836834400892258E-2</v>
      </c>
      <c r="LC12">
        <v>-4.7058530151844025E-2</v>
      </c>
      <c r="LD12">
        <v>-4.728022962808609E-2</v>
      </c>
      <c r="LE12">
        <v>-4.7534476965665817E-2</v>
      </c>
      <c r="LF12">
        <v>-4.7788724303245544E-2</v>
      </c>
      <c r="LG12">
        <v>-4.7992732375860214E-2</v>
      </c>
      <c r="LH12">
        <v>-4.8196740448474884E-2</v>
      </c>
      <c r="LI12">
        <v>-4.8337791115045547E-2</v>
      </c>
      <c r="LJ12">
        <v>-4.8478841781616211E-2</v>
      </c>
      <c r="LK12">
        <v>-4.856431856751442E-2</v>
      </c>
      <c r="LL12">
        <v>-4.8649799078702927E-2</v>
      </c>
      <c r="LM12">
        <v>-4.8693843185901642E-2</v>
      </c>
      <c r="LN12">
        <v>-4.8737891018390656E-2</v>
      </c>
      <c r="LO12">
        <v>-4.876461997628212E-2</v>
      </c>
      <c r="LP12">
        <v>-4.8791345208883286E-2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t="s">
        <v>167</v>
      </c>
      <c r="B13">
        <v>0.93879294395446777</v>
      </c>
      <c r="C13">
        <v>0.93863904476165771</v>
      </c>
      <c r="D13">
        <v>0.93848520517349243</v>
      </c>
      <c r="E13">
        <v>0.93832993507385254</v>
      </c>
      <c r="F13">
        <v>0.93817472457885742</v>
      </c>
      <c r="G13">
        <v>0.93802928924560547</v>
      </c>
      <c r="H13">
        <v>0.93788379430770874</v>
      </c>
      <c r="I13">
        <v>0.93775671720504761</v>
      </c>
      <c r="J13">
        <v>0.9376295804977417</v>
      </c>
      <c r="K13">
        <v>0.93753451108932495</v>
      </c>
      <c r="L13">
        <v>0.9374394416809082</v>
      </c>
      <c r="M13">
        <v>0.93737238645553589</v>
      </c>
      <c r="N13">
        <v>0.93730533123016357</v>
      </c>
      <c r="O13">
        <v>0.93724685907363892</v>
      </c>
      <c r="P13">
        <v>0.93718832731246948</v>
      </c>
      <c r="Q13">
        <v>0</v>
      </c>
      <c r="R13">
        <v>0</v>
      </c>
      <c r="S13">
        <v>0</v>
      </c>
      <c r="T13">
        <v>0</v>
      </c>
      <c r="U13">
        <v>0</v>
      </c>
      <c r="V13">
        <v>0.93718832731246948</v>
      </c>
      <c r="W13">
        <v>0.93712562322616577</v>
      </c>
      <c r="X13">
        <v>0.93706285953521729</v>
      </c>
      <c r="Y13">
        <v>0.93698114156723022</v>
      </c>
      <c r="Z13">
        <v>0.93689936399459839</v>
      </c>
      <c r="AA13">
        <v>0.93678677082061768</v>
      </c>
      <c r="AB13">
        <v>0.93667417764663696</v>
      </c>
      <c r="AC13">
        <v>0.93652820587158203</v>
      </c>
      <c r="AD13">
        <v>0.93638229370117188</v>
      </c>
      <c r="AE13">
        <v>0.93620902299880981</v>
      </c>
      <c r="AF13">
        <v>0.93603581190109253</v>
      </c>
      <c r="AG13">
        <v>0.93583565950393677</v>
      </c>
      <c r="AH13">
        <v>0.93563550710678101</v>
      </c>
      <c r="AI13">
        <v>0.93536859750747681</v>
      </c>
      <c r="AJ13">
        <v>0.93510168790817261</v>
      </c>
      <c r="AK13">
        <v>0.93472158908843994</v>
      </c>
      <c r="AL13">
        <v>0.93434149026870728</v>
      </c>
      <c r="AM13">
        <v>0.9338536262512207</v>
      </c>
      <c r="AN13">
        <v>0.93336582183837891</v>
      </c>
      <c r="AO13">
        <v>0.93271946907043457</v>
      </c>
      <c r="AP13">
        <v>0.93207311630249023</v>
      </c>
      <c r="AQ13">
        <v>0.9312322735786438</v>
      </c>
      <c r="AR13">
        <v>0.93039143085479736</v>
      </c>
      <c r="AS13">
        <v>0.92932379245758057</v>
      </c>
      <c r="AT13">
        <v>0.92825615406036377</v>
      </c>
      <c r="AU13">
        <v>0.92697256803512573</v>
      </c>
      <c r="AV13">
        <v>0.92568892240524292</v>
      </c>
      <c r="AW13">
        <v>0.92430758476257324</v>
      </c>
      <c r="AX13">
        <v>0.92292618751525879</v>
      </c>
      <c r="AY13">
        <v>0.92159813642501831</v>
      </c>
      <c r="AZ13">
        <v>0.92027008533477783</v>
      </c>
      <c r="BA13">
        <v>0.91914278268814087</v>
      </c>
      <c r="BB13">
        <v>0.91801548004150391</v>
      </c>
      <c r="BC13">
        <v>0.91711103916168213</v>
      </c>
      <c r="BD13">
        <v>0.91620665788650513</v>
      </c>
      <c r="BE13">
        <v>0.91547662019729614</v>
      </c>
      <c r="BF13">
        <v>0.91474658250808716</v>
      </c>
      <c r="BG13">
        <v>0.91422933340072632</v>
      </c>
      <c r="BH13">
        <v>0.9137120246887207</v>
      </c>
      <c r="BI13">
        <v>0.9134138822555542</v>
      </c>
      <c r="BJ13">
        <v>0.91311579942703247</v>
      </c>
      <c r="BK13">
        <v>0.91301286220550537</v>
      </c>
      <c r="BL13">
        <v>0.9129098653793335</v>
      </c>
      <c r="BM13">
        <v>0.91304522752761841</v>
      </c>
      <c r="BN13">
        <v>0.91318058967590332</v>
      </c>
      <c r="BO13">
        <v>0.91358840465545654</v>
      </c>
      <c r="BP13">
        <v>0.91399621963500977</v>
      </c>
      <c r="BQ13">
        <v>0.91456615924835205</v>
      </c>
      <c r="BR13">
        <v>0.91513609886169434</v>
      </c>
      <c r="BS13">
        <v>0.91570115089416504</v>
      </c>
      <c r="BT13">
        <v>0.91626620292663574</v>
      </c>
      <c r="BU13">
        <v>0.91664928197860718</v>
      </c>
      <c r="BV13">
        <v>0.91703236103057861</v>
      </c>
      <c r="BW13">
        <v>0.91715157032012939</v>
      </c>
      <c r="BX13">
        <v>0.9172707200050354</v>
      </c>
      <c r="BY13">
        <v>0.91705805063247681</v>
      </c>
      <c r="BZ13">
        <v>0.91684544086456299</v>
      </c>
      <c r="CA13">
        <v>0.91621416807174683</v>
      </c>
      <c r="CB13">
        <v>0.91558283567428589</v>
      </c>
      <c r="CC13">
        <v>0.91469830274581909</v>
      </c>
      <c r="CD13">
        <v>0.91381382942199707</v>
      </c>
      <c r="CE13">
        <v>0.91279113292694092</v>
      </c>
      <c r="CF13">
        <v>0.91176843643188477</v>
      </c>
      <c r="CG13">
        <v>0.91071861982345581</v>
      </c>
      <c r="CH13">
        <v>0.90966880321502686</v>
      </c>
      <c r="CI13">
        <v>0.90884482860565186</v>
      </c>
      <c r="CJ13">
        <v>0.90802085399627686</v>
      </c>
      <c r="CK13">
        <v>0.90756845474243164</v>
      </c>
      <c r="CL13">
        <v>0.90711599588394165</v>
      </c>
      <c r="CM13">
        <v>0.90705150365829468</v>
      </c>
      <c r="CN13">
        <v>0.90698701143264771</v>
      </c>
      <c r="CO13">
        <v>0.90728771686553955</v>
      </c>
      <c r="CP13">
        <v>0.9075884222984314</v>
      </c>
      <c r="CQ13">
        <v>0.908180832862854</v>
      </c>
      <c r="CR13">
        <v>0.90877324342727661</v>
      </c>
      <c r="CS13">
        <v>0.90958362817764282</v>
      </c>
      <c r="CT13">
        <v>0.91039395332336426</v>
      </c>
      <c r="CU13">
        <v>0.91143488883972168</v>
      </c>
      <c r="CV13">
        <v>0.9124758243560791</v>
      </c>
      <c r="CW13">
        <v>0.91359299421310425</v>
      </c>
      <c r="CX13">
        <v>0.91471022367477417</v>
      </c>
      <c r="CY13">
        <v>0.91574901342391968</v>
      </c>
      <c r="CZ13">
        <v>0.91678774356842041</v>
      </c>
      <c r="DA13">
        <v>0.91753232479095459</v>
      </c>
      <c r="DB13">
        <v>0.91827684640884399</v>
      </c>
      <c r="DC13">
        <v>0.9186139702796936</v>
      </c>
      <c r="DD13">
        <v>0.91895103454589844</v>
      </c>
      <c r="DE13">
        <v>0.91873717308044434</v>
      </c>
      <c r="DF13">
        <v>0.91852331161499023</v>
      </c>
      <c r="DG13">
        <v>0.91781264543533325</v>
      </c>
      <c r="DH13">
        <v>0.91710197925567627</v>
      </c>
      <c r="DI13">
        <v>0.91607797145843506</v>
      </c>
      <c r="DJ13">
        <v>0.91505396366119385</v>
      </c>
      <c r="DK13">
        <v>0.91387903690338135</v>
      </c>
      <c r="DL13">
        <v>0.91270416975021362</v>
      </c>
      <c r="DM13">
        <v>0.9116441011428833</v>
      </c>
      <c r="DN13">
        <v>0.91058409214019775</v>
      </c>
      <c r="DO13">
        <v>0.90978038311004639</v>
      </c>
      <c r="DP13">
        <v>0.90897667407989502</v>
      </c>
      <c r="DQ13">
        <v>0.90841931104660034</v>
      </c>
      <c r="DR13">
        <v>0.90786188840866089</v>
      </c>
      <c r="DS13">
        <v>0.90756869316101074</v>
      </c>
      <c r="DT13">
        <v>0.9072754979133606</v>
      </c>
      <c r="DU13">
        <v>0.90716451406478882</v>
      </c>
      <c r="DV13">
        <v>0.90705358982086182</v>
      </c>
      <c r="DW13">
        <v>0.90711218118667603</v>
      </c>
      <c r="DX13">
        <v>0.90717071294784546</v>
      </c>
      <c r="DY13">
        <v>0.90742790699005127</v>
      </c>
      <c r="DZ13">
        <v>0.90768510103225708</v>
      </c>
      <c r="EA13">
        <v>0.9081568717956543</v>
      </c>
      <c r="EB13">
        <v>0.90862864255905151</v>
      </c>
      <c r="EC13">
        <v>0.90925425291061401</v>
      </c>
      <c r="ED13">
        <v>0.90987980365753174</v>
      </c>
      <c r="EE13">
        <v>0.91055464744567871</v>
      </c>
      <c r="EF13">
        <v>0.91122949123382568</v>
      </c>
      <c r="EG13">
        <v>0.91190189123153687</v>
      </c>
      <c r="EH13">
        <v>0.91257429122924805</v>
      </c>
      <c r="EI13">
        <v>0.91306519508361816</v>
      </c>
      <c r="EJ13">
        <v>0.91355609893798828</v>
      </c>
      <c r="EK13">
        <v>0.91374778747558594</v>
      </c>
      <c r="EL13">
        <v>0.91393947601318359</v>
      </c>
      <c r="EM13">
        <v>0.91380399465560913</v>
      </c>
      <c r="EN13">
        <v>0.91366851329803467</v>
      </c>
      <c r="EO13">
        <v>0.91319173574447632</v>
      </c>
      <c r="EP13">
        <v>0.91271501779556274</v>
      </c>
      <c r="EQ13">
        <v>0.9119383692741394</v>
      </c>
      <c r="ER13">
        <v>0.91116178035736084</v>
      </c>
      <c r="ES13">
        <v>0.91012799739837646</v>
      </c>
      <c r="ET13">
        <v>0.90909421443939209</v>
      </c>
      <c r="EU13">
        <v>0.90788906812667847</v>
      </c>
      <c r="EV13">
        <v>0.90668386220932007</v>
      </c>
      <c r="EW13">
        <v>0.90547013282775879</v>
      </c>
      <c r="EX13">
        <v>0.90425640344619751</v>
      </c>
      <c r="EY13">
        <v>0.90326780080795288</v>
      </c>
      <c r="EZ13">
        <v>0.90227913856506348</v>
      </c>
      <c r="FA13">
        <v>0.90170460939407349</v>
      </c>
      <c r="FB13">
        <v>0.9011300802230835</v>
      </c>
      <c r="FC13">
        <v>0.90102261304855347</v>
      </c>
      <c r="FD13">
        <v>0.90091508626937866</v>
      </c>
      <c r="FE13">
        <v>0.90132802724838257</v>
      </c>
      <c r="FF13">
        <v>0.90174102783203125</v>
      </c>
      <c r="FG13">
        <v>0.90259712934494019</v>
      </c>
      <c r="FH13">
        <v>0.90345323085784912</v>
      </c>
      <c r="FI13">
        <v>0.90469223260879517</v>
      </c>
      <c r="FJ13">
        <v>0.90593129396438599</v>
      </c>
      <c r="FK13">
        <v>0.90736663341522217</v>
      </c>
      <c r="FL13">
        <v>0.90880197286605835</v>
      </c>
      <c r="FM13">
        <v>0.91020214557647705</v>
      </c>
      <c r="FN13">
        <v>0.91160225868225098</v>
      </c>
      <c r="FO13">
        <v>0.91297656297683716</v>
      </c>
      <c r="FP13">
        <v>0.91435080766677856</v>
      </c>
      <c r="FQ13">
        <v>0.91564929485321045</v>
      </c>
      <c r="FR13">
        <v>0.91694772243499756</v>
      </c>
      <c r="FS13">
        <v>0.91780054569244385</v>
      </c>
      <c r="FT13">
        <v>0.91865342855453491</v>
      </c>
      <c r="FU13">
        <v>0.91892325878143311</v>
      </c>
      <c r="FV13">
        <v>0.91919302940368652</v>
      </c>
      <c r="FW13">
        <v>0.91883391141891479</v>
      </c>
      <c r="FX13">
        <v>0.91847479343414307</v>
      </c>
      <c r="FY13">
        <v>0.9174349308013916</v>
      </c>
      <c r="FZ13">
        <v>0.91639506816864014</v>
      </c>
      <c r="GA13">
        <v>0.91502708196640015</v>
      </c>
      <c r="GB13">
        <v>0.91365909576416016</v>
      </c>
      <c r="GC13">
        <v>0.91223990917205811</v>
      </c>
      <c r="GD13">
        <v>0.91082072257995605</v>
      </c>
      <c r="GE13">
        <v>0.90939486026763916</v>
      </c>
      <c r="GF13">
        <v>0.90796899795532227</v>
      </c>
      <c r="GG13">
        <v>0.90676999092102051</v>
      </c>
      <c r="GH13">
        <v>0.90557098388671875</v>
      </c>
      <c r="GI13">
        <v>0.90473467111587524</v>
      </c>
      <c r="GJ13">
        <v>0.90389835834503174</v>
      </c>
      <c r="GK13">
        <v>0.90336966514587402</v>
      </c>
      <c r="GL13">
        <v>0.90284103155136108</v>
      </c>
      <c r="GM13">
        <v>0.9025537371635437</v>
      </c>
      <c r="GN13">
        <v>0.90226638317108154</v>
      </c>
      <c r="GO13">
        <v>0.90229058265686035</v>
      </c>
      <c r="GP13">
        <v>0.90231472253799438</v>
      </c>
      <c r="GQ13">
        <v>0.90268343687057495</v>
      </c>
      <c r="GR13">
        <v>0.90305215120315552</v>
      </c>
      <c r="GS13">
        <v>0.90373510122299194</v>
      </c>
      <c r="GT13">
        <v>0.90441799163818359</v>
      </c>
      <c r="GU13">
        <v>0.90535241365432739</v>
      </c>
      <c r="GV13">
        <v>0.90628677606582642</v>
      </c>
      <c r="GW13">
        <v>0.9071660041809082</v>
      </c>
      <c r="GX13">
        <v>0.90804523229598999</v>
      </c>
      <c r="GY13">
        <v>0.90867507457733154</v>
      </c>
      <c r="GZ13">
        <v>0.9093049168586731</v>
      </c>
      <c r="HA13">
        <v>0.90961277484893799</v>
      </c>
      <c r="HB13">
        <v>0.90992063283920288</v>
      </c>
      <c r="HC13">
        <v>0.90978145599365234</v>
      </c>
      <c r="HD13">
        <v>0.90964233875274658</v>
      </c>
      <c r="HE13">
        <v>0.90909886360168457</v>
      </c>
      <c r="HF13">
        <v>0.90855544805526733</v>
      </c>
      <c r="HG13">
        <v>0.90770119428634644</v>
      </c>
      <c r="HH13">
        <v>0.90684688091278076</v>
      </c>
      <c r="HI13">
        <v>0.90573126077651978</v>
      </c>
      <c r="HJ13">
        <v>0.90461564064025879</v>
      </c>
      <c r="HK13">
        <v>0.90350723266601563</v>
      </c>
      <c r="HL13">
        <v>0.90239888429641724</v>
      </c>
      <c r="HM13">
        <v>0.90161597728729248</v>
      </c>
      <c r="HN13">
        <v>0.90083307027816772</v>
      </c>
      <c r="HO13">
        <v>0.90043389797210693</v>
      </c>
      <c r="HP13">
        <v>0.90003472566604614</v>
      </c>
      <c r="HQ13">
        <v>0.90012753009796143</v>
      </c>
      <c r="HR13">
        <v>0.90022027492523193</v>
      </c>
      <c r="HS13">
        <v>0.90084069967269897</v>
      </c>
      <c r="HT13">
        <v>0.90146112442016602</v>
      </c>
      <c r="HU13">
        <v>0.90237021446228027</v>
      </c>
      <c r="HV13">
        <v>0.90327930450439453</v>
      </c>
      <c r="HW13">
        <v>0.90442538261413574</v>
      </c>
      <c r="HX13">
        <v>0.90557140111923218</v>
      </c>
      <c r="HY13">
        <v>0.90700650215148926</v>
      </c>
      <c r="HZ13">
        <v>0.90844160318374634</v>
      </c>
      <c r="IA13">
        <v>0.90985947847366333</v>
      </c>
      <c r="IB13">
        <v>0.9112774133682251</v>
      </c>
      <c r="IC13">
        <v>0.91252440214157104</v>
      </c>
      <c r="ID13">
        <v>0.91377133131027222</v>
      </c>
      <c r="IE13">
        <v>0.91489005088806152</v>
      </c>
      <c r="IF13">
        <v>0.91600871086120605</v>
      </c>
      <c r="IG13">
        <v>0.91679948568344116</v>
      </c>
      <c r="IH13">
        <v>0.91759026050567627</v>
      </c>
      <c r="II13">
        <v>0.91783195734024048</v>
      </c>
      <c r="IJ13">
        <v>0.91807359457015991</v>
      </c>
      <c r="IK13">
        <v>0.917824387550354</v>
      </c>
      <c r="IL13">
        <v>0.91757524013519287</v>
      </c>
      <c r="IM13">
        <v>0.91681420803070068</v>
      </c>
      <c r="IN13">
        <v>0.91605323553085327</v>
      </c>
      <c r="IO13">
        <v>0.91489964723587036</v>
      </c>
      <c r="IP13">
        <v>0.91374611854553223</v>
      </c>
      <c r="IQ13">
        <v>0.91258370876312256</v>
      </c>
      <c r="IR13">
        <v>0.91142135858535767</v>
      </c>
      <c r="IS13">
        <v>0.91038793325424194</v>
      </c>
      <c r="IT13">
        <v>0.90935450792312622</v>
      </c>
      <c r="IU13">
        <v>0.90844863653182983</v>
      </c>
      <c r="IV13">
        <v>0.90754270553588867</v>
      </c>
      <c r="IW13">
        <v>0.90692949295043945</v>
      </c>
      <c r="IX13">
        <v>0.90631633996963501</v>
      </c>
      <c r="IY13">
        <v>0.90598952770233154</v>
      </c>
      <c r="IZ13">
        <v>0.90566271543502808</v>
      </c>
      <c r="JA13">
        <v>0.90554362535476685</v>
      </c>
      <c r="JB13">
        <v>0.90542453527450562</v>
      </c>
      <c r="JC13">
        <v>0.9055219292640686</v>
      </c>
      <c r="JD13">
        <v>0.90561932325363159</v>
      </c>
      <c r="JE13">
        <v>0.90592128038406372</v>
      </c>
      <c r="JF13">
        <v>0.90622323751449585</v>
      </c>
      <c r="JG13">
        <v>0.90670764446258545</v>
      </c>
      <c r="JH13">
        <v>0.90719199180603027</v>
      </c>
      <c r="JI13">
        <v>0.90793311595916748</v>
      </c>
      <c r="JJ13">
        <v>0.90867418050765991</v>
      </c>
      <c r="JK13">
        <v>0.90962845087051392</v>
      </c>
      <c r="JL13">
        <v>0.91058272123336792</v>
      </c>
      <c r="JM13">
        <v>0.91148573160171509</v>
      </c>
      <c r="JN13">
        <v>0.91238874197006226</v>
      </c>
      <c r="JO13">
        <v>0.91311365365982056</v>
      </c>
      <c r="JP13">
        <v>0.91383862495422363</v>
      </c>
      <c r="JQ13">
        <v>0.91428452730178833</v>
      </c>
      <c r="JR13">
        <v>0.91473037004470825</v>
      </c>
      <c r="JS13">
        <v>0.91475003957748413</v>
      </c>
      <c r="JT13">
        <v>0.91476964950561523</v>
      </c>
      <c r="JU13">
        <v>0.91436982154846191</v>
      </c>
      <c r="JV13">
        <v>0.91396999359130859</v>
      </c>
      <c r="JW13">
        <v>0.9131695032119751</v>
      </c>
      <c r="JX13">
        <v>0.91236907243728638</v>
      </c>
      <c r="JY13">
        <v>0.91118782758712769</v>
      </c>
      <c r="JZ13">
        <v>0.91000658273696899</v>
      </c>
      <c r="KA13">
        <v>0.90878617763519287</v>
      </c>
      <c r="KB13">
        <v>0.90756577253341675</v>
      </c>
      <c r="KC13">
        <v>0.90660786628723145</v>
      </c>
      <c r="KD13">
        <v>0.90564996004104614</v>
      </c>
      <c r="KE13">
        <v>0.90499287843704224</v>
      </c>
      <c r="KF13">
        <v>0.90433585643768311</v>
      </c>
      <c r="KG13">
        <v>0.90413486957550049</v>
      </c>
      <c r="KH13">
        <v>0.90393388271331787</v>
      </c>
      <c r="KI13">
        <v>0.90426719188690186</v>
      </c>
      <c r="KJ13">
        <v>0.90460050106048584</v>
      </c>
      <c r="KK13">
        <v>0.90531206130981445</v>
      </c>
      <c r="KL13">
        <v>0.90602356195449829</v>
      </c>
      <c r="KM13">
        <v>0.90714442729949951</v>
      </c>
      <c r="KN13">
        <v>0.90826523303985596</v>
      </c>
      <c r="KO13">
        <v>0.90979504585266113</v>
      </c>
      <c r="KP13">
        <v>0.91132491827011108</v>
      </c>
      <c r="KQ13">
        <v>0.9129258394241333</v>
      </c>
      <c r="KR13">
        <v>0.91452676057815552</v>
      </c>
      <c r="KS13">
        <v>0.91612440347671509</v>
      </c>
      <c r="KT13">
        <v>0.91772204637527466</v>
      </c>
      <c r="KU13">
        <v>0.91940206289291382</v>
      </c>
      <c r="KV13">
        <v>0.92108207941055298</v>
      </c>
      <c r="KW13">
        <v>0.92258399724960327</v>
      </c>
      <c r="KX13">
        <v>0.92408591508865356</v>
      </c>
      <c r="KY13">
        <v>0.92516642808914185</v>
      </c>
      <c r="KZ13">
        <v>0.92624688148498535</v>
      </c>
      <c r="LA13">
        <v>0.92701762914657593</v>
      </c>
      <c r="LB13">
        <v>0.92778831720352173</v>
      </c>
      <c r="LC13">
        <v>0.92833602428436279</v>
      </c>
      <c r="LD13">
        <v>0.92888379096984863</v>
      </c>
      <c r="LE13">
        <v>0.92921245098114014</v>
      </c>
      <c r="LF13">
        <v>0.92954111099243164</v>
      </c>
      <c r="LG13">
        <v>0.92975187301635742</v>
      </c>
      <c r="LH13">
        <v>0.92996257543563843</v>
      </c>
      <c r="LI13">
        <v>0.93015766143798828</v>
      </c>
      <c r="LJ13">
        <v>0.93035274744033813</v>
      </c>
      <c r="LK13">
        <v>0.93052315711975098</v>
      </c>
      <c r="LL13">
        <v>0.93069356679916382</v>
      </c>
      <c r="LM13">
        <v>0.93085044622421265</v>
      </c>
      <c r="LN13">
        <v>0.93100732564926147</v>
      </c>
      <c r="LO13">
        <v>0.9311714768409729</v>
      </c>
      <c r="LP13">
        <v>0.93133556842803955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t="s">
        <v>168</v>
      </c>
      <c r="B14">
        <v>-0.25666472315788269</v>
      </c>
      <c r="C14">
        <v>-0.25735354423522949</v>
      </c>
      <c r="D14">
        <v>-0.25804239511489868</v>
      </c>
      <c r="E14">
        <v>-0.25873550772666931</v>
      </c>
      <c r="F14">
        <v>-0.25942862033843994</v>
      </c>
      <c r="G14">
        <v>-0.26007205247879028</v>
      </c>
      <c r="H14">
        <v>-0.26071548461914063</v>
      </c>
      <c r="I14">
        <v>-0.26127928495407104</v>
      </c>
      <c r="J14">
        <v>-0.26184311509132385</v>
      </c>
      <c r="K14">
        <v>-0.26228296756744385</v>
      </c>
      <c r="L14">
        <v>-0.26272284984588623</v>
      </c>
      <c r="M14">
        <v>-0.26300990581512451</v>
      </c>
      <c r="N14">
        <v>-0.26329693198204041</v>
      </c>
      <c r="O14">
        <v>-0.26345843076705933</v>
      </c>
      <c r="P14">
        <v>-0.26361992955207825</v>
      </c>
      <c r="Q14">
        <v>0</v>
      </c>
      <c r="R14">
        <v>0</v>
      </c>
      <c r="S14">
        <v>0</v>
      </c>
      <c r="T14">
        <v>0</v>
      </c>
      <c r="U14">
        <v>0</v>
      </c>
      <c r="V14">
        <v>-0.26361992955207825</v>
      </c>
      <c r="W14">
        <v>-0.26362133026123047</v>
      </c>
      <c r="X14">
        <v>-0.26362276077270508</v>
      </c>
      <c r="Y14">
        <v>-0.26349341869354248</v>
      </c>
      <c r="Z14">
        <v>-0.2633640468120575</v>
      </c>
      <c r="AA14">
        <v>-0.26316043734550476</v>
      </c>
      <c r="AB14">
        <v>-0.26295682787895203</v>
      </c>
      <c r="AC14">
        <v>-0.26266655325889587</v>
      </c>
      <c r="AD14">
        <v>-0.26237627863883972</v>
      </c>
      <c r="AE14">
        <v>-0.2619863748550415</v>
      </c>
      <c r="AF14">
        <v>-0.26159647107124329</v>
      </c>
      <c r="AG14">
        <v>-0.26115036010742188</v>
      </c>
      <c r="AH14">
        <v>-0.26070424914360046</v>
      </c>
      <c r="AI14">
        <v>-0.26026976108551025</v>
      </c>
      <c r="AJ14">
        <v>-0.25983524322509766</v>
      </c>
      <c r="AK14">
        <v>-0.25975346565246582</v>
      </c>
      <c r="AL14">
        <v>-0.2596716582775116</v>
      </c>
      <c r="AM14">
        <v>-0.26079449057579041</v>
      </c>
      <c r="AN14">
        <v>-0.26191729307174683</v>
      </c>
      <c r="AO14">
        <v>-0.26445356011390686</v>
      </c>
      <c r="AP14">
        <v>-0.26698979735374451</v>
      </c>
      <c r="AQ14">
        <v>-0.27058729529380798</v>
      </c>
      <c r="AR14">
        <v>-0.27418479323387146</v>
      </c>
      <c r="AS14">
        <v>-0.27866882085800171</v>
      </c>
      <c r="AT14">
        <v>-0.28315281867980957</v>
      </c>
      <c r="AU14">
        <v>-0.28842052817344666</v>
      </c>
      <c r="AV14">
        <v>-0.29368826746940613</v>
      </c>
      <c r="AW14">
        <v>-0.29922947287559509</v>
      </c>
      <c r="AX14">
        <v>-0.30477070808410645</v>
      </c>
      <c r="AY14">
        <v>-0.30992311239242554</v>
      </c>
      <c r="AZ14">
        <v>-0.31507551670074463</v>
      </c>
      <c r="BA14">
        <v>-0.31915515661239624</v>
      </c>
      <c r="BB14">
        <v>-0.32323479652404785</v>
      </c>
      <c r="BC14">
        <v>-0.32590031623840332</v>
      </c>
      <c r="BD14">
        <v>-0.32856583595275879</v>
      </c>
      <c r="BE14">
        <v>-0.32948020100593567</v>
      </c>
      <c r="BF14">
        <v>-0.33039456605911255</v>
      </c>
      <c r="BG14">
        <v>-0.32914125919342041</v>
      </c>
      <c r="BH14">
        <v>-0.32788795232772827</v>
      </c>
      <c r="BI14">
        <v>-0.32453504204750061</v>
      </c>
      <c r="BJ14">
        <v>-0.32118213176727295</v>
      </c>
      <c r="BK14">
        <v>-0.31633183360099792</v>
      </c>
      <c r="BL14">
        <v>-0.3114815354347229</v>
      </c>
      <c r="BM14">
        <v>-0.30595114827156067</v>
      </c>
      <c r="BN14">
        <v>-0.30042076110839844</v>
      </c>
      <c r="BO14">
        <v>-0.29457443952560425</v>
      </c>
      <c r="BP14">
        <v>-0.28872811794281006</v>
      </c>
      <c r="BQ14">
        <v>-0.28315433859825134</v>
      </c>
      <c r="BR14">
        <v>-0.27758055925369263</v>
      </c>
      <c r="BS14">
        <v>-0.27267462015151978</v>
      </c>
      <c r="BT14">
        <v>-0.26776868104934692</v>
      </c>
      <c r="BU14">
        <v>-0.2638390064239502</v>
      </c>
      <c r="BV14">
        <v>-0.25990930199623108</v>
      </c>
      <c r="BW14">
        <v>-0.25705116987228394</v>
      </c>
      <c r="BX14">
        <v>-0.25419306755065918</v>
      </c>
      <c r="BY14">
        <v>-0.2525448203086853</v>
      </c>
      <c r="BZ14">
        <v>-0.25089660286903381</v>
      </c>
      <c r="CA14">
        <v>-0.25085046887397766</v>
      </c>
      <c r="CB14">
        <v>-0.25080433487892151</v>
      </c>
      <c r="CC14">
        <v>-0.25230866670608521</v>
      </c>
      <c r="CD14">
        <v>-0.2538129985332489</v>
      </c>
      <c r="CE14">
        <v>-0.2565939724445343</v>
      </c>
      <c r="CF14">
        <v>-0.25937491655349731</v>
      </c>
      <c r="CG14">
        <v>-0.26316624879837036</v>
      </c>
      <c r="CH14">
        <v>-0.26695755124092102</v>
      </c>
      <c r="CI14">
        <v>-0.27135920524597168</v>
      </c>
      <c r="CJ14">
        <v>-0.27576085925102234</v>
      </c>
      <c r="CK14">
        <v>-0.28031674027442932</v>
      </c>
      <c r="CL14">
        <v>-0.28487268090248108</v>
      </c>
      <c r="CM14">
        <v>-0.28933084011077881</v>
      </c>
      <c r="CN14">
        <v>-0.29378902912139893</v>
      </c>
      <c r="CO14">
        <v>-0.29766687750816345</v>
      </c>
      <c r="CP14">
        <v>-0.30154469609260559</v>
      </c>
      <c r="CQ14">
        <v>-0.30408376455307007</v>
      </c>
      <c r="CR14">
        <v>-0.30662283301353455</v>
      </c>
      <c r="CS14">
        <v>-0.30737853050231934</v>
      </c>
      <c r="CT14">
        <v>-0.30813419818878174</v>
      </c>
      <c r="CU14">
        <v>-0.30703449249267578</v>
      </c>
      <c r="CV14">
        <v>-0.30593475699424744</v>
      </c>
      <c r="CW14">
        <v>-0.30310386419296265</v>
      </c>
      <c r="CX14">
        <v>-0.30027294158935547</v>
      </c>
      <c r="CY14">
        <v>-0.29667720198631287</v>
      </c>
      <c r="CZ14">
        <v>-0.29308149218559265</v>
      </c>
      <c r="DA14">
        <v>-0.28993642330169678</v>
      </c>
      <c r="DB14">
        <v>-0.28679138422012329</v>
      </c>
      <c r="DC14">
        <v>-0.28471642732620239</v>
      </c>
      <c r="DD14">
        <v>-0.28264150023460388</v>
      </c>
      <c r="DE14">
        <v>-0.28219866752624512</v>
      </c>
      <c r="DF14">
        <v>-0.28175583481788635</v>
      </c>
      <c r="DG14">
        <v>-0.28303501009941101</v>
      </c>
      <c r="DH14">
        <v>-0.28431421518325806</v>
      </c>
      <c r="DI14">
        <v>-0.28699696063995361</v>
      </c>
      <c r="DJ14">
        <v>-0.28967967629432678</v>
      </c>
      <c r="DK14">
        <v>-0.29342424869537354</v>
      </c>
      <c r="DL14">
        <v>-0.29716882109642029</v>
      </c>
      <c r="DM14">
        <v>-0.30099418759346008</v>
      </c>
      <c r="DN14">
        <v>-0.30481955409049988</v>
      </c>
      <c r="DO14">
        <v>-0.30756834149360657</v>
      </c>
      <c r="DP14">
        <v>-0.31031718850135803</v>
      </c>
      <c r="DQ14">
        <v>-0.31131792068481445</v>
      </c>
      <c r="DR14">
        <v>-0.31231865286827087</v>
      </c>
      <c r="DS14">
        <v>-0.31134924292564392</v>
      </c>
      <c r="DT14">
        <v>-0.31037986278533936</v>
      </c>
      <c r="DU14">
        <v>-0.30757540464401245</v>
      </c>
      <c r="DV14">
        <v>-0.30477094650268555</v>
      </c>
      <c r="DW14">
        <v>-0.3007272481918335</v>
      </c>
      <c r="DX14">
        <v>-0.29668354988098145</v>
      </c>
      <c r="DY14">
        <v>-0.29170793294906616</v>
      </c>
      <c r="DZ14">
        <v>-0.2867322564125061</v>
      </c>
      <c r="EA14">
        <v>-0.28151977062225342</v>
      </c>
      <c r="EB14">
        <v>-0.27630725502967834</v>
      </c>
      <c r="EC14">
        <v>-0.27144730091094971</v>
      </c>
      <c r="ED14">
        <v>-0.26658737659454346</v>
      </c>
      <c r="EE14">
        <v>-0.26245331764221191</v>
      </c>
      <c r="EF14">
        <v>-0.25831931829452515</v>
      </c>
      <c r="EG14">
        <v>-0.25476476550102234</v>
      </c>
      <c r="EH14">
        <v>-0.25121018290519714</v>
      </c>
      <c r="EI14">
        <v>-0.2485225647687912</v>
      </c>
      <c r="EJ14">
        <v>-0.24583490192890167</v>
      </c>
      <c r="EK14">
        <v>-0.24404147267341614</v>
      </c>
      <c r="EL14">
        <v>-0.2422480434179306</v>
      </c>
      <c r="EM14">
        <v>-0.24117545783519745</v>
      </c>
      <c r="EN14">
        <v>-0.24010288715362549</v>
      </c>
      <c r="EO14">
        <v>-0.2396501749753952</v>
      </c>
      <c r="EP14">
        <v>-0.23919747769832611</v>
      </c>
      <c r="EQ14">
        <v>-0.2394554615020752</v>
      </c>
      <c r="ER14">
        <v>-0.23971344530582428</v>
      </c>
      <c r="ES14">
        <v>-0.24087432026863098</v>
      </c>
      <c r="ET14">
        <v>-0.24203519523143768</v>
      </c>
      <c r="EU14">
        <v>-0.24424171447753906</v>
      </c>
      <c r="EV14">
        <v>-0.24644826352596283</v>
      </c>
      <c r="EW14">
        <v>-0.24978537857532501</v>
      </c>
      <c r="EX14">
        <v>-0.253122478723526</v>
      </c>
      <c r="EY14">
        <v>-0.25746408104896545</v>
      </c>
      <c r="EZ14">
        <v>-0.26180568337440491</v>
      </c>
      <c r="FA14">
        <v>-0.26679074764251709</v>
      </c>
      <c r="FB14">
        <v>-0.27177578210830688</v>
      </c>
      <c r="FC14">
        <v>-0.27747562527656555</v>
      </c>
      <c r="FD14">
        <v>-0.28317552804946899</v>
      </c>
      <c r="FE14">
        <v>-0.28894418478012085</v>
      </c>
      <c r="FF14">
        <v>-0.29471293091773987</v>
      </c>
      <c r="FG14">
        <v>-0.29980769753456116</v>
      </c>
      <c r="FH14">
        <v>-0.30490246415138245</v>
      </c>
      <c r="FI14">
        <v>-0.30868217349052429</v>
      </c>
      <c r="FJ14">
        <v>-0.31246194243431091</v>
      </c>
      <c r="FK14">
        <v>-0.31399381160736084</v>
      </c>
      <c r="FL14">
        <v>-0.31552565097808838</v>
      </c>
      <c r="FM14">
        <v>-0.31486102938652039</v>
      </c>
      <c r="FN14">
        <v>-0.31419643759727478</v>
      </c>
      <c r="FO14">
        <v>-0.31152880191802979</v>
      </c>
      <c r="FP14">
        <v>-0.3088611364364624</v>
      </c>
      <c r="FQ14">
        <v>-0.30483523011207581</v>
      </c>
      <c r="FR14">
        <v>-0.30080932378768921</v>
      </c>
      <c r="FS14">
        <v>-0.29721161723136902</v>
      </c>
      <c r="FT14">
        <v>-0.29361382126808167</v>
      </c>
      <c r="FU14">
        <v>-0.29118147492408752</v>
      </c>
      <c r="FV14">
        <v>-0.28874918818473816</v>
      </c>
      <c r="FW14">
        <v>-0.28757822513580322</v>
      </c>
      <c r="FX14">
        <v>-0.28640729188919067</v>
      </c>
      <c r="FY14">
        <v>-0.28694090247154236</v>
      </c>
      <c r="FZ14">
        <v>-0.28747451305389404</v>
      </c>
      <c r="GA14">
        <v>-0.28945168852806091</v>
      </c>
      <c r="GB14">
        <v>-0.29142886400222778</v>
      </c>
      <c r="GC14">
        <v>-0.29423308372497559</v>
      </c>
      <c r="GD14">
        <v>-0.29703733325004578</v>
      </c>
      <c r="GE14">
        <v>-0.30029737949371338</v>
      </c>
      <c r="GF14">
        <v>-0.30355739593505859</v>
      </c>
      <c r="GG14">
        <v>-0.30595332384109497</v>
      </c>
      <c r="GH14">
        <v>-0.30834922194480896</v>
      </c>
      <c r="GI14">
        <v>-0.30878293514251709</v>
      </c>
      <c r="GJ14">
        <v>-0.30921661853790283</v>
      </c>
      <c r="GK14">
        <v>-0.30788692831993103</v>
      </c>
      <c r="GL14">
        <v>-0.30655720829963684</v>
      </c>
      <c r="GM14">
        <v>-0.30332991480827332</v>
      </c>
      <c r="GN14">
        <v>-0.30010250210762024</v>
      </c>
      <c r="GO14">
        <v>-0.29552379250526428</v>
      </c>
      <c r="GP14">
        <v>-0.29094508290290833</v>
      </c>
      <c r="GQ14">
        <v>-0.28625127673149109</v>
      </c>
      <c r="GR14">
        <v>-0.28155755996704102</v>
      </c>
      <c r="GS14">
        <v>-0.27674618363380432</v>
      </c>
      <c r="GT14">
        <v>-0.27193483710289001</v>
      </c>
      <c r="GU14">
        <v>-0.267142653465271</v>
      </c>
      <c r="GV14">
        <v>-0.26235049962997437</v>
      </c>
      <c r="GW14">
        <v>-0.25844573974609375</v>
      </c>
      <c r="GX14">
        <v>-0.25454092025756836</v>
      </c>
      <c r="GY14">
        <v>-0.25160518288612366</v>
      </c>
      <c r="GZ14">
        <v>-0.24866950511932373</v>
      </c>
      <c r="HA14">
        <v>-0.24639396369457245</v>
      </c>
      <c r="HB14">
        <v>-0.24411846697330475</v>
      </c>
      <c r="HC14">
        <v>-0.24295516312122345</v>
      </c>
      <c r="HD14">
        <v>-0.24179190397262573</v>
      </c>
      <c r="HE14">
        <v>-0.24213364720344543</v>
      </c>
      <c r="HF14">
        <v>-0.24247540533542633</v>
      </c>
      <c r="HG14">
        <v>-0.24410133063793182</v>
      </c>
      <c r="HH14">
        <v>-0.2457273006439209</v>
      </c>
      <c r="HI14">
        <v>-0.24864920973777771</v>
      </c>
      <c r="HJ14">
        <v>-0.25157114863395691</v>
      </c>
      <c r="HK14">
        <v>-0.25564822554588318</v>
      </c>
      <c r="HL14">
        <v>-0.25972521305084229</v>
      </c>
      <c r="HM14">
        <v>-0.26431703567504883</v>
      </c>
      <c r="HN14">
        <v>-0.26890885829925537</v>
      </c>
      <c r="HO14">
        <v>-0.27408292889595032</v>
      </c>
      <c r="HP14">
        <v>-0.27925702929496765</v>
      </c>
      <c r="HQ14">
        <v>-0.28520587086677551</v>
      </c>
      <c r="HR14">
        <v>-0.29115483164787292</v>
      </c>
      <c r="HS14">
        <v>-0.29663494229316711</v>
      </c>
      <c r="HT14">
        <v>-0.3021150529384613</v>
      </c>
      <c r="HU14">
        <v>-0.30600935220718384</v>
      </c>
      <c r="HV14">
        <v>-0.30990356206893921</v>
      </c>
      <c r="HW14">
        <v>-0.31210649013519287</v>
      </c>
      <c r="HX14">
        <v>-0.31430938839912415</v>
      </c>
      <c r="HY14">
        <v>-0.31437918543815613</v>
      </c>
      <c r="HZ14">
        <v>-0.31444895267486572</v>
      </c>
      <c r="IA14">
        <v>-0.31214895844459534</v>
      </c>
      <c r="IB14">
        <v>-0.30984890460968018</v>
      </c>
      <c r="IC14">
        <v>-0.30590230226516724</v>
      </c>
      <c r="ID14">
        <v>-0.30195567011833191</v>
      </c>
      <c r="IE14">
        <v>-0.29678088426589966</v>
      </c>
      <c r="IF14">
        <v>-0.29160621762275696</v>
      </c>
      <c r="IG14">
        <v>-0.28637576103210449</v>
      </c>
      <c r="IH14">
        <v>-0.28114530444145203</v>
      </c>
      <c r="II14">
        <v>-0.2775987982749939</v>
      </c>
      <c r="IJ14">
        <v>-0.27405232191085815</v>
      </c>
      <c r="IK14">
        <v>-0.27242189645767212</v>
      </c>
      <c r="IL14">
        <v>-0.27079141139984131</v>
      </c>
      <c r="IM14">
        <v>-0.27117472887039185</v>
      </c>
      <c r="IN14">
        <v>-0.27155807614326477</v>
      </c>
      <c r="IO14">
        <v>-0.27412757277488708</v>
      </c>
      <c r="IP14">
        <v>-0.27669700980186462</v>
      </c>
      <c r="IQ14">
        <v>-0.28051057457923889</v>
      </c>
      <c r="IR14">
        <v>-0.28432413935661316</v>
      </c>
      <c r="IS14">
        <v>-0.28866302967071533</v>
      </c>
      <c r="IT14">
        <v>-0.2930019199848175</v>
      </c>
      <c r="IU14">
        <v>-0.29699280858039856</v>
      </c>
      <c r="IV14">
        <v>-0.30098375678062439</v>
      </c>
      <c r="IW14">
        <v>-0.30331176519393921</v>
      </c>
      <c r="IX14">
        <v>-0.30563974380493164</v>
      </c>
      <c r="IY14">
        <v>-0.30610600113868713</v>
      </c>
      <c r="IZ14">
        <v>-0.30657222867012024</v>
      </c>
      <c r="JA14">
        <v>-0.30540335178375244</v>
      </c>
      <c r="JB14">
        <v>-0.30423444509506226</v>
      </c>
      <c r="JC14">
        <v>-0.30128714442253113</v>
      </c>
      <c r="JD14">
        <v>-0.29833981394767761</v>
      </c>
      <c r="JE14">
        <v>-0.29433673620223999</v>
      </c>
      <c r="JF14">
        <v>-0.29033353924751282</v>
      </c>
      <c r="JG14">
        <v>-0.2860676646232605</v>
      </c>
      <c r="JH14">
        <v>-0.28180178999900818</v>
      </c>
      <c r="JI14">
        <v>-0.27725517749786377</v>
      </c>
      <c r="JJ14">
        <v>-0.27270862460136414</v>
      </c>
      <c r="JK14">
        <v>-0.26829579472541809</v>
      </c>
      <c r="JL14">
        <v>-0.26388296484947205</v>
      </c>
      <c r="JM14">
        <v>-0.2604331374168396</v>
      </c>
      <c r="JN14">
        <v>-0.25698330998420715</v>
      </c>
      <c r="JO14">
        <v>-0.25437980890274048</v>
      </c>
      <c r="JP14">
        <v>-0.25177624821662903</v>
      </c>
      <c r="JQ14">
        <v>-0.24986912310123444</v>
      </c>
      <c r="JR14">
        <v>-0.24796199798583984</v>
      </c>
      <c r="JS14">
        <v>-0.24724462628364563</v>
      </c>
      <c r="JT14">
        <v>-0.24652726948261261</v>
      </c>
      <c r="JU14">
        <v>-0.24713245034217834</v>
      </c>
      <c r="JV14">
        <v>-0.24773763120174408</v>
      </c>
      <c r="JW14">
        <v>-0.24949747323989868</v>
      </c>
      <c r="JX14">
        <v>-0.25125735998153687</v>
      </c>
      <c r="JY14">
        <v>-0.25430676341056824</v>
      </c>
      <c r="JZ14">
        <v>-0.25735622644424438</v>
      </c>
      <c r="KA14">
        <v>-0.2614378035068512</v>
      </c>
      <c r="KB14">
        <v>-0.26551935076713562</v>
      </c>
      <c r="KC14">
        <v>-0.27011939883232117</v>
      </c>
      <c r="KD14">
        <v>-0.27471935749053955</v>
      </c>
      <c r="KE14">
        <v>-0.28008326888084412</v>
      </c>
      <c r="KF14">
        <v>-0.28544718027114868</v>
      </c>
      <c r="KG14">
        <v>-0.29155793786048889</v>
      </c>
      <c r="KH14">
        <v>-0.2976686954498291</v>
      </c>
      <c r="KI14">
        <v>-0.30313014984130859</v>
      </c>
      <c r="KJ14">
        <v>-0.30859169363975525</v>
      </c>
      <c r="KK14">
        <v>-0.3126654326915741</v>
      </c>
      <c r="KL14">
        <v>-0.31673914194107056</v>
      </c>
      <c r="KM14">
        <v>-0.31943553686141968</v>
      </c>
      <c r="KN14">
        <v>-0.32213190197944641</v>
      </c>
      <c r="KO14">
        <v>-0.32285985350608826</v>
      </c>
      <c r="KP14">
        <v>-0.32358768582344055</v>
      </c>
      <c r="KQ14">
        <v>-0.32216337323188782</v>
      </c>
      <c r="KR14">
        <v>-0.3207390308380127</v>
      </c>
      <c r="KS14">
        <v>-0.31763854622840881</v>
      </c>
      <c r="KT14">
        <v>-0.31453797221183777</v>
      </c>
      <c r="KU14">
        <v>-0.30976021289825439</v>
      </c>
      <c r="KV14">
        <v>-0.30498245358467102</v>
      </c>
      <c r="KW14">
        <v>-0.2992422878742218</v>
      </c>
      <c r="KX14">
        <v>-0.29350221157073975</v>
      </c>
      <c r="KY14">
        <v>-0.28806033730506897</v>
      </c>
      <c r="KZ14">
        <v>-0.28261849284172058</v>
      </c>
      <c r="LA14">
        <v>-0.27752822637557983</v>
      </c>
      <c r="LB14">
        <v>-0.27243795990943909</v>
      </c>
      <c r="LC14">
        <v>-0.26774519681930542</v>
      </c>
      <c r="LD14">
        <v>-0.26305237412452698</v>
      </c>
      <c r="LE14">
        <v>-0.25973579287528992</v>
      </c>
      <c r="LF14">
        <v>-0.25641921162605286</v>
      </c>
      <c r="LG14">
        <v>-0.25472801923751831</v>
      </c>
      <c r="LH14">
        <v>-0.25303682684898376</v>
      </c>
      <c r="LI14">
        <v>-0.25240567326545715</v>
      </c>
      <c r="LJ14">
        <v>-0.25177451968193054</v>
      </c>
      <c r="LK14">
        <v>-0.25158676505088806</v>
      </c>
      <c r="LL14">
        <v>-0.25139901041984558</v>
      </c>
      <c r="LM14">
        <v>-0.2513849139213562</v>
      </c>
      <c r="LN14">
        <v>-0.25137081742286682</v>
      </c>
      <c r="LO14">
        <v>-0.25141313672065735</v>
      </c>
      <c r="LP14">
        <v>-0.25145548582077026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t="s">
        <v>169</v>
      </c>
      <c r="B15">
        <v>-5.9439400210976601E-3</v>
      </c>
      <c r="C15">
        <v>-8.4461700171232224E-3</v>
      </c>
      <c r="D15">
        <v>-1.0948400013148785E-2</v>
      </c>
      <c r="E15">
        <v>-1.1679700575768948E-2</v>
      </c>
      <c r="F15">
        <v>-1.2411000207066536E-2</v>
      </c>
      <c r="G15">
        <v>-1.1726295575499535E-2</v>
      </c>
      <c r="H15">
        <v>-1.1041590012609959E-2</v>
      </c>
      <c r="I15">
        <v>-1.0127659887075424E-2</v>
      </c>
      <c r="J15">
        <v>-9.2137297615408897E-3</v>
      </c>
      <c r="K15">
        <v>-2.473076805472374E-3</v>
      </c>
      <c r="L15">
        <v>4.2675798758864403E-3</v>
      </c>
      <c r="M15">
        <v>1.8088940531015396E-2</v>
      </c>
      <c r="N15">
        <v>3.1910300254821777E-2</v>
      </c>
      <c r="O15">
        <v>3.9469949901103973E-2</v>
      </c>
      <c r="P15">
        <v>4.7029610723257065E-2</v>
      </c>
      <c r="Q15">
        <v>0</v>
      </c>
      <c r="R15">
        <v>0</v>
      </c>
      <c r="S15">
        <v>0</v>
      </c>
      <c r="T15">
        <v>0</v>
      </c>
      <c r="U15">
        <v>0</v>
      </c>
      <c r="V15">
        <v>4.7028969973325729E-2</v>
      </c>
      <c r="W15">
        <v>3.2484650611877441E-2</v>
      </c>
      <c r="X15">
        <v>1.7940282821655273E-2</v>
      </c>
      <c r="Y15">
        <v>-2.0362509414553642E-2</v>
      </c>
      <c r="Z15">
        <v>-5.8665402233600616E-2</v>
      </c>
      <c r="AA15">
        <v>-0.10537466406822205</v>
      </c>
      <c r="AB15">
        <v>-0.15208391845226288</v>
      </c>
      <c r="AC15">
        <v>-0.19396220147609711</v>
      </c>
      <c r="AD15">
        <v>-0.23584038019180298</v>
      </c>
      <c r="AE15">
        <v>-0.28946581482887268</v>
      </c>
      <c r="AF15">
        <v>-0.34309113025665283</v>
      </c>
      <c r="AG15">
        <v>-0.43370521068572998</v>
      </c>
      <c r="AH15">
        <v>-0.52431952953338623</v>
      </c>
      <c r="AI15">
        <v>-0.62973856925964355</v>
      </c>
      <c r="AJ15">
        <v>-0.73515790700912476</v>
      </c>
      <c r="AK15">
        <v>-0.81034934520721436</v>
      </c>
      <c r="AL15">
        <v>-0.88554084300994873</v>
      </c>
      <c r="AM15">
        <v>-0.91744285821914673</v>
      </c>
      <c r="AN15">
        <v>-0.94934475421905518</v>
      </c>
      <c r="AO15">
        <v>-0.97920787334442139</v>
      </c>
      <c r="AP15">
        <v>-1.009070873260498</v>
      </c>
      <c r="AQ15">
        <v>-1.0941468477249146</v>
      </c>
      <c r="AR15">
        <v>-1.1792229413986206</v>
      </c>
      <c r="AS15">
        <v>-1.2384530305862427</v>
      </c>
      <c r="AT15">
        <v>-1.2976827621459961</v>
      </c>
      <c r="AU15">
        <v>-1.2064920663833618</v>
      </c>
      <c r="AV15">
        <v>-1.115301251411438</v>
      </c>
      <c r="AW15">
        <v>-0.87495094537734985</v>
      </c>
      <c r="AX15">
        <v>-0.63459926843643188</v>
      </c>
      <c r="AY15">
        <v>-0.38338083028793335</v>
      </c>
      <c r="AZ15">
        <v>-0.13216237723827362</v>
      </c>
      <c r="BA15">
        <v>-4.8436112701892853E-2</v>
      </c>
      <c r="BB15">
        <v>3.5290151834487915E-2</v>
      </c>
      <c r="BC15">
        <v>0.10847495496273041</v>
      </c>
      <c r="BD15">
        <v>0.18165962398052216</v>
      </c>
      <c r="BE15">
        <v>0.44358852505683899</v>
      </c>
      <c r="BF15">
        <v>0.70551741123199463</v>
      </c>
      <c r="BG15">
        <v>1.0100739002227783</v>
      </c>
      <c r="BH15">
        <v>1.314631462097168</v>
      </c>
      <c r="BI15">
        <v>1.4680674076080322</v>
      </c>
      <c r="BJ15">
        <v>1.6215033531188965</v>
      </c>
      <c r="BK15">
        <v>1.5862408876419067</v>
      </c>
      <c r="BL15">
        <v>1.5510010719299316</v>
      </c>
      <c r="BM15">
        <v>1.523716926574707</v>
      </c>
      <c r="BN15">
        <v>1.4964330196380615</v>
      </c>
      <c r="BO15">
        <v>1.4563732147216797</v>
      </c>
      <c r="BP15">
        <v>1.4163132905960083</v>
      </c>
      <c r="BQ15">
        <v>1.2254840135574341</v>
      </c>
      <c r="BR15">
        <v>1.0346534252166748</v>
      </c>
      <c r="BS15">
        <v>0.74374401569366455</v>
      </c>
      <c r="BT15">
        <v>0.45283475518226624</v>
      </c>
      <c r="BU15">
        <v>0.18439286947250366</v>
      </c>
      <c r="BV15">
        <v>-8.4049582481384277E-2</v>
      </c>
      <c r="BW15">
        <v>-2.3160429000854492</v>
      </c>
      <c r="BX15">
        <v>-3.0182595252990723</v>
      </c>
      <c r="BY15">
        <v>-3.4426767826080322</v>
      </c>
      <c r="BZ15">
        <v>-3.867093563079834</v>
      </c>
      <c r="CA15">
        <v>-3.5949549674987793</v>
      </c>
      <c r="CB15">
        <v>-3.3228130340576172</v>
      </c>
      <c r="CC15">
        <v>-2.5102322101593018</v>
      </c>
      <c r="CD15">
        <v>-1.6976510286331177</v>
      </c>
      <c r="CE15">
        <v>-0.65303945541381836</v>
      </c>
      <c r="CF15">
        <v>0.39156204462051392</v>
      </c>
      <c r="CG15">
        <v>1.3761234283447266</v>
      </c>
      <c r="CH15">
        <v>2.3606753349304199</v>
      </c>
      <c r="CI15">
        <v>2.7851171493530273</v>
      </c>
      <c r="CJ15">
        <v>3.2095551490783691</v>
      </c>
      <c r="CK15">
        <v>3.2528665065765381</v>
      </c>
      <c r="CL15">
        <v>3.2961783409118652</v>
      </c>
      <c r="CM15">
        <v>3.3368680477142334</v>
      </c>
      <c r="CN15">
        <v>3.3775577545166016</v>
      </c>
      <c r="CO15">
        <v>3.1939806938171387</v>
      </c>
      <c r="CP15">
        <v>3.0104050636291504</v>
      </c>
      <c r="CQ15">
        <v>2.495753288269043</v>
      </c>
      <c r="CR15">
        <v>1.9811216592788696</v>
      </c>
      <c r="CS15">
        <v>1.5461394786834717</v>
      </c>
      <c r="CT15">
        <v>1.111156702041626</v>
      </c>
      <c r="CU15">
        <v>0.53675854206085205</v>
      </c>
      <c r="CV15">
        <v>-3.7645749747753143E-2</v>
      </c>
      <c r="CW15">
        <v>-0.80370056629180908</v>
      </c>
      <c r="CX15">
        <v>-1.5697622299194336</v>
      </c>
      <c r="CY15">
        <v>-2.1192319393157959</v>
      </c>
      <c r="CZ15">
        <v>-2.668696403503418</v>
      </c>
      <c r="DA15">
        <v>-2.976858377456665</v>
      </c>
      <c r="DB15">
        <v>-3.2850172519683838</v>
      </c>
      <c r="DC15">
        <v>-3.4996886253356934</v>
      </c>
      <c r="DD15">
        <v>-3.7143585681915283</v>
      </c>
      <c r="DE15">
        <v>-3.7186753749847412</v>
      </c>
      <c r="DF15">
        <v>-3.7229914665222168</v>
      </c>
      <c r="DG15">
        <v>-3.5507218837738037</v>
      </c>
      <c r="DH15">
        <v>-3.3784503936767578</v>
      </c>
      <c r="DI15">
        <v>-3.154721736907959</v>
      </c>
      <c r="DJ15">
        <v>-2.9309954643249512</v>
      </c>
      <c r="DK15">
        <v>-2.4831223487854004</v>
      </c>
      <c r="DL15">
        <v>-2.0352630615234375</v>
      </c>
      <c r="DM15">
        <v>-1.4845521450042725</v>
      </c>
      <c r="DN15">
        <v>-0.93384182453155518</v>
      </c>
      <c r="DO15">
        <v>-0.5162200927734375</v>
      </c>
      <c r="DP15">
        <v>-9.8594292998313904E-2</v>
      </c>
      <c r="DQ15">
        <v>0.3432273268699646</v>
      </c>
      <c r="DR15">
        <v>0.78505325317382813</v>
      </c>
      <c r="DS15">
        <v>1.2797051668167114</v>
      </c>
      <c r="DT15">
        <v>1.7743523120880127</v>
      </c>
      <c r="DU15">
        <v>1.950403094291687</v>
      </c>
      <c r="DV15">
        <v>2.1264522075653076</v>
      </c>
      <c r="DW15">
        <v>2.1378226280212402</v>
      </c>
      <c r="DX15">
        <v>2.1491928100585938</v>
      </c>
      <c r="DY15">
        <v>2.2246966361999512</v>
      </c>
      <c r="DZ15">
        <v>2.3002007007598877</v>
      </c>
      <c r="EA15">
        <v>2.1790294647216797</v>
      </c>
      <c r="EB15">
        <v>2.057856559753418</v>
      </c>
      <c r="EC15">
        <v>1.7411578893661499</v>
      </c>
      <c r="ED15">
        <v>1.4244620800018311</v>
      </c>
      <c r="EE15">
        <v>1.1966109275817871</v>
      </c>
      <c r="EF15">
        <v>0.96876072883605957</v>
      </c>
      <c r="EG15">
        <v>0.79986763000488281</v>
      </c>
      <c r="EH15">
        <v>0.63097429275512695</v>
      </c>
      <c r="EI15">
        <v>0.39270204305648804</v>
      </c>
      <c r="EJ15">
        <v>0.15442775189876556</v>
      </c>
      <c r="EK15">
        <v>-2.0149454474449158E-2</v>
      </c>
      <c r="EL15">
        <v>-0.19472828507423401</v>
      </c>
      <c r="EM15">
        <v>-0.34246385097503662</v>
      </c>
      <c r="EN15">
        <v>-0.49019798636436462</v>
      </c>
      <c r="EO15">
        <v>-0.66817581653594971</v>
      </c>
      <c r="EP15">
        <v>-0.84615194797515869</v>
      </c>
      <c r="EQ15">
        <v>-0.91063469648361206</v>
      </c>
      <c r="ER15">
        <v>0.51274007558822632</v>
      </c>
      <c r="ES15">
        <v>0.60684168338775635</v>
      </c>
      <c r="ET15">
        <v>0.70094442367553711</v>
      </c>
      <c r="EU15">
        <v>2.7456820011138916E-2</v>
      </c>
      <c r="EV15">
        <v>0.57389402389526367</v>
      </c>
      <c r="EW15">
        <v>1.2574642896652222</v>
      </c>
      <c r="EX15">
        <v>1.9410282373428345</v>
      </c>
      <c r="EY15">
        <v>2.4320728778839111</v>
      </c>
      <c r="EZ15">
        <v>2.923112154006958</v>
      </c>
      <c r="FA15">
        <v>3.3200511932373047</v>
      </c>
      <c r="FB15">
        <v>3.7169897556304932</v>
      </c>
      <c r="FC15">
        <v>3.9558145999908447</v>
      </c>
      <c r="FD15">
        <v>4.1946415901184082</v>
      </c>
      <c r="FE15">
        <v>4.1107592582702637</v>
      </c>
      <c r="FF15">
        <v>4.0268759727478027</v>
      </c>
      <c r="FG15">
        <v>3.8961095809936523</v>
      </c>
      <c r="FH15">
        <v>3.7653381824493408</v>
      </c>
      <c r="FI15">
        <v>2.8939383029937744</v>
      </c>
      <c r="FJ15">
        <v>2.0225217342376709</v>
      </c>
      <c r="FK15">
        <v>0.76745402812957764</v>
      </c>
      <c r="FL15">
        <v>-0.48761382699012756</v>
      </c>
      <c r="FM15">
        <v>-0.79472994804382324</v>
      </c>
      <c r="FN15">
        <v>-1.1018431186676025</v>
      </c>
      <c r="FO15">
        <v>-1.6001443862915039</v>
      </c>
      <c r="FP15">
        <v>-2.0984034538269043</v>
      </c>
      <c r="FQ15">
        <v>-3.2828133106231689</v>
      </c>
      <c r="FR15">
        <v>-4.4672126770019531</v>
      </c>
      <c r="FS15">
        <v>-4.9676899909973145</v>
      </c>
      <c r="FT15">
        <v>-5.4681754112243652</v>
      </c>
      <c r="FU15">
        <v>-5.4209446907043457</v>
      </c>
      <c r="FV15">
        <v>-5.3737149238586426</v>
      </c>
      <c r="FW15">
        <v>-5.3863964080810547</v>
      </c>
      <c r="FX15">
        <v>-5.3990778923034668</v>
      </c>
      <c r="FY15">
        <v>-5.1097331047058105</v>
      </c>
      <c r="FZ15">
        <v>-4.8203878402709961</v>
      </c>
      <c r="GA15">
        <v>-4.4312858581542969</v>
      </c>
      <c r="GB15">
        <v>-4.0421853065490723</v>
      </c>
      <c r="GC15">
        <v>-3.7421259880065918</v>
      </c>
      <c r="GD15">
        <v>-3.4420583248138428</v>
      </c>
      <c r="GE15">
        <v>-2.4604551792144775</v>
      </c>
      <c r="GF15">
        <v>-1.4788498878479004</v>
      </c>
      <c r="GG15">
        <v>-0.30869042873382568</v>
      </c>
      <c r="GH15">
        <v>0.86144673824310303</v>
      </c>
      <c r="GI15">
        <v>1.1369976997375488</v>
      </c>
      <c r="GJ15">
        <v>1.4125558137893677</v>
      </c>
      <c r="GK15">
        <v>1.7694426774978638</v>
      </c>
      <c r="GL15">
        <v>2.1263365745544434</v>
      </c>
      <c r="GM15">
        <v>2.9483366012573242</v>
      </c>
      <c r="GN15">
        <v>3.7703497409820557</v>
      </c>
      <c r="GO15">
        <v>3.8447160720825195</v>
      </c>
      <c r="GP15">
        <v>3.9190785884857178</v>
      </c>
      <c r="GQ15">
        <v>3.6644546985626221</v>
      </c>
      <c r="GR15">
        <v>3.4098358154296875</v>
      </c>
      <c r="GS15">
        <v>3.3659470081329346</v>
      </c>
      <c r="GT15">
        <v>3.3220541477203369</v>
      </c>
      <c r="GU15">
        <v>2.7118711471557617</v>
      </c>
      <c r="GV15">
        <v>2.1016829013824463</v>
      </c>
      <c r="GW15">
        <v>1.1669963598251343</v>
      </c>
      <c r="GX15">
        <v>0.23229305446147919</v>
      </c>
      <c r="GY15">
        <v>-0.40531241893768311</v>
      </c>
      <c r="GZ15">
        <v>0.23511607944965363</v>
      </c>
      <c r="HA15">
        <v>5.2186280488967896E-2</v>
      </c>
      <c r="HB15">
        <v>-0.13074003159999847</v>
      </c>
      <c r="HC15">
        <v>-2.817011833190918</v>
      </c>
      <c r="HD15">
        <v>-3.2379670143127441</v>
      </c>
      <c r="HE15">
        <v>-3.0904691219329834</v>
      </c>
      <c r="HF15">
        <v>-2.9429657459259033</v>
      </c>
      <c r="HG15">
        <v>-2.4452948570251465</v>
      </c>
      <c r="HH15">
        <v>-1.9476126432418823</v>
      </c>
      <c r="HI15">
        <v>-0.92114853858947754</v>
      </c>
      <c r="HJ15">
        <v>0.10531482100486755</v>
      </c>
      <c r="HK15">
        <v>1.0802714824676514</v>
      </c>
      <c r="HL15">
        <v>2.0552093982696533</v>
      </c>
      <c r="HM15">
        <v>2.480938196182251</v>
      </c>
      <c r="HN15">
        <v>2.9066684246063232</v>
      </c>
      <c r="HO15">
        <v>3.5063717365264893</v>
      </c>
      <c r="HP15">
        <v>4.1060709953308105</v>
      </c>
      <c r="HQ15">
        <v>4.4541015625</v>
      </c>
      <c r="HR15">
        <v>4.8021354675292969</v>
      </c>
      <c r="HS15">
        <v>4.2561287879943848</v>
      </c>
      <c r="HT15">
        <v>3.7101261615753174</v>
      </c>
      <c r="HU15">
        <v>3.4756655693054199</v>
      </c>
      <c r="HV15">
        <v>3.2412090301513672</v>
      </c>
      <c r="HW15">
        <v>3.0732252597808838</v>
      </c>
      <c r="HX15">
        <v>2.90521240234375</v>
      </c>
      <c r="HY15">
        <v>1.7013773918151855</v>
      </c>
      <c r="HZ15">
        <v>0.49754637479782104</v>
      </c>
      <c r="IA15">
        <v>-0.46242207288742065</v>
      </c>
      <c r="IB15">
        <v>-1.4224058389663696</v>
      </c>
      <c r="IC15">
        <v>-1.5557427406311035</v>
      </c>
      <c r="ID15">
        <v>-1.6890842914581299</v>
      </c>
      <c r="IE15">
        <v>-2.2248170375823975</v>
      </c>
      <c r="IF15">
        <v>-2.7605395317077637</v>
      </c>
      <c r="IG15">
        <v>-3.4837393760681152</v>
      </c>
      <c r="IH15">
        <v>-4.206934928894043</v>
      </c>
      <c r="II15">
        <v>-4.3618016242980957</v>
      </c>
      <c r="IJ15">
        <v>-4.5166659355163574</v>
      </c>
      <c r="IK15">
        <v>-4.5192146301269531</v>
      </c>
      <c r="IL15">
        <v>-4.521763801574707</v>
      </c>
      <c r="IM15">
        <v>-4.4783086776733398</v>
      </c>
      <c r="IN15">
        <v>-4.4348502159118652</v>
      </c>
      <c r="IO15">
        <v>-4.0911526679992676</v>
      </c>
      <c r="IP15">
        <v>-3.7474610805511475</v>
      </c>
      <c r="IQ15">
        <v>-3.5686006546020508</v>
      </c>
      <c r="IR15">
        <v>-3.3897368907928467</v>
      </c>
      <c r="IS15">
        <v>-3.1855003833770752</v>
      </c>
      <c r="IT15">
        <v>-2.9812524318695068</v>
      </c>
      <c r="IU15">
        <v>-2.0338606834411621</v>
      </c>
      <c r="IV15">
        <v>-1.0864516496658325</v>
      </c>
      <c r="IW15">
        <v>-0.36937046051025391</v>
      </c>
      <c r="IX15">
        <v>0.34770184755325317</v>
      </c>
      <c r="IY15">
        <v>0.28365615010261536</v>
      </c>
      <c r="IZ15">
        <v>0.21961170434951782</v>
      </c>
      <c r="JA15">
        <v>0.72461670637130737</v>
      </c>
      <c r="JB15">
        <v>1.2296245098114014</v>
      </c>
      <c r="JC15">
        <v>2.1279308795928955</v>
      </c>
      <c r="JD15">
        <v>3.0262234210968018</v>
      </c>
      <c r="JE15">
        <v>3.0208148956298828</v>
      </c>
      <c r="JF15">
        <v>3.0154054164886475</v>
      </c>
      <c r="JG15">
        <v>2.8193347454071045</v>
      </c>
      <c r="JH15">
        <v>2.6232681274414063</v>
      </c>
      <c r="JI15">
        <v>2.7703750133514404</v>
      </c>
      <c r="JJ15">
        <v>2.9174785614013672</v>
      </c>
      <c r="JK15">
        <v>2.5869865417480469</v>
      </c>
      <c r="JL15">
        <v>2.2564501762390137</v>
      </c>
      <c r="JM15">
        <v>1.5576291084289551</v>
      </c>
      <c r="JN15">
        <v>0.85881054401397705</v>
      </c>
      <c r="JO15">
        <v>0.31793183088302612</v>
      </c>
      <c r="JP15">
        <v>-0.22295673191547394</v>
      </c>
      <c r="JQ15">
        <v>-0.62593328952789307</v>
      </c>
      <c r="JR15">
        <v>-1.0289061069488525</v>
      </c>
      <c r="JS15">
        <v>-1.098946213722229</v>
      </c>
      <c r="JT15">
        <v>-1.16898512840271</v>
      </c>
      <c r="JU15">
        <v>0.36810076236724854</v>
      </c>
      <c r="JV15">
        <v>0.40245804190635681</v>
      </c>
      <c r="JW15">
        <v>0.52335876226425171</v>
      </c>
      <c r="JX15">
        <v>0.64426183700561523</v>
      </c>
      <c r="JY15">
        <v>0.91686475276947021</v>
      </c>
      <c r="JZ15">
        <v>1.1894725561141968</v>
      </c>
      <c r="KA15">
        <v>1.3557710647583008</v>
      </c>
      <c r="KB15">
        <v>1.522068977355957</v>
      </c>
      <c r="KC15">
        <v>1.6324101686477661</v>
      </c>
      <c r="KD15">
        <v>1.7427490949630737</v>
      </c>
      <c r="KE15">
        <v>1.9188590049743652</v>
      </c>
      <c r="KF15">
        <v>2.0949668884277344</v>
      </c>
      <c r="KG15">
        <v>1.9837695360183716</v>
      </c>
      <c r="KH15">
        <v>1.8725695610046387</v>
      </c>
      <c r="KI15">
        <v>1.5865559577941895</v>
      </c>
      <c r="KJ15">
        <v>1.3005379438400269</v>
      </c>
      <c r="KK15">
        <v>1.3113698959350586</v>
      </c>
      <c r="KL15">
        <v>1.322199821472168</v>
      </c>
      <c r="KM15">
        <v>1.1666702032089233</v>
      </c>
      <c r="KN15">
        <v>1.0111435651779175</v>
      </c>
      <c r="KO15">
        <v>0.41916245222091675</v>
      </c>
      <c r="KP15">
        <v>-0.17282490432262421</v>
      </c>
      <c r="KQ15">
        <v>-0.43902862071990967</v>
      </c>
      <c r="KR15">
        <v>-0.70522713661193848</v>
      </c>
      <c r="KS15">
        <v>-0.6320456862449646</v>
      </c>
      <c r="KT15">
        <v>-0.55886387825012207</v>
      </c>
      <c r="KU15">
        <v>-0.79447954893112183</v>
      </c>
      <c r="KV15">
        <v>-1.0300959348678589</v>
      </c>
      <c r="KW15">
        <v>-1.335975170135498</v>
      </c>
      <c r="KX15">
        <v>-1.6418484449386597</v>
      </c>
      <c r="KY15">
        <v>-1.5747413635253906</v>
      </c>
      <c r="KZ15">
        <v>-1.5076336860656738</v>
      </c>
      <c r="LA15">
        <v>-1.3684989213943481</v>
      </c>
      <c r="LB15">
        <v>-1.229366660118103</v>
      </c>
      <c r="LC15">
        <v>-1.2420967817306519</v>
      </c>
      <c r="LD15">
        <v>-1.2548270225524902</v>
      </c>
      <c r="LE15">
        <v>-1.2068358659744263</v>
      </c>
      <c r="LF15">
        <v>-1.1588436365127563</v>
      </c>
      <c r="LG15">
        <v>-1.0169274806976318</v>
      </c>
      <c r="LH15">
        <v>-0.87501406669616699</v>
      </c>
      <c r="LI15">
        <v>-0.76672494411468506</v>
      </c>
      <c r="LJ15">
        <v>-0.65843492746353149</v>
      </c>
      <c r="LK15">
        <v>-0.56093877553939819</v>
      </c>
      <c r="LL15">
        <v>-0.46343889832496643</v>
      </c>
      <c r="LM15">
        <v>-0.36054030060768127</v>
      </c>
      <c r="LN15">
        <v>-0.25763833522796631</v>
      </c>
      <c r="LO15">
        <v>-0.17818422615528107</v>
      </c>
      <c r="LP15">
        <v>-9.8730131983757019E-2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t="s">
        <v>170</v>
      </c>
      <c r="B16">
        <v>188.63453674316406</v>
      </c>
      <c r="C16">
        <v>188.70246887207031</v>
      </c>
      <c r="D16">
        <v>188.77040100097656</v>
      </c>
      <c r="E16">
        <v>188.86944580078125</v>
      </c>
      <c r="F16">
        <v>188.96849060058594</v>
      </c>
      <c r="G16">
        <v>189.05097961425781</v>
      </c>
      <c r="H16">
        <v>189.13346862792969</v>
      </c>
      <c r="I16">
        <v>189.18525695800781</v>
      </c>
      <c r="J16">
        <v>189.237060546875</v>
      </c>
      <c r="K16">
        <v>189.22428894042969</v>
      </c>
      <c r="L16">
        <v>189.21151733398438</v>
      </c>
      <c r="M16">
        <v>189.12791442871094</v>
      </c>
      <c r="N16">
        <v>189.0443115234375</v>
      </c>
      <c r="O16">
        <v>188.95138549804688</v>
      </c>
      <c r="P16">
        <v>188.85844421386719</v>
      </c>
      <c r="Q16">
        <v>0</v>
      </c>
      <c r="R16">
        <v>0</v>
      </c>
      <c r="S16">
        <v>0</v>
      </c>
      <c r="T16">
        <v>0</v>
      </c>
      <c r="U16">
        <v>0</v>
      </c>
      <c r="V16">
        <v>188.85844421386719</v>
      </c>
      <c r="W16">
        <v>188.76486206054688</v>
      </c>
      <c r="X16">
        <v>188.6712646484375</v>
      </c>
      <c r="Y16">
        <v>188.578369140625</v>
      </c>
      <c r="Z16">
        <v>188.4854736328125</v>
      </c>
      <c r="AA16">
        <v>188.45005798339844</v>
      </c>
      <c r="AB16">
        <v>188.41464233398438</v>
      </c>
      <c r="AC16">
        <v>188.42379760742188</v>
      </c>
      <c r="AD16">
        <v>188.43295288085938</v>
      </c>
      <c r="AE16">
        <v>188.355712890625</v>
      </c>
      <c r="AF16">
        <v>188.27847290039063</v>
      </c>
      <c r="AG16">
        <v>188.01805114746094</v>
      </c>
      <c r="AH16">
        <v>187.75761413574219</v>
      </c>
      <c r="AI16">
        <v>187.41159057617188</v>
      </c>
      <c r="AJ16">
        <v>187.0655517578125</v>
      </c>
      <c r="AK16">
        <v>186.76626586914063</v>
      </c>
      <c r="AL16">
        <v>186.46699523925781</v>
      </c>
      <c r="AM16">
        <v>186.26470947265625</v>
      </c>
      <c r="AN16">
        <v>186.06243896484375</v>
      </c>
      <c r="AO16">
        <v>185.84683227539063</v>
      </c>
      <c r="AP16">
        <v>185.6312255859375</v>
      </c>
      <c r="AQ16">
        <v>185.17713928222656</v>
      </c>
      <c r="AR16">
        <v>184.72297668457031</v>
      </c>
      <c r="AS16">
        <v>184.18919372558594</v>
      </c>
      <c r="AT16">
        <v>183.65542602539063</v>
      </c>
      <c r="AU16">
        <v>183.39682006835938</v>
      </c>
      <c r="AV16">
        <v>183.13819885253906</v>
      </c>
      <c r="AW16">
        <v>183.25262451171875</v>
      </c>
      <c r="AX16">
        <v>183.3670654296875</v>
      </c>
      <c r="AY16">
        <v>183.57452392578125</v>
      </c>
      <c r="AZ16">
        <v>183.781982421875</v>
      </c>
      <c r="BA16">
        <v>183.38676452636719</v>
      </c>
      <c r="BB16">
        <v>182.99153137207031</v>
      </c>
      <c r="BC16">
        <v>182.28366088867188</v>
      </c>
      <c r="BD16">
        <v>181.5758056640625</v>
      </c>
      <c r="BE16">
        <v>181.7647705078125</v>
      </c>
      <c r="BF16">
        <v>181.95375061035156</v>
      </c>
      <c r="BG16">
        <v>183.19204711914063</v>
      </c>
      <c r="BH16">
        <v>184.43034362792969</v>
      </c>
      <c r="BI16">
        <v>185.85377502441406</v>
      </c>
      <c r="BJ16">
        <v>187.27720642089844</v>
      </c>
      <c r="BK16">
        <v>187.90690612792969</v>
      </c>
      <c r="BL16">
        <v>188.5364990234375</v>
      </c>
      <c r="BM16">
        <v>188.81321716308594</v>
      </c>
      <c r="BN16">
        <v>189.08992004394531</v>
      </c>
      <c r="BO16">
        <v>190.08599853515625</v>
      </c>
      <c r="BP16">
        <v>191.08207702636719</v>
      </c>
      <c r="BQ16">
        <v>192.30690002441406</v>
      </c>
      <c r="BR16">
        <v>193.53172302246094</v>
      </c>
      <c r="BS16">
        <v>194.17312622070313</v>
      </c>
      <c r="BT16">
        <v>194.81451416015625</v>
      </c>
      <c r="BU16">
        <v>194.90525817871094</v>
      </c>
      <c r="BV16">
        <v>194.99601745605469</v>
      </c>
      <c r="BW16">
        <v>361.64959716796875</v>
      </c>
      <c r="BX16">
        <v>361.8951416015625</v>
      </c>
      <c r="BY16">
        <v>362.45880126953125</v>
      </c>
      <c r="BZ16">
        <v>363.02243041992188</v>
      </c>
      <c r="CA16">
        <v>362.80355834960938</v>
      </c>
      <c r="CB16">
        <v>362.58468627929688</v>
      </c>
      <c r="CC16">
        <v>362.15145874023438</v>
      </c>
      <c r="CD16">
        <v>361.71823120117188</v>
      </c>
      <c r="CE16">
        <v>360.61135864257813</v>
      </c>
      <c r="CF16">
        <v>359.5045166015625</v>
      </c>
      <c r="CG16">
        <v>356.22244262695313</v>
      </c>
      <c r="CH16">
        <v>352.94039916992188</v>
      </c>
      <c r="CI16">
        <v>349.28219604492188</v>
      </c>
      <c r="CJ16">
        <v>345.62399291992188</v>
      </c>
      <c r="CK16">
        <v>343.60125732421875</v>
      </c>
      <c r="CL16">
        <v>341.5784912109375</v>
      </c>
      <c r="CM16">
        <v>339.52801513671875</v>
      </c>
      <c r="CN16">
        <v>337.47750854492188</v>
      </c>
      <c r="CO16">
        <v>334.03793334960938</v>
      </c>
      <c r="CP16">
        <v>330.598388671875</v>
      </c>
      <c r="CQ16">
        <v>328.1256103515625</v>
      </c>
      <c r="CR16">
        <v>325.65283203125</v>
      </c>
      <c r="CS16">
        <v>324.83212280273438</v>
      </c>
      <c r="CT16">
        <v>324.01141357421875</v>
      </c>
      <c r="CU16">
        <v>322.56893920898438</v>
      </c>
      <c r="CV16">
        <v>321.12646484375</v>
      </c>
      <c r="CW16">
        <v>319.6712646484375</v>
      </c>
      <c r="CX16">
        <v>318.21603393554688</v>
      </c>
      <c r="CY16">
        <v>318.29241943359375</v>
      </c>
      <c r="CZ16">
        <v>318.3687744140625</v>
      </c>
      <c r="DA16">
        <v>319.06539916992188</v>
      </c>
      <c r="DB16">
        <v>319.76202392578125</v>
      </c>
      <c r="DC16">
        <v>320.03643798828125</v>
      </c>
      <c r="DD16">
        <v>320.31085205078125</v>
      </c>
      <c r="DE16">
        <v>320.6436767578125</v>
      </c>
      <c r="DF16">
        <v>320.97653198242188</v>
      </c>
      <c r="DG16">
        <v>321.30218505859375</v>
      </c>
      <c r="DH16">
        <v>321.62783813476563</v>
      </c>
      <c r="DI16">
        <v>321.56103515625</v>
      </c>
      <c r="DJ16">
        <v>321.4942626953125</v>
      </c>
      <c r="DK16">
        <v>322.0037841796875</v>
      </c>
      <c r="DL16">
        <v>322.51333618164063</v>
      </c>
      <c r="DM16">
        <v>323.46176147460938</v>
      </c>
      <c r="DN16">
        <v>324.41018676757813</v>
      </c>
      <c r="DO16">
        <v>324.82489013671875</v>
      </c>
      <c r="DP16">
        <v>325.2396240234375</v>
      </c>
      <c r="DQ16">
        <v>326.08645629882813</v>
      </c>
      <c r="DR16">
        <v>326.93331909179688</v>
      </c>
      <c r="DS16">
        <v>329.38198852539063</v>
      </c>
      <c r="DT16">
        <v>331.83062744140625</v>
      </c>
      <c r="DU16">
        <v>333.90402221679688</v>
      </c>
      <c r="DV16">
        <v>335.9774169921875</v>
      </c>
      <c r="DW16">
        <v>336.39859008789063</v>
      </c>
      <c r="DX16">
        <v>336.81976318359375</v>
      </c>
      <c r="DY16">
        <v>338.1470947265625</v>
      </c>
      <c r="DZ16">
        <v>339.47445678710938</v>
      </c>
      <c r="EA16">
        <v>342.12228393554688</v>
      </c>
      <c r="EB16">
        <v>344.77011108398438</v>
      </c>
      <c r="EC16">
        <v>346.33096313476563</v>
      </c>
      <c r="ED16">
        <v>347.89181518554688</v>
      </c>
      <c r="EE16">
        <v>348.44912719726563</v>
      </c>
      <c r="EF16">
        <v>349.00643920898438</v>
      </c>
      <c r="EG16">
        <v>350.56570434570313</v>
      </c>
      <c r="EH16">
        <v>352.12493896484375</v>
      </c>
      <c r="EI16">
        <v>353.78253173828125</v>
      </c>
      <c r="EJ16">
        <v>355.44012451171875</v>
      </c>
      <c r="EK16">
        <v>355.88528442382813</v>
      </c>
      <c r="EL16">
        <v>356.3304443359375</v>
      </c>
      <c r="EM16">
        <v>356.4892578125</v>
      </c>
      <c r="EN16">
        <v>356.64804077148438</v>
      </c>
      <c r="EO16">
        <v>356.69522094726563</v>
      </c>
      <c r="EP16">
        <v>356.74240112304688</v>
      </c>
      <c r="EQ16">
        <v>356.31930541992188</v>
      </c>
      <c r="ER16">
        <v>192.45132446289063</v>
      </c>
      <c r="ES16">
        <v>192.25119018554688</v>
      </c>
      <c r="ET16">
        <v>192.05104064941406</v>
      </c>
      <c r="EU16">
        <v>354.48580932617188</v>
      </c>
      <c r="EV16">
        <v>353.8846435546875</v>
      </c>
      <c r="EW16">
        <v>351.86895751953125</v>
      </c>
      <c r="EX16">
        <v>349.853271484375</v>
      </c>
      <c r="EY16">
        <v>347.79461669921875</v>
      </c>
      <c r="EZ16">
        <v>345.73593139648438</v>
      </c>
      <c r="FA16">
        <v>344.60400390625</v>
      </c>
      <c r="FB16">
        <v>343.4720458984375</v>
      </c>
      <c r="FC16">
        <v>341.16900634765625</v>
      </c>
      <c r="FD16">
        <v>338.86593627929688</v>
      </c>
      <c r="FE16">
        <v>336.58303833007813</v>
      </c>
      <c r="FF16">
        <v>334.30014038085938</v>
      </c>
      <c r="FG16">
        <v>332.18942260742188</v>
      </c>
      <c r="FH16">
        <v>330.07870483398438</v>
      </c>
      <c r="FI16">
        <v>325.77566528320313</v>
      </c>
      <c r="FJ16">
        <v>321.47256469726563</v>
      </c>
      <c r="FK16">
        <v>318.95272827148438</v>
      </c>
      <c r="FL16">
        <v>316.43289184570313</v>
      </c>
      <c r="FM16">
        <v>317.68563842773438</v>
      </c>
      <c r="FN16">
        <v>318.9383544921875</v>
      </c>
      <c r="FO16">
        <v>319.00527954101563</v>
      </c>
      <c r="FP16">
        <v>319.07220458984375</v>
      </c>
      <c r="FQ16">
        <v>317.67495727539063</v>
      </c>
      <c r="FR16">
        <v>316.27774047851563</v>
      </c>
      <c r="FS16">
        <v>316.65631103515625</v>
      </c>
      <c r="FT16">
        <v>317.034912109375</v>
      </c>
      <c r="FU16">
        <v>317.89678955078125</v>
      </c>
      <c r="FV16">
        <v>318.7586669921875</v>
      </c>
      <c r="FW16">
        <v>318.906494140625</v>
      </c>
      <c r="FX16">
        <v>319.05429077148438</v>
      </c>
      <c r="FY16">
        <v>319.75048828125</v>
      </c>
      <c r="FZ16">
        <v>320.44668579101563</v>
      </c>
      <c r="GA16">
        <v>320.49951171875</v>
      </c>
      <c r="GB16">
        <v>320.55227661132813</v>
      </c>
      <c r="GC16">
        <v>319.26077270507813</v>
      </c>
      <c r="GD16">
        <v>317.96923828125</v>
      </c>
      <c r="GE16">
        <v>318.80413818359375</v>
      </c>
      <c r="GF16">
        <v>319.6390380859375</v>
      </c>
      <c r="GG16">
        <v>322.46774291992188</v>
      </c>
      <c r="GH16">
        <v>325.29638671875</v>
      </c>
      <c r="GI16">
        <v>325.2906494140625</v>
      </c>
      <c r="GJ16">
        <v>325.284912109375</v>
      </c>
      <c r="GK16">
        <v>324.78738403320313</v>
      </c>
      <c r="GL16">
        <v>324.2899169921875</v>
      </c>
      <c r="GM16">
        <v>328.5721435546875</v>
      </c>
      <c r="GN16">
        <v>332.85446166992188</v>
      </c>
      <c r="GO16">
        <v>337.03668212890625</v>
      </c>
      <c r="GP16">
        <v>341.21884155273438</v>
      </c>
      <c r="GQ16">
        <v>340.83563232421875</v>
      </c>
      <c r="GR16">
        <v>340.45242309570313</v>
      </c>
      <c r="GS16">
        <v>341.6265869140625</v>
      </c>
      <c r="GT16">
        <v>342.80075073242188</v>
      </c>
      <c r="GU16">
        <v>347.43048095703125</v>
      </c>
      <c r="GV16">
        <v>352.0601806640625</v>
      </c>
      <c r="GW16">
        <v>354.0653076171875</v>
      </c>
      <c r="GX16">
        <v>356.0704345703125</v>
      </c>
      <c r="GY16">
        <v>355.82415771484375</v>
      </c>
      <c r="GZ16">
        <v>192.25440979003906</v>
      </c>
      <c r="HA16">
        <v>192.74176025390625</v>
      </c>
      <c r="HB16">
        <v>193.22911071777344</v>
      </c>
      <c r="HC16">
        <v>358.62301635742188</v>
      </c>
      <c r="HD16">
        <v>359.2801513671875</v>
      </c>
      <c r="HE16">
        <v>358.7823486328125</v>
      </c>
      <c r="HF16">
        <v>358.28457641601563</v>
      </c>
      <c r="HG16">
        <v>358.30575561523438</v>
      </c>
      <c r="HH16">
        <v>358.32693481445313</v>
      </c>
      <c r="HI16">
        <v>356.24209594726563</v>
      </c>
      <c r="HJ16">
        <v>354.15728759765625</v>
      </c>
      <c r="HK16">
        <v>350.20089721679688</v>
      </c>
      <c r="HL16">
        <v>346.24456787109375</v>
      </c>
      <c r="HM16">
        <v>345.50308227539063</v>
      </c>
      <c r="HN16">
        <v>344.7615966796875</v>
      </c>
      <c r="HO16">
        <v>344.3929443359375</v>
      </c>
      <c r="HP16">
        <v>344.02423095703125</v>
      </c>
      <c r="HQ16">
        <v>338.815673828125</v>
      </c>
      <c r="HR16">
        <v>333.60699462890625</v>
      </c>
      <c r="HS16">
        <v>329.3765869140625</v>
      </c>
      <c r="HT16">
        <v>325.14627075195313</v>
      </c>
      <c r="HU16">
        <v>325.88272094726563</v>
      </c>
      <c r="HV16">
        <v>326.61917114257813</v>
      </c>
      <c r="HW16">
        <v>325.5838623046875</v>
      </c>
      <c r="HX16">
        <v>324.54876708984375</v>
      </c>
      <c r="HY16">
        <v>320.5919189453125</v>
      </c>
      <c r="HZ16">
        <v>316.6351318359375</v>
      </c>
      <c r="IA16">
        <v>316.10308837890625</v>
      </c>
      <c r="IB16">
        <v>315.571044921875</v>
      </c>
      <c r="IC16">
        <v>317.518310546875</v>
      </c>
      <c r="ID16">
        <v>319.46554565429688</v>
      </c>
      <c r="IE16">
        <v>319.4713134765625</v>
      </c>
      <c r="IF16">
        <v>319.47708129882813</v>
      </c>
      <c r="IG16">
        <v>318.93557739257813</v>
      </c>
      <c r="IH16">
        <v>318.39410400390625</v>
      </c>
      <c r="II16">
        <v>319.02880859375</v>
      </c>
      <c r="IJ16">
        <v>319.66348266601563</v>
      </c>
      <c r="IK16">
        <v>319.958740234375</v>
      </c>
      <c r="IL16">
        <v>320.2540283203125</v>
      </c>
      <c r="IM16">
        <v>320.41360473632813</v>
      </c>
      <c r="IN16">
        <v>320.57318115234375</v>
      </c>
      <c r="IO16">
        <v>321.296875</v>
      </c>
      <c r="IP16">
        <v>322.02056884765625</v>
      </c>
      <c r="IQ16">
        <v>321.38092041015625</v>
      </c>
      <c r="IR16">
        <v>320.74118041992188</v>
      </c>
      <c r="IS16">
        <v>319.56100463867188</v>
      </c>
      <c r="IT16">
        <v>318.38088989257813</v>
      </c>
      <c r="IU16">
        <v>320.25564575195313</v>
      </c>
      <c r="IV16">
        <v>322.13046264648438</v>
      </c>
      <c r="IW16">
        <v>324.64035034179688</v>
      </c>
      <c r="IX16">
        <v>327.15020751953125</v>
      </c>
      <c r="IY16">
        <v>326.14358520507813</v>
      </c>
      <c r="IZ16">
        <v>325.13699340820313</v>
      </c>
      <c r="JA16">
        <v>325.3564453125</v>
      </c>
      <c r="JB16">
        <v>325.575927734375</v>
      </c>
      <c r="JC16">
        <v>330.41122436523438</v>
      </c>
      <c r="JD16">
        <v>335.2464599609375</v>
      </c>
      <c r="JE16">
        <v>337.98965454101563</v>
      </c>
      <c r="JF16">
        <v>340.73287963867188</v>
      </c>
      <c r="JG16">
        <v>339.77767944335938</v>
      </c>
      <c r="JH16">
        <v>338.822509765625</v>
      </c>
      <c r="JI16">
        <v>341.267578125</v>
      </c>
      <c r="JJ16">
        <v>343.71261596679688</v>
      </c>
      <c r="JK16">
        <v>348.71353149414063</v>
      </c>
      <c r="JL16">
        <v>353.71438598632813</v>
      </c>
      <c r="JM16">
        <v>355.14596557617188</v>
      </c>
      <c r="JN16">
        <v>356.5775146484375</v>
      </c>
      <c r="JO16">
        <v>356.61105346679688</v>
      </c>
      <c r="JP16">
        <v>356.64459228515625</v>
      </c>
      <c r="JQ16">
        <v>358.18612670898438</v>
      </c>
      <c r="JR16">
        <v>359.72763061523438</v>
      </c>
      <c r="JS16">
        <v>360.20413208007813</v>
      </c>
      <c r="JT16">
        <v>360.68063354492188</v>
      </c>
      <c r="JU16">
        <v>194.3948974609375</v>
      </c>
      <c r="JV16">
        <v>194.25135803222656</v>
      </c>
      <c r="JW16">
        <v>194.26292419433594</v>
      </c>
      <c r="JX16">
        <v>194.27445983886719</v>
      </c>
      <c r="JY16">
        <v>193.41014099121094</v>
      </c>
      <c r="JZ16">
        <v>192.54579162597656</v>
      </c>
      <c r="KA16">
        <v>191.46266174316406</v>
      </c>
      <c r="KB16">
        <v>190.37956237792969</v>
      </c>
      <c r="KC16">
        <v>190.60511779785156</v>
      </c>
      <c r="KD16">
        <v>190.83067321777344</v>
      </c>
      <c r="KE16">
        <v>190.42233276367188</v>
      </c>
      <c r="KF16">
        <v>190.01397705078125</v>
      </c>
      <c r="KG16">
        <v>187.66964721679688</v>
      </c>
      <c r="KH16">
        <v>185.32534790039063</v>
      </c>
      <c r="KI16">
        <v>184.08462524414063</v>
      </c>
      <c r="KJ16">
        <v>182.8438720703125</v>
      </c>
      <c r="KK16">
        <v>183.42924499511719</v>
      </c>
      <c r="KL16">
        <v>184.01460266113281</v>
      </c>
      <c r="KM16">
        <v>183.29147338867188</v>
      </c>
      <c r="KN16">
        <v>182.56834411621094</v>
      </c>
      <c r="KO16">
        <v>180.91873168945313</v>
      </c>
      <c r="KP16">
        <v>179.26908874511719</v>
      </c>
      <c r="KQ16">
        <v>179.54902648925781</v>
      </c>
      <c r="KR16">
        <v>179.8289794921875</v>
      </c>
      <c r="KS16">
        <v>180.92555236816406</v>
      </c>
      <c r="KT16">
        <v>182.02214050292969</v>
      </c>
      <c r="KU16">
        <v>181.76744079589844</v>
      </c>
      <c r="KV16">
        <v>181.51274108886719</v>
      </c>
      <c r="KW16">
        <v>181.14903259277344</v>
      </c>
      <c r="KX16">
        <v>180.78532409667969</v>
      </c>
      <c r="KY16">
        <v>181.5704345703125</v>
      </c>
      <c r="KZ16">
        <v>182.35552978515625</v>
      </c>
      <c r="LA16">
        <v>183.14303588867188</v>
      </c>
      <c r="LB16">
        <v>183.93051147460938</v>
      </c>
      <c r="LC16">
        <v>184.03837585449219</v>
      </c>
      <c r="LD16">
        <v>184.146240234375</v>
      </c>
      <c r="LE16">
        <v>184.37625122070313</v>
      </c>
      <c r="LF16">
        <v>184.60624694824219</v>
      </c>
      <c r="LG16">
        <v>185.16827392578125</v>
      </c>
      <c r="LH16">
        <v>185.73027038574219</v>
      </c>
      <c r="LI16">
        <v>186.03837585449219</v>
      </c>
      <c r="LJ16">
        <v>186.34646606445313</v>
      </c>
      <c r="LK16">
        <v>186.40107727050781</v>
      </c>
      <c r="LL16">
        <v>186.4556884765625</v>
      </c>
      <c r="LM16">
        <v>186.52528381347656</v>
      </c>
      <c r="LN16">
        <v>186.59489440917969</v>
      </c>
      <c r="LO16">
        <v>186.58798217773438</v>
      </c>
      <c r="LP16">
        <v>186.58106994628906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t="s">
        <v>171</v>
      </c>
      <c r="B17">
        <v>-1.0463889688253403E-2</v>
      </c>
      <c r="C17">
        <v>-1.3876934535801411E-2</v>
      </c>
      <c r="D17">
        <v>-1.7289979383349419E-2</v>
      </c>
      <c r="E17">
        <v>-2.4898020550608635E-2</v>
      </c>
      <c r="F17">
        <v>-3.2506059855222702E-2</v>
      </c>
      <c r="G17">
        <v>-3.7978235632181168E-2</v>
      </c>
      <c r="H17">
        <v>-4.3450411409139633E-2</v>
      </c>
      <c r="I17">
        <v>-4.461587592959404E-2</v>
      </c>
      <c r="J17">
        <v>-4.5781340450048447E-2</v>
      </c>
      <c r="K17">
        <v>-4.5610245317220688E-2</v>
      </c>
      <c r="L17">
        <v>-4.5439150184392929E-2</v>
      </c>
      <c r="M17">
        <v>-4.5585550367832184E-2</v>
      </c>
      <c r="N17">
        <v>-4.5731950551271439E-2</v>
      </c>
      <c r="O17">
        <v>-4.2587853968143463E-2</v>
      </c>
      <c r="P17">
        <v>-3.9443749934434891E-2</v>
      </c>
      <c r="Q17">
        <v>0</v>
      </c>
      <c r="R17">
        <v>0</v>
      </c>
      <c r="S17">
        <v>0</v>
      </c>
      <c r="T17">
        <v>0</v>
      </c>
      <c r="U17">
        <v>0</v>
      </c>
      <c r="V17">
        <v>-3.9443328976631165E-2</v>
      </c>
      <c r="W17">
        <v>-3.1816061586141586E-2</v>
      </c>
      <c r="X17">
        <v>-2.4188773706555367E-2</v>
      </c>
      <c r="Y17">
        <v>-1.0957636870443821E-2</v>
      </c>
      <c r="Z17">
        <v>2.273541409522295E-3</v>
      </c>
      <c r="AA17">
        <v>2.635645680129528E-2</v>
      </c>
      <c r="AB17">
        <v>5.0439368933439255E-2</v>
      </c>
      <c r="AC17">
        <v>7.2398722171783447E-2</v>
      </c>
      <c r="AD17">
        <v>9.4358012080192566E-2</v>
      </c>
      <c r="AE17">
        <v>8.8443197309970856E-2</v>
      </c>
      <c r="AF17">
        <v>8.2528382539749146E-2</v>
      </c>
      <c r="AG17">
        <v>4.1276965290307999E-2</v>
      </c>
      <c r="AH17">
        <v>2.5449999156990089E-5</v>
      </c>
      <c r="AI17">
        <v>-6.6238783299922943E-2</v>
      </c>
      <c r="AJ17">
        <v>-0.13250316679477692</v>
      </c>
      <c r="AK17">
        <v>-0.18986427783966064</v>
      </c>
      <c r="AL17">
        <v>-0.24722540378570557</v>
      </c>
      <c r="AM17">
        <v>-0.24810977280139923</v>
      </c>
      <c r="AN17">
        <v>-0.24899408221244812</v>
      </c>
      <c r="AO17">
        <v>-0.20495045185089111</v>
      </c>
      <c r="AP17">
        <v>-0.16090694069862366</v>
      </c>
      <c r="AQ17">
        <v>-0.12930819392204285</v>
      </c>
      <c r="AR17">
        <v>-9.7707152366638184E-2</v>
      </c>
      <c r="AS17">
        <v>-9.1016910970211029E-2</v>
      </c>
      <c r="AT17">
        <v>-8.4326766431331635E-2</v>
      </c>
      <c r="AU17">
        <v>-9.2725001275539398E-2</v>
      </c>
      <c r="AV17">
        <v>-0.10112323611974716</v>
      </c>
      <c r="AW17">
        <v>-0.13174019753932953</v>
      </c>
      <c r="AX17">
        <v>-0.16235737502574921</v>
      </c>
      <c r="AY17">
        <v>-0.21338444948196411</v>
      </c>
      <c r="AZ17">
        <v>-0.26441150903701782</v>
      </c>
      <c r="BA17">
        <v>-0.32132518291473389</v>
      </c>
      <c r="BB17">
        <v>-0.37823885679244995</v>
      </c>
      <c r="BC17">
        <v>-0.39842694997787476</v>
      </c>
      <c r="BD17">
        <v>-0.41861474514007568</v>
      </c>
      <c r="BE17">
        <v>-0.35144722461700439</v>
      </c>
      <c r="BF17">
        <v>-0.28427964448928833</v>
      </c>
      <c r="BG17">
        <v>-0.15579330921173096</v>
      </c>
      <c r="BH17">
        <v>-2.7306368574500084E-2</v>
      </c>
      <c r="BI17">
        <v>6.9954060018062592E-2</v>
      </c>
      <c r="BJ17">
        <v>0.16721449792385101</v>
      </c>
      <c r="BK17">
        <v>0.17142327129840851</v>
      </c>
      <c r="BL17">
        <v>0.17563422024250031</v>
      </c>
      <c r="BM17">
        <v>0.13734358549118042</v>
      </c>
      <c r="BN17">
        <v>9.9053077399730682E-2</v>
      </c>
      <c r="BO17">
        <v>0.10038772970438004</v>
      </c>
      <c r="BP17">
        <v>0.10172238200902939</v>
      </c>
      <c r="BQ17">
        <v>0.13801166415214539</v>
      </c>
      <c r="BR17">
        <v>0.17430116236209869</v>
      </c>
      <c r="BS17">
        <v>0.20826898515224457</v>
      </c>
      <c r="BT17">
        <v>0.24223679304122925</v>
      </c>
      <c r="BU17">
        <v>0.25512433052062988</v>
      </c>
      <c r="BV17">
        <v>0.26801186800003052</v>
      </c>
      <c r="BW17">
        <v>0.34087800979614258</v>
      </c>
      <c r="BX17">
        <v>0.36912766098976135</v>
      </c>
      <c r="BY17">
        <v>0.37341460585594177</v>
      </c>
      <c r="BZ17">
        <v>0.37770149111747742</v>
      </c>
      <c r="CA17">
        <v>0.33967715501785278</v>
      </c>
      <c r="CB17">
        <v>0.30165264010429382</v>
      </c>
      <c r="CC17">
        <v>0.26008206605911255</v>
      </c>
      <c r="CD17">
        <v>0.21851153671741486</v>
      </c>
      <c r="CE17">
        <v>0.20647478103637695</v>
      </c>
      <c r="CF17">
        <v>0.1944381445646286</v>
      </c>
      <c r="CG17">
        <v>0.19015815854072571</v>
      </c>
      <c r="CH17">
        <v>0.18587823212146759</v>
      </c>
      <c r="CI17">
        <v>0.18029293417930603</v>
      </c>
      <c r="CJ17">
        <v>0.17470759153366089</v>
      </c>
      <c r="CK17">
        <v>0.160552978515625</v>
      </c>
      <c r="CL17">
        <v>0.14639811217784882</v>
      </c>
      <c r="CM17">
        <v>0.10241700708866119</v>
      </c>
      <c r="CN17">
        <v>5.8435440063476563E-2</v>
      </c>
      <c r="CO17">
        <v>-3.3235810697078705E-3</v>
      </c>
      <c r="CP17">
        <v>-6.5082013607025146E-2</v>
      </c>
      <c r="CQ17">
        <v>-0.107177734375</v>
      </c>
      <c r="CR17">
        <v>-0.14922505617141724</v>
      </c>
      <c r="CS17">
        <v>-0.18200874328613281</v>
      </c>
      <c r="CT17">
        <v>-0.21479243040084839</v>
      </c>
      <c r="CU17">
        <v>-0.25038984417915344</v>
      </c>
      <c r="CV17">
        <v>-0.28598752617835999</v>
      </c>
      <c r="CW17">
        <v>-0.29522010684013367</v>
      </c>
      <c r="CX17">
        <v>-0.30445274710655212</v>
      </c>
      <c r="CY17">
        <v>-0.3086550235748291</v>
      </c>
      <c r="CZ17">
        <v>-0.3128572404384613</v>
      </c>
      <c r="DA17">
        <v>-0.32353261113166809</v>
      </c>
      <c r="DB17">
        <v>-0.33420786261558533</v>
      </c>
      <c r="DC17">
        <v>-0.31931909918785095</v>
      </c>
      <c r="DD17">
        <v>-0.30443018674850464</v>
      </c>
      <c r="DE17">
        <v>-0.28030416369438171</v>
      </c>
      <c r="DF17">
        <v>-0.25617799162864685</v>
      </c>
      <c r="DG17">
        <v>-0.25592505931854248</v>
      </c>
      <c r="DH17">
        <v>-0.2556721568107605</v>
      </c>
      <c r="DI17">
        <v>-0.26982074975967407</v>
      </c>
      <c r="DJ17">
        <v>-0.28396919369697571</v>
      </c>
      <c r="DK17">
        <v>-0.30701211094856262</v>
      </c>
      <c r="DL17">
        <v>-0.33006811141967773</v>
      </c>
      <c r="DM17">
        <v>-0.35977905988693237</v>
      </c>
      <c r="DN17">
        <v>-0.38948994874954224</v>
      </c>
      <c r="DO17">
        <v>-0.40542864799499512</v>
      </c>
      <c r="DP17">
        <v>-0.42136722803115845</v>
      </c>
      <c r="DQ17">
        <v>-0.36528968811035156</v>
      </c>
      <c r="DR17">
        <v>-0.30921149253845215</v>
      </c>
      <c r="DS17">
        <v>-0.17384880781173706</v>
      </c>
      <c r="DT17">
        <v>-3.8487419486045837E-2</v>
      </c>
      <c r="DU17">
        <v>7.4472926557064056E-2</v>
      </c>
      <c r="DV17">
        <v>0.18743219971656799</v>
      </c>
      <c r="DW17">
        <v>0.23206973075866699</v>
      </c>
      <c r="DX17">
        <v>0.2767069935798645</v>
      </c>
      <c r="DY17">
        <v>0.30368804931640625</v>
      </c>
      <c r="DZ17">
        <v>0.33066928386688232</v>
      </c>
      <c r="EA17">
        <v>0.34787511825561523</v>
      </c>
      <c r="EB17">
        <v>0.3650810718536377</v>
      </c>
      <c r="EC17">
        <v>0.35717734694480896</v>
      </c>
      <c r="ED17">
        <v>0.34927371144294739</v>
      </c>
      <c r="EE17">
        <v>0.35262030363082886</v>
      </c>
      <c r="EF17">
        <v>0.35599356889724731</v>
      </c>
      <c r="EG17">
        <v>0.41759994626045227</v>
      </c>
      <c r="EH17">
        <v>0.47920623421669006</v>
      </c>
      <c r="EI17">
        <v>0.50794833898544312</v>
      </c>
      <c r="EJ17">
        <v>0.536690354347229</v>
      </c>
      <c r="EK17">
        <v>0.47016528248786926</v>
      </c>
      <c r="EL17">
        <v>0.4036395251750946</v>
      </c>
      <c r="EM17">
        <v>0.30125731229782104</v>
      </c>
      <c r="EN17">
        <v>0.19887611269950867</v>
      </c>
      <c r="EO17">
        <v>0.10684758424758911</v>
      </c>
      <c r="EP17">
        <v>1.4819934964179993E-2</v>
      </c>
      <c r="EQ17">
        <v>-2.1425178274512291E-2</v>
      </c>
      <c r="ER17">
        <v>0.21573942899703979</v>
      </c>
      <c r="ES17">
        <v>0.20797403156757355</v>
      </c>
      <c r="ET17">
        <v>0.20020854473114014</v>
      </c>
      <c r="EU17">
        <v>9.2962123453617096E-2</v>
      </c>
      <c r="EV17">
        <v>0.17370346188545227</v>
      </c>
      <c r="EW17">
        <v>0.26464080810546875</v>
      </c>
      <c r="EX17">
        <v>0.35557729005813599</v>
      </c>
      <c r="EY17">
        <v>0.42689892649650574</v>
      </c>
      <c r="EZ17">
        <v>0.49821978807449341</v>
      </c>
      <c r="FA17">
        <v>0.53120625019073486</v>
      </c>
      <c r="FB17">
        <v>0.56419235467910767</v>
      </c>
      <c r="FC17">
        <v>0.54237771034240723</v>
      </c>
      <c r="FD17">
        <v>0.52056288719177246</v>
      </c>
      <c r="FE17">
        <v>0.52838850021362305</v>
      </c>
      <c r="FF17">
        <v>0.53621423244476318</v>
      </c>
      <c r="FG17">
        <v>0.54631739854812622</v>
      </c>
      <c r="FH17">
        <v>0.55641955137252808</v>
      </c>
      <c r="FI17">
        <v>0.39103448390960693</v>
      </c>
      <c r="FJ17">
        <v>0.22564619779586792</v>
      </c>
      <c r="FK17">
        <v>5.0421833992004395E-2</v>
      </c>
      <c r="FL17">
        <v>-0.12480232119560242</v>
      </c>
      <c r="FM17">
        <v>-0.1845986545085907</v>
      </c>
      <c r="FN17">
        <v>-0.24439442157745361</v>
      </c>
      <c r="FO17">
        <v>-0.35419714450836182</v>
      </c>
      <c r="FP17">
        <v>-0.46405094861984253</v>
      </c>
      <c r="FQ17">
        <v>-0.54762923717498779</v>
      </c>
      <c r="FR17">
        <v>-0.63120526075363159</v>
      </c>
      <c r="FS17">
        <v>-0.56470423936843872</v>
      </c>
      <c r="FT17">
        <v>-0.4982018768787384</v>
      </c>
      <c r="FU17">
        <v>-0.40105462074279785</v>
      </c>
      <c r="FV17">
        <v>-0.30390819907188416</v>
      </c>
      <c r="FW17">
        <v>-0.28369057178497314</v>
      </c>
      <c r="FX17">
        <v>-0.26347333192825317</v>
      </c>
      <c r="FY17">
        <v>-0.29064846038818359</v>
      </c>
      <c r="FZ17">
        <v>-0.31782370805740356</v>
      </c>
      <c r="GA17">
        <v>-0.35791054368019104</v>
      </c>
      <c r="GB17">
        <v>-0.39799827337265015</v>
      </c>
      <c r="GC17">
        <v>-0.49676162004470825</v>
      </c>
      <c r="GD17">
        <v>-0.59552693367004395</v>
      </c>
      <c r="GE17">
        <v>-0.71144306659698486</v>
      </c>
      <c r="GF17">
        <v>-0.8273579478263855</v>
      </c>
      <c r="GG17">
        <v>-0.83845388889312744</v>
      </c>
      <c r="GH17">
        <v>-0.84954965114593506</v>
      </c>
      <c r="GI17">
        <v>-0.78911489248275757</v>
      </c>
      <c r="GJ17">
        <v>-0.72869503498077393</v>
      </c>
      <c r="GK17">
        <v>-0.58725845813751221</v>
      </c>
      <c r="GL17">
        <v>-0.44582018256187439</v>
      </c>
      <c r="GM17">
        <v>-0.18829292058944702</v>
      </c>
      <c r="GN17">
        <v>6.9238752126693726E-2</v>
      </c>
      <c r="GO17">
        <v>0.20133835077285767</v>
      </c>
      <c r="GP17">
        <v>0.33343571424484253</v>
      </c>
      <c r="GQ17">
        <v>0.27398526668548584</v>
      </c>
      <c r="GR17">
        <v>0.21453595161437988</v>
      </c>
      <c r="GS17">
        <v>0.20356279611587524</v>
      </c>
      <c r="GT17">
        <v>0.19259005784988403</v>
      </c>
      <c r="GU17">
        <v>0.23985075950622559</v>
      </c>
      <c r="GV17">
        <v>0.28711038827896118</v>
      </c>
      <c r="GW17">
        <v>0.26427951455116272</v>
      </c>
      <c r="GX17">
        <v>0.24144811928272247</v>
      </c>
      <c r="GY17">
        <v>0.19652362167835236</v>
      </c>
      <c r="GZ17">
        <v>0.26608389616012573</v>
      </c>
      <c r="HA17">
        <v>0.31012281775474548</v>
      </c>
      <c r="HB17">
        <v>0.35416090488433838</v>
      </c>
      <c r="HC17">
        <v>0.1914634108543396</v>
      </c>
      <c r="HD17">
        <v>0.22045169770717621</v>
      </c>
      <c r="HE17">
        <v>0.20161409676074982</v>
      </c>
      <c r="HF17">
        <v>0.18277555704116821</v>
      </c>
      <c r="HG17">
        <v>0.10286920517683029</v>
      </c>
      <c r="HH17">
        <v>2.2961579263210297E-2</v>
      </c>
      <c r="HI17">
        <v>1.1298742145299911E-2</v>
      </c>
      <c r="HJ17">
        <v>-3.626990073826164E-4</v>
      </c>
      <c r="HK17">
        <v>0.11098446696996689</v>
      </c>
      <c r="HL17">
        <v>0.22232949733734131</v>
      </c>
      <c r="HM17">
        <v>0.34972798824310303</v>
      </c>
      <c r="HN17">
        <v>0.47712650895118713</v>
      </c>
      <c r="HO17">
        <v>0.60666930675506592</v>
      </c>
      <c r="HP17">
        <v>0.73621106147766113</v>
      </c>
      <c r="HQ17">
        <v>0.79865181446075439</v>
      </c>
      <c r="HR17">
        <v>0.86109322309494019</v>
      </c>
      <c r="HS17">
        <v>0.79876762628555298</v>
      </c>
      <c r="HT17">
        <v>0.7364422082901001</v>
      </c>
      <c r="HU17">
        <v>0.68471556901931763</v>
      </c>
      <c r="HV17">
        <v>0.63298994302749634</v>
      </c>
      <c r="HW17">
        <v>0.52314215898513794</v>
      </c>
      <c r="HX17">
        <v>0.41330292820930481</v>
      </c>
      <c r="HY17">
        <v>0.19199894368648529</v>
      </c>
      <c r="HZ17">
        <v>-2.9303345829248428E-2</v>
      </c>
      <c r="IA17">
        <v>-0.14079442620277405</v>
      </c>
      <c r="IB17">
        <v>-0.25228720903396606</v>
      </c>
      <c r="IC17">
        <v>-0.24035394191741943</v>
      </c>
      <c r="ID17">
        <v>-0.22842127084732056</v>
      </c>
      <c r="IE17">
        <v>-0.26790791749954224</v>
      </c>
      <c r="IF17">
        <v>-0.30739378929138184</v>
      </c>
      <c r="IG17">
        <v>-0.37274503707885742</v>
      </c>
      <c r="IH17">
        <v>-0.43809577822685242</v>
      </c>
      <c r="II17">
        <v>-0.43211424350738525</v>
      </c>
      <c r="IJ17">
        <v>-0.42613264918327332</v>
      </c>
      <c r="IK17">
        <v>-0.41509628295898438</v>
      </c>
      <c r="IL17">
        <v>-0.40405988693237305</v>
      </c>
      <c r="IM17">
        <v>-0.4448624849319458</v>
      </c>
      <c r="IN17">
        <v>-0.48566493391990662</v>
      </c>
      <c r="IO17">
        <v>-0.5140833854675293</v>
      </c>
      <c r="IP17">
        <v>-0.54250121116638184</v>
      </c>
      <c r="IQ17">
        <v>-0.56123226881027222</v>
      </c>
      <c r="IR17">
        <v>-0.579978346824646</v>
      </c>
      <c r="IS17">
        <v>-0.64327377080917358</v>
      </c>
      <c r="IT17">
        <v>-0.70656847953796387</v>
      </c>
      <c r="IU17">
        <v>-0.72365379333496094</v>
      </c>
      <c r="IV17">
        <v>-0.74073910713195801</v>
      </c>
      <c r="IW17">
        <v>-0.65597110986709595</v>
      </c>
      <c r="IX17">
        <v>-0.57120347023010254</v>
      </c>
      <c r="IY17">
        <v>-0.51762640476226807</v>
      </c>
      <c r="IZ17">
        <v>-0.46405035257339478</v>
      </c>
      <c r="JA17">
        <v>-0.38467586040496826</v>
      </c>
      <c r="JB17">
        <v>-0.30530047416687012</v>
      </c>
      <c r="JC17">
        <v>-9.7982943058013916E-2</v>
      </c>
      <c r="JD17">
        <v>0.10933307558298111</v>
      </c>
      <c r="JE17">
        <v>0.21891984343528748</v>
      </c>
      <c r="JF17">
        <v>0.32850825786590576</v>
      </c>
      <c r="JG17">
        <v>0.30937540531158447</v>
      </c>
      <c r="JH17">
        <v>0.29024380445480347</v>
      </c>
      <c r="JI17">
        <v>0.37894260883331299</v>
      </c>
      <c r="JJ17">
        <v>0.4676397442817688</v>
      </c>
      <c r="JK17">
        <v>0.56668907403945923</v>
      </c>
      <c r="JL17">
        <v>0.66574865579605103</v>
      </c>
      <c r="JM17">
        <v>0.63373661041259766</v>
      </c>
      <c r="JN17">
        <v>0.60172444581985474</v>
      </c>
      <c r="JO17">
        <v>0.56056398153305054</v>
      </c>
      <c r="JP17">
        <v>0.51940280199050903</v>
      </c>
      <c r="JQ17">
        <v>0.49653297662734985</v>
      </c>
      <c r="JR17">
        <v>0.47366288304328918</v>
      </c>
      <c r="JS17">
        <v>0.42271348834037781</v>
      </c>
      <c r="JT17">
        <v>0.37176507711410522</v>
      </c>
      <c r="JU17">
        <v>0.38875609636306763</v>
      </c>
      <c r="JV17">
        <v>0.38414627313613892</v>
      </c>
      <c r="JW17">
        <v>0.37924984097480774</v>
      </c>
      <c r="JX17">
        <v>0.3743533194065094</v>
      </c>
      <c r="JY17">
        <v>0.36324551701545715</v>
      </c>
      <c r="JZ17">
        <v>0.35213747620582581</v>
      </c>
      <c r="KA17">
        <v>0.3418978750705719</v>
      </c>
      <c r="KB17">
        <v>0.33165878057479858</v>
      </c>
      <c r="KC17">
        <v>0.36632618308067322</v>
      </c>
      <c r="KD17">
        <v>0.40099292993545532</v>
      </c>
      <c r="KE17">
        <v>0.41300338506698608</v>
      </c>
      <c r="KF17">
        <v>0.42501318454742432</v>
      </c>
      <c r="KG17">
        <v>0.34751445055007935</v>
      </c>
      <c r="KH17">
        <v>0.27001619338989258</v>
      </c>
      <c r="KI17">
        <v>0.22150829434394836</v>
      </c>
      <c r="KJ17">
        <v>0.17299973964691162</v>
      </c>
      <c r="KK17">
        <v>0.19474780559539795</v>
      </c>
      <c r="KL17">
        <v>0.21649491786956787</v>
      </c>
      <c r="KM17">
        <v>0.15929120779037476</v>
      </c>
      <c r="KN17">
        <v>0.10208860039710999</v>
      </c>
      <c r="KO17">
        <v>-1.6534000635147095E-2</v>
      </c>
      <c r="KP17">
        <v>-0.13515329360961914</v>
      </c>
      <c r="KQ17">
        <v>-0.15810947120189667</v>
      </c>
      <c r="KR17">
        <v>-0.1810649186372757</v>
      </c>
      <c r="KS17">
        <v>-0.15703161060810089</v>
      </c>
      <c r="KT17">
        <v>-0.13299810886383057</v>
      </c>
      <c r="KU17">
        <v>-0.18821367621421814</v>
      </c>
      <c r="KV17">
        <v>-0.24342925846576691</v>
      </c>
      <c r="KW17">
        <v>-0.30166167020797729</v>
      </c>
      <c r="KX17">
        <v>-0.35989293456077576</v>
      </c>
      <c r="KY17">
        <v>-0.33056336641311646</v>
      </c>
      <c r="KZ17">
        <v>-0.3012336790561676</v>
      </c>
      <c r="LA17">
        <v>-0.26096680760383606</v>
      </c>
      <c r="LB17">
        <v>-0.22070063650608063</v>
      </c>
      <c r="LC17">
        <v>-0.22599446773529053</v>
      </c>
      <c r="LD17">
        <v>-0.23128840327262878</v>
      </c>
      <c r="LE17">
        <v>-0.23126515746116638</v>
      </c>
      <c r="LF17">
        <v>-0.23124165832996368</v>
      </c>
      <c r="LG17">
        <v>-0.21041162312030792</v>
      </c>
      <c r="LH17">
        <v>-0.1895819753408432</v>
      </c>
      <c r="LI17">
        <v>-0.17999093234539032</v>
      </c>
      <c r="LJ17">
        <v>-0.17039896547794342</v>
      </c>
      <c r="LK17">
        <v>-0.16042611002922058</v>
      </c>
      <c r="LL17">
        <v>-0.15045259892940521</v>
      </c>
      <c r="LM17">
        <v>-0.12315018475055695</v>
      </c>
      <c r="LN17">
        <v>-9.5846742391586304E-2</v>
      </c>
      <c r="LO17">
        <v>-6.8975567817687988E-2</v>
      </c>
      <c r="LP17">
        <v>-4.2104396969079971E-2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t="s">
        <v>172</v>
      </c>
      <c r="B18">
        <v>35.028778076171875</v>
      </c>
      <c r="C18">
        <v>34.898452758789063</v>
      </c>
      <c r="D18">
        <v>34.76812744140625</v>
      </c>
      <c r="E18">
        <v>34.622322082519531</v>
      </c>
      <c r="F18">
        <v>34.476516723632813</v>
      </c>
      <c r="G18">
        <v>34.342792510986328</v>
      </c>
      <c r="H18">
        <v>34.209064483642578</v>
      </c>
      <c r="I18">
        <v>34.09417724609375</v>
      </c>
      <c r="J18">
        <v>33.979290008544922</v>
      </c>
      <c r="K18">
        <v>33.888984680175781</v>
      </c>
      <c r="L18">
        <v>33.798675537109375</v>
      </c>
      <c r="M18">
        <v>33.733104705810547</v>
      </c>
      <c r="N18">
        <v>33.667533874511719</v>
      </c>
      <c r="O18">
        <v>33.628597259521484</v>
      </c>
      <c r="P18">
        <v>33.589656829833984</v>
      </c>
      <c r="Q18">
        <v>0</v>
      </c>
      <c r="R18">
        <v>0</v>
      </c>
      <c r="S18">
        <v>0</v>
      </c>
      <c r="T18">
        <v>0</v>
      </c>
      <c r="U18">
        <v>0</v>
      </c>
      <c r="V18">
        <v>33.58966064453125</v>
      </c>
      <c r="W18">
        <v>33.600730895996094</v>
      </c>
      <c r="X18">
        <v>33.611804962158203</v>
      </c>
      <c r="Y18">
        <v>33.660678863525391</v>
      </c>
      <c r="Z18">
        <v>33.709552764892578</v>
      </c>
      <c r="AA18">
        <v>33.78179931640625</v>
      </c>
      <c r="AB18">
        <v>33.854049682617188</v>
      </c>
      <c r="AC18">
        <v>33.944766998291016</v>
      </c>
      <c r="AD18">
        <v>34.035484313964844</v>
      </c>
      <c r="AE18">
        <v>34.098503112792969</v>
      </c>
      <c r="AF18">
        <v>34.161521911621094</v>
      </c>
      <c r="AG18">
        <v>34.160739898681641</v>
      </c>
      <c r="AH18">
        <v>34.159954071044922</v>
      </c>
      <c r="AI18">
        <v>34.14971923828125</v>
      </c>
      <c r="AJ18">
        <v>34.139484405517578</v>
      </c>
      <c r="AK18">
        <v>34.255561828613281</v>
      </c>
      <c r="AL18">
        <v>34.37164306640625</v>
      </c>
      <c r="AM18">
        <v>34.803970336914063</v>
      </c>
      <c r="AN18">
        <v>35.236293792724609</v>
      </c>
      <c r="AO18">
        <v>35.989292144775391</v>
      </c>
      <c r="AP18">
        <v>36.742286682128906</v>
      </c>
      <c r="AQ18">
        <v>37.689105987548828</v>
      </c>
      <c r="AR18">
        <v>38.635913848876953</v>
      </c>
      <c r="AS18">
        <v>39.77203369140625</v>
      </c>
      <c r="AT18">
        <v>40.908145904541016</v>
      </c>
      <c r="AU18">
        <v>42.295711517333984</v>
      </c>
      <c r="AV18">
        <v>43.683280944824219</v>
      </c>
      <c r="AW18">
        <v>45.224460601806641</v>
      </c>
      <c r="AX18">
        <v>46.765647888183594</v>
      </c>
      <c r="AY18">
        <v>48.244026184082031</v>
      </c>
      <c r="AZ18">
        <v>49.722408294677734</v>
      </c>
      <c r="BA18">
        <v>50.762557983398438</v>
      </c>
      <c r="BB18">
        <v>51.802703857421875</v>
      </c>
      <c r="BC18">
        <v>52.454734802246094</v>
      </c>
      <c r="BD18">
        <v>53.106758117675781</v>
      </c>
      <c r="BE18">
        <v>53.78363037109375</v>
      </c>
      <c r="BF18">
        <v>54.460498809814453</v>
      </c>
      <c r="BG18">
        <v>55.093528747558594</v>
      </c>
      <c r="BH18">
        <v>55.726558685302734</v>
      </c>
      <c r="BI18">
        <v>55.932746887207031</v>
      </c>
      <c r="BJ18">
        <v>56.138935089111328</v>
      </c>
      <c r="BK18">
        <v>55.656375885009766</v>
      </c>
      <c r="BL18">
        <v>55.173778533935547</v>
      </c>
      <c r="BM18">
        <v>54.315383911132813</v>
      </c>
      <c r="BN18">
        <v>53.456993103027344</v>
      </c>
      <c r="BO18">
        <v>52.650051116943359</v>
      </c>
      <c r="BP18">
        <v>51.843105316162109</v>
      </c>
      <c r="BQ18">
        <v>51.086822509765625</v>
      </c>
      <c r="BR18">
        <v>50.330539703369141</v>
      </c>
      <c r="BS18">
        <v>49.501743316650391</v>
      </c>
      <c r="BT18">
        <v>48.672946929931641</v>
      </c>
      <c r="BU18">
        <v>47.858921051025391</v>
      </c>
      <c r="BV18">
        <v>47.044891357421875</v>
      </c>
      <c r="BW18">
        <v>83.405967712402344</v>
      </c>
      <c r="BX18">
        <v>82.212120056152344</v>
      </c>
      <c r="BY18">
        <v>81.557334899902344</v>
      </c>
      <c r="BZ18">
        <v>80.902549743652344</v>
      </c>
      <c r="CA18">
        <v>80.699882507324219</v>
      </c>
      <c r="CB18">
        <v>80.497207641601563</v>
      </c>
      <c r="CC18">
        <v>80.86968994140625</v>
      </c>
      <c r="CD18">
        <v>81.242172241210938</v>
      </c>
      <c r="CE18">
        <v>82.022178649902344</v>
      </c>
      <c r="CF18">
        <v>82.802177429199219</v>
      </c>
      <c r="CG18">
        <v>83.534088134765625</v>
      </c>
      <c r="CH18">
        <v>84.2659912109375</v>
      </c>
      <c r="CI18">
        <v>85.139076232910156</v>
      </c>
      <c r="CJ18">
        <v>86.012161254882813</v>
      </c>
      <c r="CK18">
        <v>87.345901489257813</v>
      </c>
      <c r="CL18">
        <v>88.679664611816406</v>
      </c>
      <c r="CM18">
        <v>89.979011535644531</v>
      </c>
      <c r="CN18">
        <v>91.278373718261719</v>
      </c>
      <c r="CO18">
        <v>91.950614929199219</v>
      </c>
      <c r="CP18">
        <v>92.622840881347656</v>
      </c>
      <c r="CQ18">
        <v>93.028488159179688</v>
      </c>
      <c r="CR18">
        <v>93.434135437011719</v>
      </c>
      <c r="CS18">
        <v>93.645011901855469</v>
      </c>
      <c r="CT18">
        <v>93.855873107910156</v>
      </c>
      <c r="CU18">
        <v>93.175407409667969</v>
      </c>
      <c r="CV18">
        <v>92.494918823242188</v>
      </c>
      <c r="CW18">
        <v>91.135307312011719</v>
      </c>
      <c r="CX18">
        <v>89.775680541992188</v>
      </c>
      <c r="CY18">
        <v>88.432296752929688</v>
      </c>
      <c r="CZ18">
        <v>87.088935852050781</v>
      </c>
      <c r="DA18">
        <v>85.837882995605469</v>
      </c>
      <c r="DB18">
        <v>84.586837768554688</v>
      </c>
      <c r="DC18">
        <v>83.400596618652344</v>
      </c>
      <c r="DD18">
        <v>82.214347839355469</v>
      </c>
      <c r="DE18">
        <v>81.573440551757813</v>
      </c>
      <c r="DF18">
        <v>80.932525634765625</v>
      </c>
      <c r="DG18">
        <v>80.943656921386719</v>
      </c>
      <c r="DH18">
        <v>80.954788208007813</v>
      </c>
      <c r="DI18">
        <v>81.435577392578125</v>
      </c>
      <c r="DJ18">
        <v>81.916358947753906</v>
      </c>
      <c r="DK18">
        <v>83.011848449707031</v>
      </c>
      <c r="DL18">
        <v>84.107330322265625</v>
      </c>
      <c r="DM18">
        <v>85.514427185058594</v>
      </c>
      <c r="DN18">
        <v>86.921531677246094</v>
      </c>
      <c r="DO18">
        <v>88.015495300292969</v>
      </c>
      <c r="DP18">
        <v>89.109474182128906</v>
      </c>
      <c r="DQ18">
        <v>89.946075439453125</v>
      </c>
      <c r="DR18">
        <v>90.782684326171875</v>
      </c>
      <c r="DS18">
        <v>91.583724975585938</v>
      </c>
      <c r="DT18">
        <v>92.384750366210938</v>
      </c>
      <c r="DU18">
        <v>92.537879943847656</v>
      </c>
      <c r="DV18">
        <v>92.691001892089844</v>
      </c>
      <c r="DW18">
        <v>92.027328491210938</v>
      </c>
      <c r="DX18">
        <v>91.363655090332031</v>
      </c>
      <c r="DY18">
        <v>90.677268981933594</v>
      </c>
      <c r="DZ18">
        <v>89.990875244140625</v>
      </c>
      <c r="EA18">
        <v>89.464210510253906</v>
      </c>
      <c r="EB18">
        <v>88.937538146972656</v>
      </c>
      <c r="EC18">
        <v>88.098716735839844</v>
      </c>
      <c r="ED18">
        <v>87.259902954101563</v>
      </c>
      <c r="EE18">
        <v>86.356529235839844</v>
      </c>
      <c r="EF18">
        <v>85.453170776367188</v>
      </c>
      <c r="EG18">
        <v>85.011299133300781</v>
      </c>
      <c r="EH18">
        <v>84.569427490234375</v>
      </c>
      <c r="EI18">
        <v>84.389144897460938</v>
      </c>
      <c r="EJ18">
        <v>84.2088623046875</v>
      </c>
      <c r="EK18">
        <v>83.962722778320313</v>
      </c>
      <c r="EL18">
        <v>83.716575622558594</v>
      </c>
      <c r="EM18">
        <v>83.594032287597656</v>
      </c>
      <c r="EN18">
        <v>83.47149658203125</v>
      </c>
      <c r="EO18">
        <v>83.518898010253906</v>
      </c>
      <c r="EP18">
        <v>83.566291809082031</v>
      </c>
      <c r="EQ18">
        <v>83.73956298828125</v>
      </c>
      <c r="ER18">
        <v>47.856719970703125</v>
      </c>
      <c r="ES18">
        <v>48.095493316650391</v>
      </c>
      <c r="ET18">
        <v>48.334270477294922</v>
      </c>
      <c r="EU18">
        <v>85.573959350585938</v>
      </c>
      <c r="EV18">
        <v>86.318893432617188</v>
      </c>
      <c r="EW18">
        <v>87.077056884765625</v>
      </c>
      <c r="EX18">
        <v>87.835220336914063</v>
      </c>
      <c r="EY18">
        <v>88.854888916015625</v>
      </c>
      <c r="EZ18">
        <v>89.874549865722656</v>
      </c>
      <c r="FA18">
        <v>91.242912292480469</v>
      </c>
      <c r="FB18">
        <v>92.611274719238281</v>
      </c>
      <c r="FC18">
        <v>93.751632690429688</v>
      </c>
      <c r="FD18">
        <v>94.891998291015625</v>
      </c>
      <c r="FE18">
        <v>95.963348388671875</v>
      </c>
      <c r="FF18">
        <v>97.034706115722656</v>
      </c>
      <c r="FG18">
        <v>97.832908630371094</v>
      </c>
      <c r="FH18">
        <v>98.631103515625</v>
      </c>
      <c r="FI18">
        <v>98.074867248535156</v>
      </c>
      <c r="FJ18">
        <v>97.51861572265625</v>
      </c>
      <c r="FK18">
        <v>96.671104431152344</v>
      </c>
      <c r="FL18">
        <v>95.823585510253906</v>
      </c>
      <c r="FM18">
        <v>95.570480346679688</v>
      </c>
      <c r="FN18">
        <v>95.3173828125</v>
      </c>
      <c r="FO18">
        <v>94.0308837890625</v>
      </c>
      <c r="FP18">
        <v>92.744361877441406</v>
      </c>
      <c r="FQ18">
        <v>90.549491882324219</v>
      </c>
      <c r="FR18">
        <v>88.354637145996094</v>
      </c>
      <c r="FS18">
        <v>87.007171630859375</v>
      </c>
      <c r="FT18">
        <v>85.659675598144531</v>
      </c>
      <c r="FU18">
        <v>85.008499145507813</v>
      </c>
      <c r="FV18">
        <v>84.357330322265625</v>
      </c>
      <c r="FW18">
        <v>83.9385986328125</v>
      </c>
      <c r="FX18">
        <v>83.519874572753906</v>
      </c>
      <c r="FY18">
        <v>83.858123779296875</v>
      </c>
      <c r="FZ18">
        <v>84.196380615234375</v>
      </c>
      <c r="GA18">
        <v>84.907455444335938</v>
      </c>
      <c r="GB18">
        <v>85.6185302734375</v>
      </c>
      <c r="GC18">
        <v>86.232498168945313</v>
      </c>
      <c r="GD18">
        <v>86.846473693847656</v>
      </c>
      <c r="GE18">
        <v>88.309906005859375</v>
      </c>
      <c r="GF18">
        <v>89.773353576660156</v>
      </c>
      <c r="GG18">
        <v>91.718345642089844</v>
      </c>
      <c r="GH18">
        <v>93.663299560546875</v>
      </c>
      <c r="GI18">
        <v>94.154975891113281</v>
      </c>
      <c r="GJ18">
        <v>94.646621704101563</v>
      </c>
      <c r="GK18">
        <v>94.443275451660156</v>
      </c>
      <c r="GL18">
        <v>94.239944458007813</v>
      </c>
      <c r="GM18">
        <v>94.901359558105469</v>
      </c>
      <c r="GN18">
        <v>95.562789916992188</v>
      </c>
      <c r="GO18">
        <v>95.566780090332031</v>
      </c>
      <c r="GP18">
        <v>95.570747375488281</v>
      </c>
      <c r="GQ18">
        <v>93.970375061035156</v>
      </c>
      <c r="GR18">
        <v>92.370040893554688</v>
      </c>
      <c r="GS18">
        <v>91.149696350097656</v>
      </c>
      <c r="GT18">
        <v>89.929367065429688</v>
      </c>
      <c r="GU18">
        <v>89.660163879394531</v>
      </c>
      <c r="GV18">
        <v>89.390960693359375</v>
      </c>
      <c r="GW18">
        <v>88.681137084960938</v>
      </c>
      <c r="GX18">
        <v>87.971298217773438</v>
      </c>
      <c r="GY18">
        <v>87.004371643066406</v>
      </c>
      <c r="GZ18">
        <v>49.049610137939453</v>
      </c>
      <c r="HA18">
        <v>48.887985229492188</v>
      </c>
      <c r="HB18">
        <v>48.726364135742188</v>
      </c>
      <c r="HC18">
        <v>85.287246704101563</v>
      </c>
      <c r="HD18">
        <v>85.222885131835938</v>
      </c>
      <c r="HE18">
        <v>85.362838745117188</v>
      </c>
      <c r="HF18">
        <v>85.502792358398438</v>
      </c>
      <c r="HG18">
        <v>86.1954345703125</v>
      </c>
      <c r="HH18">
        <v>86.888092041015625</v>
      </c>
      <c r="HI18">
        <v>87.572990417480469</v>
      </c>
      <c r="HJ18">
        <v>88.257881164550781</v>
      </c>
      <c r="HK18">
        <v>88.848838806152344</v>
      </c>
      <c r="HL18">
        <v>89.439781188964844</v>
      </c>
      <c r="HM18">
        <v>90.969161987304688</v>
      </c>
      <c r="HN18">
        <v>92.498550415039063</v>
      </c>
      <c r="HO18">
        <v>94.285087585449219</v>
      </c>
      <c r="HP18">
        <v>96.071609497070313</v>
      </c>
      <c r="HQ18">
        <v>96.545578002929688</v>
      </c>
      <c r="HR18">
        <v>97.019561767578125</v>
      </c>
      <c r="HS18">
        <v>97.314483642578125</v>
      </c>
      <c r="HT18">
        <v>97.609413146972656</v>
      </c>
      <c r="HU18">
        <v>98.842422485351563</v>
      </c>
      <c r="HV18">
        <v>100.07541656494141</v>
      </c>
      <c r="HW18">
        <v>100.17439270019531</v>
      </c>
      <c r="HX18">
        <v>100.27341461181641</v>
      </c>
      <c r="HY18">
        <v>98.657814025878906</v>
      </c>
      <c r="HZ18">
        <v>97.042221069335938</v>
      </c>
      <c r="IA18">
        <v>95.897026062011719</v>
      </c>
      <c r="IB18">
        <v>94.751815795898438</v>
      </c>
      <c r="IC18">
        <v>94.031608581542969</v>
      </c>
      <c r="ID18">
        <v>93.311393737792969</v>
      </c>
      <c r="IE18">
        <v>91.557342529296875</v>
      </c>
      <c r="IF18">
        <v>89.803329467773438</v>
      </c>
      <c r="IG18">
        <v>87.806968688964844</v>
      </c>
      <c r="IH18">
        <v>85.810615539550781</v>
      </c>
      <c r="II18">
        <v>84.721504211425781</v>
      </c>
      <c r="IJ18">
        <v>83.632408142089844</v>
      </c>
      <c r="IK18">
        <v>83.100028991699219</v>
      </c>
      <c r="IL18">
        <v>82.567642211914063</v>
      </c>
      <c r="IM18">
        <v>82.631889343261719</v>
      </c>
      <c r="IN18">
        <v>82.696136474609375</v>
      </c>
      <c r="IO18">
        <v>83.654365539550781</v>
      </c>
      <c r="IP18">
        <v>84.612579345703125</v>
      </c>
      <c r="IQ18">
        <v>85.633987426757813</v>
      </c>
      <c r="IR18">
        <v>86.655364990234375</v>
      </c>
      <c r="IS18">
        <v>87.640022277832031</v>
      </c>
      <c r="IT18">
        <v>88.624687194824219</v>
      </c>
      <c r="IU18">
        <v>90.370155334472656</v>
      </c>
      <c r="IV18">
        <v>92.115653991699219</v>
      </c>
      <c r="IW18">
        <v>93.555465698242188</v>
      </c>
      <c r="IX18">
        <v>94.995269775390625</v>
      </c>
      <c r="IY18">
        <v>94.770706176757813</v>
      </c>
      <c r="IZ18">
        <v>94.546142578125</v>
      </c>
      <c r="JA18">
        <v>94.197097778320313</v>
      </c>
      <c r="JB18">
        <v>93.848052978515625</v>
      </c>
      <c r="JC18">
        <v>94.355377197265625</v>
      </c>
      <c r="JD18">
        <v>94.862686157226563</v>
      </c>
      <c r="JE18">
        <v>94.376708984375</v>
      </c>
      <c r="JF18">
        <v>93.890708923339844</v>
      </c>
      <c r="JG18">
        <v>92.2408447265625</v>
      </c>
      <c r="JH18">
        <v>90.590995788574219</v>
      </c>
      <c r="JI18">
        <v>89.810920715332031</v>
      </c>
      <c r="JJ18">
        <v>89.030868530273438</v>
      </c>
      <c r="JK18">
        <v>88.925643920898438</v>
      </c>
      <c r="JL18">
        <v>88.820426940917969</v>
      </c>
      <c r="JM18">
        <v>88.022361755371094</v>
      </c>
      <c r="JN18">
        <v>87.224296569824219</v>
      </c>
      <c r="JO18">
        <v>86.343132019042969</v>
      </c>
      <c r="JP18">
        <v>85.461944580078125</v>
      </c>
      <c r="JQ18">
        <v>85.21783447265625</v>
      </c>
      <c r="JR18">
        <v>84.973731994628906</v>
      </c>
      <c r="JS18">
        <v>84.865318298339844</v>
      </c>
      <c r="JT18">
        <v>84.756912231445313</v>
      </c>
      <c r="JU18">
        <v>48.37652587890625</v>
      </c>
      <c r="JV18">
        <v>48.473812103271484</v>
      </c>
      <c r="JW18">
        <v>48.813827514648438</v>
      </c>
      <c r="JX18">
        <v>49.153842926025391</v>
      </c>
      <c r="JY18">
        <v>49.478572845458984</v>
      </c>
      <c r="JZ18">
        <v>49.803310394287109</v>
      </c>
      <c r="KA18">
        <v>50.200588226318359</v>
      </c>
      <c r="KB18">
        <v>50.597869873046875</v>
      </c>
      <c r="KC18">
        <v>51.433486938476563</v>
      </c>
      <c r="KD18">
        <v>52.269088745117188</v>
      </c>
      <c r="KE18">
        <v>53.013473510742188</v>
      </c>
      <c r="KF18">
        <v>53.757850646972656</v>
      </c>
      <c r="KG18">
        <v>53.907577514648438</v>
      </c>
      <c r="KH18">
        <v>54.057308197021484</v>
      </c>
      <c r="KI18">
        <v>54.365924835205078</v>
      </c>
      <c r="KJ18">
        <v>54.674549102783203</v>
      </c>
      <c r="KK18">
        <v>55.334690093994141</v>
      </c>
      <c r="KL18">
        <v>55.994827270507813</v>
      </c>
      <c r="KM18">
        <v>55.847484588623047</v>
      </c>
      <c r="KN18">
        <v>55.700145721435547</v>
      </c>
      <c r="KO18">
        <v>54.794136047363281</v>
      </c>
      <c r="KP18">
        <v>53.888114929199219</v>
      </c>
      <c r="KQ18">
        <v>53.371967315673828</v>
      </c>
      <c r="KR18">
        <v>52.855819702148438</v>
      </c>
      <c r="KS18">
        <v>52.389205932617188</v>
      </c>
      <c r="KT18">
        <v>51.922580718994141</v>
      </c>
      <c r="KU18">
        <v>50.640830993652344</v>
      </c>
      <c r="KV18">
        <v>49.359081268310547</v>
      </c>
      <c r="KW18">
        <v>47.892826080322266</v>
      </c>
      <c r="KX18">
        <v>46.426597595214844</v>
      </c>
      <c r="KY18">
        <v>45.494571685791016</v>
      </c>
      <c r="KZ18">
        <v>44.562541961669922</v>
      </c>
      <c r="LA18">
        <v>43.729526519775391</v>
      </c>
      <c r="LB18">
        <v>42.896503448486328</v>
      </c>
      <c r="LC18">
        <v>41.910316467285156</v>
      </c>
      <c r="LD18">
        <v>40.924110412597656</v>
      </c>
      <c r="LE18">
        <v>40.251304626464844</v>
      </c>
      <c r="LF18">
        <v>39.578502655029297</v>
      </c>
      <c r="LG18">
        <v>39.347904205322266</v>
      </c>
      <c r="LH18">
        <v>39.117305755615234</v>
      </c>
      <c r="LI18">
        <v>39.036243438720703</v>
      </c>
      <c r="LJ18">
        <v>38.955181121826172</v>
      </c>
      <c r="LK18">
        <v>38.902694702148438</v>
      </c>
      <c r="LL18">
        <v>38.850208282470703</v>
      </c>
      <c r="LM18">
        <v>38.851184844970703</v>
      </c>
      <c r="LN18">
        <v>38.852161407470703</v>
      </c>
      <c r="LO18">
        <v>38.839195251464844</v>
      </c>
      <c r="LP18">
        <v>38.826225280761719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t="s">
        <v>173</v>
      </c>
      <c r="B19">
        <v>3.4755601081997156E-3</v>
      </c>
      <c r="C19">
        <v>3.4905050415545702E-3</v>
      </c>
      <c r="D19">
        <v>3.5054499749094248E-3</v>
      </c>
      <c r="E19">
        <v>4.4745048508048058E-3</v>
      </c>
      <c r="F19">
        <v>5.4435599595308304E-3</v>
      </c>
      <c r="G19">
        <v>6.5847598016262054E-3</v>
      </c>
      <c r="H19">
        <v>7.7259601093828678E-3</v>
      </c>
      <c r="I19">
        <v>8.0397296696901321E-3</v>
      </c>
      <c r="J19">
        <v>8.3534996956586838E-3</v>
      </c>
      <c r="K19">
        <v>6.7639956250786781E-3</v>
      </c>
      <c r="L19">
        <v>5.1744901575148106E-3</v>
      </c>
      <c r="M19">
        <v>2.0419950596988201E-3</v>
      </c>
      <c r="N19">
        <v>-1.0905000381171703E-3</v>
      </c>
      <c r="O19">
        <v>-4.7496478073298931E-3</v>
      </c>
      <c r="P19">
        <v>-8.4087997674942017E-3</v>
      </c>
      <c r="Q19">
        <v>0</v>
      </c>
      <c r="R19">
        <v>0</v>
      </c>
      <c r="S19">
        <v>0</v>
      </c>
      <c r="T19">
        <v>0</v>
      </c>
      <c r="U19">
        <v>0</v>
      </c>
      <c r="V19">
        <v>-8.4180897101759911E-3</v>
      </c>
      <c r="W19">
        <v>-1.1129947379231453E-2</v>
      </c>
      <c r="X19">
        <v>-1.3841808773577213E-2</v>
      </c>
      <c r="Y19">
        <v>-1.2044001370668411E-2</v>
      </c>
      <c r="Z19">
        <v>-1.0246183723211288E-2</v>
      </c>
      <c r="AA19">
        <v>-3.2924013212323189E-3</v>
      </c>
      <c r="AB19">
        <v>3.6613810807466507E-3</v>
      </c>
      <c r="AC19">
        <v>1.3212272897362709E-2</v>
      </c>
      <c r="AD19">
        <v>2.2763144224882126E-2</v>
      </c>
      <c r="AE19">
        <v>3.4697957336902618E-2</v>
      </c>
      <c r="AF19">
        <v>4.6632740646600723E-2</v>
      </c>
      <c r="AG19">
        <v>6.3020095229148865E-2</v>
      </c>
      <c r="AH19">
        <v>7.9407483339309692E-2</v>
      </c>
      <c r="AI19">
        <v>9.7557052969932556E-2</v>
      </c>
      <c r="AJ19">
        <v>0.115706667304039</v>
      </c>
      <c r="AK19">
        <v>0.12830327451229095</v>
      </c>
      <c r="AL19">
        <v>0.14089988172054291</v>
      </c>
      <c r="AM19">
        <v>0.14741668105125427</v>
      </c>
      <c r="AN19">
        <v>0.15393346548080444</v>
      </c>
      <c r="AO19">
        <v>0.16375568509101868</v>
      </c>
      <c r="AP19">
        <v>0.17357788980007172</v>
      </c>
      <c r="AQ19">
        <v>0.19707909226417542</v>
      </c>
      <c r="AR19">
        <v>0.2205834686756134</v>
      </c>
      <c r="AS19">
        <v>0.24364635348320007</v>
      </c>
      <c r="AT19">
        <v>0.26670911908149719</v>
      </c>
      <c r="AU19">
        <v>0.26134380698204041</v>
      </c>
      <c r="AV19">
        <v>0.25597849488258362</v>
      </c>
      <c r="AW19">
        <v>0.21144023537635803</v>
      </c>
      <c r="AX19">
        <v>0.16690169274806976</v>
      </c>
      <c r="AY19">
        <v>0.10706283152103424</v>
      </c>
      <c r="AZ19">
        <v>4.7223988920450211E-2</v>
      </c>
      <c r="BA19">
        <v>1.878686249256134E-2</v>
      </c>
      <c r="BB19">
        <v>-9.6502639353275299E-3</v>
      </c>
      <c r="BC19">
        <v>-3.9715040475130081E-2</v>
      </c>
      <c r="BD19">
        <v>-6.9779738783836365E-2</v>
      </c>
      <c r="BE19">
        <v>-0.1498819887638092</v>
      </c>
      <c r="BF19">
        <v>-0.22998425364494324</v>
      </c>
      <c r="BG19">
        <v>-0.3154941201210022</v>
      </c>
      <c r="BH19">
        <v>-0.40100431442260742</v>
      </c>
      <c r="BI19">
        <v>-0.43589657545089722</v>
      </c>
      <c r="BJ19">
        <v>-0.47078889608383179</v>
      </c>
      <c r="BK19">
        <v>-0.45046579837799072</v>
      </c>
      <c r="BL19">
        <v>-0.43015071749687195</v>
      </c>
      <c r="BM19">
        <v>-0.41597685217857361</v>
      </c>
      <c r="BN19">
        <v>-0.40180304646492004</v>
      </c>
      <c r="BO19">
        <v>-0.38192957639694214</v>
      </c>
      <c r="BP19">
        <v>-0.36205607652664185</v>
      </c>
      <c r="BQ19">
        <v>-0.2999001145362854</v>
      </c>
      <c r="BR19">
        <v>-0.23774376511573792</v>
      </c>
      <c r="BS19">
        <v>-0.15518286824226379</v>
      </c>
      <c r="BT19">
        <v>-7.2621971368789673E-2</v>
      </c>
      <c r="BU19">
        <v>-5.4152831435203552E-3</v>
      </c>
      <c r="BV19">
        <v>6.1791539192199707E-2</v>
      </c>
      <c r="BW19">
        <v>0.80523347854614258</v>
      </c>
      <c r="BX19">
        <v>0.93322890996932983</v>
      </c>
      <c r="BY19">
        <v>1.0164668560028076</v>
      </c>
      <c r="BZ19">
        <v>1.0997047424316406</v>
      </c>
      <c r="CA19">
        <v>1.0355597734451294</v>
      </c>
      <c r="CB19">
        <v>0.97141420841217041</v>
      </c>
      <c r="CC19">
        <v>0.79161685705184937</v>
      </c>
      <c r="CD19">
        <v>0.61181950569152832</v>
      </c>
      <c r="CE19">
        <v>0.39693474769592285</v>
      </c>
      <c r="CF19">
        <v>0.18205209076404572</v>
      </c>
      <c r="CG19">
        <v>-3.4605935215950012E-2</v>
      </c>
      <c r="CH19">
        <v>-0.25126188993453979</v>
      </c>
      <c r="CI19">
        <v>-0.38196289539337158</v>
      </c>
      <c r="CJ19">
        <v>-0.51266324520111084</v>
      </c>
      <c r="CK19">
        <v>-0.56791031360626221</v>
      </c>
      <c r="CL19">
        <v>-0.6231580376625061</v>
      </c>
      <c r="CM19">
        <v>-0.68540382385253906</v>
      </c>
      <c r="CN19">
        <v>-0.747650146484375</v>
      </c>
      <c r="CO19">
        <v>-0.76683634519577026</v>
      </c>
      <c r="CP19">
        <v>-0.7860223650932312</v>
      </c>
      <c r="CQ19">
        <v>-0.69761097431182861</v>
      </c>
      <c r="CR19">
        <v>-0.60919827222824097</v>
      </c>
      <c r="CS19">
        <v>-0.51148372888565063</v>
      </c>
      <c r="CT19">
        <v>-0.41376897692680359</v>
      </c>
      <c r="CU19">
        <v>-0.28508543968200684</v>
      </c>
      <c r="CV19">
        <v>-0.15640050172805786</v>
      </c>
      <c r="CW19">
        <v>1.999153196811676E-2</v>
      </c>
      <c r="CX19">
        <v>0.19638516008853912</v>
      </c>
      <c r="CY19">
        <v>0.32752251625061035</v>
      </c>
      <c r="CZ19">
        <v>0.45865857601165771</v>
      </c>
      <c r="DA19">
        <v>0.51888513565063477</v>
      </c>
      <c r="DB19">
        <v>0.57911109924316406</v>
      </c>
      <c r="DC19">
        <v>0.60349804162979126</v>
      </c>
      <c r="DD19">
        <v>0.62788474559783936</v>
      </c>
      <c r="DE19">
        <v>0.61721843481063843</v>
      </c>
      <c r="DF19">
        <v>0.60655194520950317</v>
      </c>
      <c r="DG19">
        <v>0.57264673709869385</v>
      </c>
      <c r="DH19">
        <v>0.53874123096466064</v>
      </c>
      <c r="DI19">
        <v>0.49946135282516479</v>
      </c>
      <c r="DJ19">
        <v>0.4601818323135376</v>
      </c>
      <c r="DK19">
        <v>0.37085404992103577</v>
      </c>
      <c r="DL19">
        <v>0.28152936697006226</v>
      </c>
      <c r="DM19">
        <v>0.15955367684364319</v>
      </c>
      <c r="DN19">
        <v>3.7578046321868896E-2</v>
      </c>
      <c r="DO19">
        <v>-6.1962667852640152E-2</v>
      </c>
      <c r="DP19">
        <v>-0.16150429844856262</v>
      </c>
      <c r="DQ19">
        <v>-0.25125929713249207</v>
      </c>
      <c r="DR19">
        <v>-0.34101513028144836</v>
      </c>
      <c r="DS19">
        <v>-0.41785970330238342</v>
      </c>
      <c r="DT19">
        <v>-0.49470356106758118</v>
      </c>
      <c r="DU19">
        <v>-0.49990540742874146</v>
      </c>
      <c r="DV19">
        <v>-0.50510722398757935</v>
      </c>
      <c r="DW19">
        <v>-0.48741096258163452</v>
      </c>
      <c r="DX19">
        <v>-0.46971473097801208</v>
      </c>
      <c r="DY19">
        <v>-0.46277314424514771</v>
      </c>
      <c r="DZ19">
        <v>-0.45583131909370422</v>
      </c>
      <c r="EA19">
        <v>-0.40539929270744324</v>
      </c>
      <c r="EB19">
        <v>-0.35496672987937927</v>
      </c>
      <c r="EC19">
        <v>-0.27924862504005432</v>
      </c>
      <c r="ED19">
        <v>-0.20353123545646667</v>
      </c>
      <c r="EE19">
        <v>-0.15351450443267822</v>
      </c>
      <c r="EF19">
        <v>-0.10350759327411652</v>
      </c>
      <c r="EG19">
        <v>-5.2369415760040283E-2</v>
      </c>
      <c r="EH19">
        <v>-1.2312025064602494E-3</v>
      </c>
      <c r="EI19">
        <v>5.659867450594902E-2</v>
      </c>
      <c r="EJ19">
        <v>0.11442898213863373</v>
      </c>
      <c r="EK19">
        <v>0.14024195075035095</v>
      </c>
      <c r="EL19">
        <v>0.16605515778064728</v>
      </c>
      <c r="EM19">
        <v>0.18722304701805115</v>
      </c>
      <c r="EN19">
        <v>0.2083907425403595</v>
      </c>
      <c r="EO19">
        <v>0.24766573309898376</v>
      </c>
      <c r="EP19">
        <v>0.28694033622741699</v>
      </c>
      <c r="EQ19">
        <v>0.31141060590744019</v>
      </c>
      <c r="ER19">
        <v>-8.8501282036304474E-2</v>
      </c>
      <c r="ES19">
        <v>-0.11241485178470612</v>
      </c>
      <c r="ET19">
        <v>-0.13632869720458984</v>
      </c>
      <c r="EU19">
        <v>0.15749090909957886</v>
      </c>
      <c r="EV19">
        <v>5.337803065776825E-2</v>
      </c>
      <c r="EW19">
        <v>-8.3494827151298523E-2</v>
      </c>
      <c r="EX19">
        <v>-0.22036641836166382</v>
      </c>
      <c r="EY19">
        <v>-0.32658633589744568</v>
      </c>
      <c r="EZ19">
        <v>-0.43280512094497681</v>
      </c>
      <c r="FA19">
        <v>-0.53684753179550171</v>
      </c>
      <c r="FB19">
        <v>-0.64088988304138184</v>
      </c>
      <c r="FC19">
        <v>-0.73613029718399048</v>
      </c>
      <c r="FD19">
        <v>-0.83137160539627075</v>
      </c>
      <c r="FE19">
        <v>-0.83642208576202393</v>
      </c>
      <c r="FF19">
        <v>-0.84147268533706665</v>
      </c>
      <c r="FG19">
        <v>-0.82555317878723145</v>
      </c>
      <c r="FH19">
        <v>-0.80963271856307983</v>
      </c>
      <c r="FI19">
        <v>-0.64427214860916138</v>
      </c>
      <c r="FJ19">
        <v>-0.47890838980674744</v>
      </c>
      <c r="FK19">
        <v>-0.20200327038764954</v>
      </c>
      <c r="FL19">
        <v>7.4902042746543884E-2</v>
      </c>
      <c r="FM19">
        <v>0.13513666391372681</v>
      </c>
      <c r="FN19">
        <v>0.19537070393562317</v>
      </c>
      <c r="FO19">
        <v>0.27657631039619446</v>
      </c>
      <c r="FP19">
        <v>0.35776776075363159</v>
      </c>
      <c r="FQ19">
        <v>0.59488809108734131</v>
      </c>
      <c r="FR19">
        <v>0.83200651407241821</v>
      </c>
      <c r="FS19">
        <v>0.94153857231140137</v>
      </c>
      <c r="FT19">
        <v>1.051072359085083</v>
      </c>
      <c r="FU19">
        <v>1.0532329082489014</v>
      </c>
      <c r="FV19">
        <v>1.0553934574127197</v>
      </c>
      <c r="FW19">
        <v>1.0584783554077148</v>
      </c>
      <c r="FX19">
        <v>1.06156325340271</v>
      </c>
      <c r="FY19">
        <v>0.99622535705566406</v>
      </c>
      <c r="FZ19">
        <v>0.93088722229003906</v>
      </c>
      <c r="GA19">
        <v>0.83384692668914795</v>
      </c>
      <c r="GB19">
        <v>0.73680651187896729</v>
      </c>
      <c r="GC19">
        <v>0.6328437328338623</v>
      </c>
      <c r="GD19">
        <v>0.52887839078903198</v>
      </c>
      <c r="GE19">
        <v>0.2681487500667572</v>
      </c>
      <c r="GF19">
        <v>7.4189594015479088E-3</v>
      </c>
      <c r="GG19">
        <v>-0.26693981885910034</v>
      </c>
      <c r="GH19">
        <v>-0.54129338264465332</v>
      </c>
      <c r="GI19">
        <v>-0.5806121826171875</v>
      </c>
      <c r="GJ19">
        <v>-0.61992228031158447</v>
      </c>
      <c r="GK19">
        <v>-0.6564255952835083</v>
      </c>
      <c r="GL19">
        <v>-0.69292998313903809</v>
      </c>
      <c r="GM19">
        <v>-0.80137485265731812</v>
      </c>
      <c r="GN19">
        <v>-0.90982133150100708</v>
      </c>
      <c r="GO19">
        <v>-0.87410855293273926</v>
      </c>
      <c r="GP19">
        <v>-0.83839577436447144</v>
      </c>
      <c r="GQ19">
        <v>-0.80298310518264771</v>
      </c>
      <c r="GR19">
        <v>-0.7675710916519165</v>
      </c>
      <c r="GS19">
        <v>-0.75339335203170776</v>
      </c>
      <c r="GT19">
        <v>-0.73921424150466919</v>
      </c>
      <c r="GU19">
        <v>-0.54297590255737305</v>
      </c>
      <c r="GV19">
        <v>-0.34673702716827393</v>
      </c>
      <c r="GW19">
        <v>-0.11351533234119415</v>
      </c>
      <c r="GX19">
        <v>0.11971045285463333</v>
      </c>
      <c r="GY19">
        <v>0.25513541698455811</v>
      </c>
      <c r="GZ19">
        <v>-2.7734920382499695E-2</v>
      </c>
      <c r="HA19">
        <v>2.5848235934972763E-2</v>
      </c>
      <c r="HB19">
        <v>7.9430371522903442E-2</v>
      </c>
      <c r="HC19">
        <v>0.84085071086883545</v>
      </c>
      <c r="HD19">
        <v>0.95803231000900269</v>
      </c>
      <c r="HE19">
        <v>0.92286735773086548</v>
      </c>
      <c r="HF19">
        <v>0.88770109415054321</v>
      </c>
      <c r="HG19">
        <v>0.76239681243896484</v>
      </c>
      <c r="HH19">
        <v>0.63708972930908203</v>
      </c>
      <c r="HI19">
        <v>0.39851269125938416</v>
      </c>
      <c r="HJ19">
        <v>0.15993581712245941</v>
      </c>
      <c r="HK19">
        <v>-6.8197175860404968E-2</v>
      </c>
      <c r="HL19">
        <v>-0.29632577300071716</v>
      </c>
      <c r="HM19">
        <v>-0.38305622339248657</v>
      </c>
      <c r="HN19">
        <v>-0.46978703141212463</v>
      </c>
      <c r="HO19">
        <v>-0.60966122150421143</v>
      </c>
      <c r="HP19">
        <v>-0.74953544139862061</v>
      </c>
      <c r="HQ19">
        <v>-0.89249610900878906</v>
      </c>
      <c r="HR19">
        <v>-1.0354586839675903</v>
      </c>
      <c r="HS19">
        <v>-0.96102404594421387</v>
      </c>
      <c r="HT19">
        <v>-0.88658982515335083</v>
      </c>
      <c r="HU19">
        <v>-0.84604650735855103</v>
      </c>
      <c r="HV19">
        <v>-0.80550402402877808</v>
      </c>
      <c r="HW19">
        <v>-0.79224550724029541</v>
      </c>
      <c r="HX19">
        <v>-0.77897489070892334</v>
      </c>
      <c r="HY19">
        <v>-0.51308619976043701</v>
      </c>
      <c r="HZ19">
        <v>-0.24719800055027008</v>
      </c>
      <c r="IA19">
        <v>-1.7351225018501282E-2</v>
      </c>
      <c r="IB19">
        <v>0.21249924600124359</v>
      </c>
      <c r="IC19">
        <v>0.25641795992851257</v>
      </c>
      <c r="ID19">
        <v>0.3003375232219696</v>
      </c>
      <c r="IE19">
        <v>0.41915422677993774</v>
      </c>
      <c r="IF19">
        <v>0.53796863555908203</v>
      </c>
      <c r="IG19">
        <v>0.67084097862243652</v>
      </c>
      <c r="IH19">
        <v>0.80371248722076416</v>
      </c>
      <c r="II19">
        <v>0.82565677165985107</v>
      </c>
      <c r="IJ19">
        <v>0.84760081768035889</v>
      </c>
      <c r="IK19">
        <v>0.8511497974395752</v>
      </c>
      <c r="IL19">
        <v>0.85469871759414673</v>
      </c>
      <c r="IM19">
        <v>0.84239894151687622</v>
      </c>
      <c r="IN19">
        <v>0.83009850978851318</v>
      </c>
      <c r="IO19">
        <v>0.76137268543243408</v>
      </c>
      <c r="IP19">
        <v>0.69264811277389526</v>
      </c>
      <c r="IQ19">
        <v>0.66183739900588989</v>
      </c>
      <c r="IR19">
        <v>0.63101714849472046</v>
      </c>
      <c r="IS19">
        <v>0.58061206340789795</v>
      </c>
      <c r="IT19">
        <v>0.53020447492599487</v>
      </c>
      <c r="IU19">
        <v>0.31094223260879517</v>
      </c>
      <c r="IV19">
        <v>9.1676086187362671E-2</v>
      </c>
      <c r="IW19">
        <v>-5.1955096423625946E-2</v>
      </c>
      <c r="IX19">
        <v>-0.19558428227901459</v>
      </c>
      <c r="IY19">
        <v>-0.16287994384765625</v>
      </c>
      <c r="IZ19">
        <v>-0.13017621636390686</v>
      </c>
      <c r="JA19">
        <v>-0.24588161706924438</v>
      </c>
      <c r="JB19">
        <v>-0.36158746480941772</v>
      </c>
      <c r="JC19">
        <v>-0.53874397277832031</v>
      </c>
      <c r="JD19">
        <v>-0.71589726209640503</v>
      </c>
      <c r="JE19">
        <v>-0.68252956867218018</v>
      </c>
      <c r="JF19">
        <v>-0.64916110038757324</v>
      </c>
      <c r="JG19">
        <v>-0.60340172052383423</v>
      </c>
      <c r="JH19">
        <v>-0.55764299631118774</v>
      </c>
      <c r="JI19">
        <v>-0.5686371922492981</v>
      </c>
      <c r="JJ19">
        <v>-0.5796312689781189</v>
      </c>
      <c r="JK19">
        <v>-0.47103697061538696</v>
      </c>
      <c r="JL19">
        <v>-0.36242496967315674</v>
      </c>
      <c r="JM19">
        <v>-0.20663648843765259</v>
      </c>
      <c r="JN19">
        <v>-5.0848618149757385E-2</v>
      </c>
      <c r="JO19">
        <v>6.5067335963249207E-2</v>
      </c>
      <c r="JP19">
        <v>0.18098548054695129</v>
      </c>
      <c r="JQ19">
        <v>0.28745117783546448</v>
      </c>
      <c r="JR19">
        <v>0.39391604065895081</v>
      </c>
      <c r="JS19">
        <v>0.4264068603515625</v>
      </c>
      <c r="JT19">
        <v>0.45889699459075928</v>
      </c>
      <c r="JU19">
        <v>-2.6048317551612854E-2</v>
      </c>
      <c r="JV19">
        <v>-3.434603288769722E-2</v>
      </c>
      <c r="JW19">
        <v>-6.3853055238723755E-2</v>
      </c>
      <c r="JX19">
        <v>-9.3360729515552521E-2</v>
      </c>
      <c r="JY19">
        <v>-0.16589745879173279</v>
      </c>
      <c r="JZ19">
        <v>-0.23843547701835632</v>
      </c>
      <c r="KA19">
        <v>-0.28887861967086792</v>
      </c>
      <c r="KB19">
        <v>-0.33932152390480042</v>
      </c>
      <c r="KC19">
        <v>-0.36938422918319702</v>
      </c>
      <c r="KD19">
        <v>-0.39944633841514587</v>
      </c>
      <c r="KE19">
        <v>-0.454975426197052</v>
      </c>
      <c r="KF19">
        <v>-0.51050406694412231</v>
      </c>
      <c r="KG19">
        <v>-0.50585448741912842</v>
      </c>
      <c r="KH19">
        <v>-0.50120389461517334</v>
      </c>
      <c r="KI19">
        <v>-0.43728426098823547</v>
      </c>
      <c r="KJ19">
        <v>-0.37336364388465881</v>
      </c>
      <c r="KK19">
        <v>-0.37851187586784363</v>
      </c>
      <c r="KL19">
        <v>-0.38365963101387024</v>
      </c>
      <c r="KM19">
        <v>-0.34677648544311523</v>
      </c>
      <c r="KN19">
        <v>-0.30989405512809753</v>
      </c>
      <c r="KO19">
        <v>-0.14760348200798035</v>
      </c>
      <c r="KP19">
        <v>1.4688625931739807E-2</v>
      </c>
      <c r="KQ19">
        <v>9.311608225107193E-2</v>
      </c>
      <c r="KR19">
        <v>0.17154212296009064</v>
      </c>
      <c r="KS19">
        <v>0.15682180225849152</v>
      </c>
      <c r="KT19">
        <v>0.1421014666557312</v>
      </c>
      <c r="KU19">
        <v>0.19946648180484772</v>
      </c>
      <c r="KV19">
        <v>0.2568315863609314</v>
      </c>
      <c r="KW19">
        <v>0.3216884434223175</v>
      </c>
      <c r="KX19">
        <v>0.38654404878616333</v>
      </c>
      <c r="KY19">
        <v>0.36426010727882385</v>
      </c>
      <c r="KZ19">
        <v>0.34197607636451721</v>
      </c>
      <c r="LA19">
        <v>0.30652648210525513</v>
      </c>
      <c r="LB19">
        <v>0.27107733488082886</v>
      </c>
      <c r="LC19">
        <v>0.26460230350494385</v>
      </c>
      <c r="LD19">
        <v>0.25812709331512451</v>
      </c>
      <c r="LE19">
        <v>0.24255751073360443</v>
      </c>
      <c r="LF19">
        <v>0.22698779404163361</v>
      </c>
      <c r="LG19">
        <v>0.20041720569133759</v>
      </c>
      <c r="LH19">
        <v>0.17384713888168335</v>
      </c>
      <c r="LI19">
        <v>0.15189088881015778</v>
      </c>
      <c r="LJ19">
        <v>0.1299344003200531</v>
      </c>
      <c r="LK19">
        <v>0.10653010010719299</v>
      </c>
      <c r="LL19">
        <v>8.3124928176403046E-2</v>
      </c>
      <c r="LM19">
        <v>6.0993380844593048E-2</v>
      </c>
      <c r="LN19">
        <v>3.8861114531755447E-2</v>
      </c>
      <c r="LO19">
        <v>2.1930478513240814E-2</v>
      </c>
      <c r="LP19">
        <v>4.999842494726181E-3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t="s">
        <v>174</v>
      </c>
      <c r="B20">
        <v>5.7381434440612793</v>
      </c>
      <c r="C20">
        <v>5.7481927871704102</v>
      </c>
      <c r="D20">
        <v>5.758242130279541</v>
      </c>
      <c r="E20">
        <v>5.7675833702087402</v>
      </c>
      <c r="F20">
        <v>5.7769246101379395</v>
      </c>
      <c r="G20">
        <v>5.7837448120117188</v>
      </c>
      <c r="H20">
        <v>5.790565013885498</v>
      </c>
      <c r="I20">
        <v>5.7964177131652832</v>
      </c>
      <c r="J20">
        <v>5.8022708892822266</v>
      </c>
      <c r="K20">
        <v>5.7981276512145996</v>
      </c>
      <c r="L20">
        <v>5.7939844131469727</v>
      </c>
      <c r="M20">
        <v>5.7770709991455078</v>
      </c>
      <c r="N20">
        <v>5.760157585144043</v>
      </c>
      <c r="O20">
        <v>5.7505049705505371</v>
      </c>
      <c r="P20">
        <v>5.7408523559570313</v>
      </c>
      <c r="Q20">
        <v>0</v>
      </c>
      <c r="R20">
        <v>0</v>
      </c>
      <c r="S20">
        <v>0</v>
      </c>
      <c r="T20">
        <v>0</v>
      </c>
      <c r="U20">
        <v>0</v>
      </c>
      <c r="V20">
        <v>5.7408552169799805</v>
      </c>
      <c r="W20">
        <v>5.7604146003723145</v>
      </c>
      <c r="X20">
        <v>5.7799739837646484</v>
      </c>
      <c r="Y20">
        <v>5.8342142105102539</v>
      </c>
      <c r="Z20">
        <v>5.8884544372558594</v>
      </c>
      <c r="AA20">
        <v>5.9571499824523926</v>
      </c>
      <c r="AB20">
        <v>6.025846004486084</v>
      </c>
      <c r="AC20">
        <v>6.0817480087280273</v>
      </c>
      <c r="AD20">
        <v>6.1376495361328125</v>
      </c>
      <c r="AE20">
        <v>6.1956424713134766</v>
      </c>
      <c r="AF20">
        <v>6.2536354064941406</v>
      </c>
      <c r="AG20">
        <v>6.348564624786377</v>
      </c>
      <c r="AH20">
        <v>6.4434943199157715</v>
      </c>
      <c r="AI20">
        <v>6.5310196876525879</v>
      </c>
      <c r="AJ20">
        <v>6.6185450553894043</v>
      </c>
      <c r="AK20">
        <v>6.6084566116333008</v>
      </c>
      <c r="AL20">
        <v>6.5983686447143555</v>
      </c>
      <c r="AM20">
        <v>6.4636344909667969</v>
      </c>
      <c r="AN20">
        <v>6.3289008140563965</v>
      </c>
      <c r="AO20">
        <v>6.1512160301208496</v>
      </c>
      <c r="AP20">
        <v>5.9735312461853027</v>
      </c>
      <c r="AQ20">
        <v>5.8557372093200684</v>
      </c>
      <c r="AR20">
        <v>5.7379364967346191</v>
      </c>
      <c r="AS20">
        <v>5.577448844909668</v>
      </c>
      <c r="AT20">
        <v>5.4169611930847168</v>
      </c>
      <c r="AU20">
        <v>5.0614514350891113</v>
      </c>
      <c r="AV20">
        <v>4.7059412002563477</v>
      </c>
      <c r="AW20">
        <v>4.1942272186279297</v>
      </c>
      <c r="AX20">
        <v>3.6825108528137207</v>
      </c>
      <c r="AY20">
        <v>3.2148454189300537</v>
      </c>
      <c r="AZ20">
        <v>2.7471797466278076</v>
      </c>
      <c r="BA20">
        <v>2.5352942943572998</v>
      </c>
      <c r="BB20">
        <v>2.323408842086792</v>
      </c>
      <c r="BC20">
        <v>2.1826245784759521</v>
      </c>
      <c r="BD20">
        <v>2.0418412685394287</v>
      </c>
      <c r="BE20">
        <v>1.7587152719497681</v>
      </c>
      <c r="BF20">
        <v>1.475589394569397</v>
      </c>
      <c r="BG20">
        <v>1.2033040523529053</v>
      </c>
      <c r="BH20">
        <v>0.93101787567138672</v>
      </c>
      <c r="BI20">
        <v>0.7945064902305603</v>
      </c>
      <c r="BJ20">
        <v>0.65799522399902344</v>
      </c>
      <c r="BK20">
        <v>0.61243975162506104</v>
      </c>
      <c r="BL20">
        <v>0.56686496734619141</v>
      </c>
      <c r="BM20">
        <v>0.42946600914001465</v>
      </c>
      <c r="BN20">
        <v>0.29206743836402893</v>
      </c>
      <c r="BO20">
        <v>4.1453778743743896E-2</v>
      </c>
      <c r="BP20">
        <v>-0.20915988087654114</v>
      </c>
      <c r="BQ20">
        <v>-0.45018616318702698</v>
      </c>
      <c r="BR20">
        <v>-0.69121354818344116</v>
      </c>
      <c r="BS20">
        <v>-0.88606023788452148</v>
      </c>
      <c r="BT20">
        <v>-1.080906867980957</v>
      </c>
      <c r="BU20">
        <v>-1.2418671846389771</v>
      </c>
      <c r="BV20">
        <v>-1.4028279781341553</v>
      </c>
      <c r="BW20">
        <v>-2.3255734443664551</v>
      </c>
      <c r="BX20">
        <v>-2.3274478912353516</v>
      </c>
      <c r="BY20">
        <v>-2.3411264419555664</v>
      </c>
      <c r="BZ20">
        <v>-2.3548047542572021</v>
      </c>
      <c r="CA20">
        <v>-2.4202523231506348</v>
      </c>
      <c r="CB20">
        <v>-2.4857003688812256</v>
      </c>
      <c r="CC20">
        <v>-2.5646586418151855</v>
      </c>
      <c r="CD20">
        <v>-2.6436166763305664</v>
      </c>
      <c r="CE20">
        <v>-2.6809308528900146</v>
      </c>
      <c r="CF20">
        <v>-2.7182447910308838</v>
      </c>
      <c r="CG20">
        <v>-2.6454768180847168</v>
      </c>
      <c r="CH20">
        <v>-2.5727097988128662</v>
      </c>
      <c r="CI20">
        <v>-2.27154541015625</v>
      </c>
      <c r="CJ20">
        <v>-1.9703798294067383</v>
      </c>
      <c r="CK20">
        <v>-1.5924849510192871</v>
      </c>
      <c r="CL20">
        <v>-1.2145867347717285</v>
      </c>
      <c r="CM20">
        <v>-0.95283389091491699</v>
      </c>
      <c r="CN20">
        <v>-0.69107848405838013</v>
      </c>
      <c r="CO20">
        <v>-0.42341902852058411</v>
      </c>
      <c r="CP20">
        <v>-0.1557621955871582</v>
      </c>
      <c r="CQ20">
        <v>0.18479326367378235</v>
      </c>
      <c r="CR20">
        <v>0.52533817291259766</v>
      </c>
      <c r="CS20">
        <v>0.74027752876281738</v>
      </c>
      <c r="CT20">
        <v>0.95521718263626099</v>
      </c>
      <c r="CU20">
        <v>1.28142249584198</v>
      </c>
      <c r="CV20">
        <v>1.6076315641403198</v>
      </c>
      <c r="CW20">
        <v>2.1466107368469238</v>
      </c>
      <c r="CX20">
        <v>2.6855950355529785</v>
      </c>
      <c r="CY20">
        <v>3.1221294403076172</v>
      </c>
      <c r="CZ20">
        <v>3.5586593151092529</v>
      </c>
      <c r="DA20">
        <v>3.8161282539367676</v>
      </c>
      <c r="DB20">
        <v>4.0735950469970703</v>
      </c>
      <c r="DC20">
        <v>4.2738099098205566</v>
      </c>
      <c r="DD20">
        <v>4.4740238189697266</v>
      </c>
      <c r="DE20">
        <v>4.4970235824584961</v>
      </c>
      <c r="DF20">
        <v>4.5200233459472656</v>
      </c>
      <c r="DG20">
        <v>4.3413920402526855</v>
      </c>
      <c r="DH20">
        <v>4.1627593040466309</v>
      </c>
      <c r="DI20">
        <v>3.9013814926147461</v>
      </c>
      <c r="DJ20">
        <v>3.6400065422058105</v>
      </c>
      <c r="DK20">
        <v>3.1765332221984863</v>
      </c>
      <c r="DL20">
        <v>2.713071346282959</v>
      </c>
      <c r="DM20">
        <v>2.1651649475097656</v>
      </c>
      <c r="DN20">
        <v>1.61725914478302</v>
      </c>
      <c r="DO20">
        <v>1.2043972015380859</v>
      </c>
      <c r="DP20">
        <v>0.79153144359588623</v>
      </c>
      <c r="DQ20">
        <v>0.39946380257606506</v>
      </c>
      <c r="DR20">
        <v>7.3923496529459953E-3</v>
      </c>
      <c r="DS20">
        <v>-0.42905256152153015</v>
      </c>
      <c r="DT20">
        <v>-0.86549323797225952</v>
      </c>
      <c r="DU20">
        <v>-1.1497210264205933</v>
      </c>
      <c r="DV20">
        <v>-1.4339461326599121</v>
      </c>
      <c r="DW20">
        <v>-1.6718300580978394</v>
      </c>
      <c r="DX20">
        <v>-1.909714937210083</v>
      </c>
      <c r="DY20">
        <v>-2.3170106410980225</v>
      </c>
      <c r="DZ20">
        <v>-2.7243103981018066</v>
      </c>
      <c r="EA20">
        <v>-3.1833310127258301</v>
      </c>
      <c r="EB20">
        <v>-3.6423561573028564</v>
      </c>
      <c r="EC20">
        <v>-4.0477657318115234</v>
      </c>
      <c r="ED20">
        <v>-4.4531717300415039</v>
      </c>
      <c r="EE20">
        <v>-4.8582534790039063</v>
      </c>
      <c r="EF20">
        <v>-5.2633295059204102</v>
      </c>
      <c r="EG20">
        <v>-5.6989126205444336</v>
      </c>
      <c r="EH20">
        <v>-6.1344952583312988</v>
      </c>
      <c r="EI20">
        <v>-6.4477291107177734</v>
      </c>
      <c r="EJ20">
        <v>-6.7609653472900391</v>
      </c>
      <c r="EK20">
        <v>-6.893958568572998</v>
      </c>
      <c r="EL20">
        <v>-7.0269527435302734</v>
      </c>
      <c r="EM20">
        <v>-7.0109462738037109</v>
      </c>
      <c r="EN20">
        <v>-6.9949398040771484</v>
      </c>
      <c r="EO20">
        <v>-6.8250699043273926</v>
      </c>
      <c r="EP20">
        <v>-6.6552019119262695</v>
      </c>
      <c r="EQ20">
        <v>-6.351531982421875</v>
      </c>
      <c r="ER20">
        <v>-3.2682266235351563</v>
      </c>
      <c r="ES20">
        <v>-3.0291488170623779</v>
      </c>
      <c r="ET20">
        <v>-2.7900681495666504</v>
      </c>
      <c r="EU20">
        <v>-5.0101485252380371</v>
      </c>
      <c r="EV20">
        <v>-4.655449390411377</v>
      </c>
      <c r="EW20">
        <v>-4.201106071472168</v>
      </c>
      <c r="EX20">
        <v>-3.7467665672302246</v>
      </c>
      <c r="EY20">
        <v>-3.1645748615264893</v>
      </c>
      <c r="EZ20">
        <v>-2.5823879241943359</v>
      </c>
      <c r="FA20">
        <v>-2.0076918601989746</v>
      </c>
      <c r="FB20">
        <v>-1.4329956769943237</v>
      </c>
      <c r="FC20">
        <v>-0.77876204252243042</v>
      </c>
      <c r="FD20">
        <v>-0.12452203780412674</v>
      </c>
      <c r="FE20">
        <v>0.6032986044883728</v>
      </c>
      <c r="FF20">
        <v>1.3311260938644409</v>
      </c>
      <c r="FG20">
        <v>1.9558811187744141</v>
      </c>
      <c r="FH20">
        <v>2.5806379318237305</v>
      </c>
      <c r="FI20">
        <v>3.5938360691070557</v>
      </c>
      <c r="FJ20">
        <v>4.6070537567138672</v>
      </c>
      <c r="FK20">
        <v>5.7991557121276855</v>
      </c>
      <c r="FL20">
        <v>6.9912571907043457</v>
      </c>
      <c r="FM20">
        <v>7.4426708221435547</v>
      </c>
      <c r="FN20">
        <v>7.894080638885498</v>
      </c>
      <c r="FO20">
        <v>8.4930572509765625</v>
      </c>
      <c r="FP20">
        <v>9.0920047760009766</v>
      </c>
      <c r="FQ20">
        <v>10.302992820739746</v>
      </c>
      <c r="FR20">
        <v>11.513972282409668</v>
      </c>
      <c r="FS20">
        <v>12.144083023071289</v>
      </c>
      <c r="FT20">
        <v>12.774203300476074</v>
      </c>
      <c r="FU20">
        <v>12.835941314697266</v>
      </c>
      <c r="FV20">
        <v>12.897678375244141</v>
      </c>
      <c r="FW20">
        <v>12.938406944274902</v>
      </c>
      <c r="FX20">
        <v>12.979133605957031</v>
      </c>
      <c r="FY20">
        <v>12.683435440063477</v>
      </c>
      <c r="FZ20">
        <v>12.387735366821289</v>
      </c>
      <c r="GA20">
        <v>11.877957344055176</v>
      </c>
      <c r="GB20">
        <v>11.368180274963379</v>
      </c>
      <c r="GC20">
        <v>10.866950035095215</v>
      </c>
      <c r="GD20">
        <v>10.365708351135254</v>
      </c>
      <c r="GE20">
        <v>9.38592529296875</v>
      </c>
      <c r="GF20">
        <v>8.4061422348022461</v>
      </c>
      <c r="GG20">
        <v>7.410639762878418</v>
      </c>
      <c r="GH20">
        <v>6.415156364440918</v>
      </c>
      <c r="GI20">
        <v>6.1640563011169434</v>
      </c>
      <c r="GJ20">
        <v>5.9129610061645508</v>
      </c>
      <c r="GK20">
        <v>5.6759810447692871</v>
      </c>
      <c r="GL20">
        <v>5.4389967918395996</v>
      </c>
      <c r="GM20">
        <v>4.9133992195129395</v>
      </c>
      <c r="GN20">
        <v>4.3877925872802734</v>
      </c>
      <c r="GO20">
        <v>4.2168641090393066</v>
      </c>
      <c r="GP20">
        <v>4.0459370613098145</v>
      </c>
      <c r="GQ20">
        <v>3.9833126068115234</v>
      </c>
      <c r="GR20">
        <v>3.9206893444061279</v>
      </c>
      <c r="GS20">
        <v>3.6982951164245605</v>
      </c>
      <c r="GT20">
        <v>3.4759023189544678</v>
      </c>
      <c r="GU20">
        <v>3.4679145812988281</v>
      </c>
      <c r="GV20">
        <v>3.4599294662475586</v>
      </c>
      <c r="GW20">
        <v>3.6318669319152832</v>
      </c>
      <c r="GX20">
        <v>3.8038074970245361</v>
      </c>
      <c r="GY20">
        <v>3.9233074188232422</v>
      </c>
      <c r="GZ20">
        <v>1.9112875461578369</v>
      </c>
      <c r="HA20">
        <v>1.8097958564758301</v>
      </c>
      <c r="HB20">
        <v>1.7083061933517456</v>
      </c>
      <c r="HC20">
        <v>4.5172357559204102</v>
      </c>
      <c r="HD20">
        <v>4.6833009719848633</v>
      </c>
      <c r="HE20">
        <v>4.8301849365234375</v>
      </c>
      <c r="HF20">
        <v>4.9770684242248535</v>
      </c>
      <c r="HG20">
        <v>5.1134018898010254</v>
      </c>
      <c r="HH20">
        <v>5.2497372627258301</v>
      </c>
      <c r="HI20">
        <v>5.2378368377685547</v>
      </c>
      <c r="HJ20">
        <v>5.2259368896484375</v>
      </c>
      <c r="HK20">
        <v>5.2335300445556641</v>
      </c>
      <c r="HL20">
        <v>5.2411231994628906</v>
      </c>
      <c r="HM20">
        <v>5.4506464004516602</v>
      </c>
      <c r="HN20">
        <v>5.6601681709289551</v>
      </c>
      <c r="HO20">
        <v>5.7223911285400391</v>
      </c>
      <c r="HP20">
        <v>5.7846145629882813</v>
      </c>
      <c r="HQ20">
        <v>5.8418574333190918</v>
      </c>
      <c r="HR20">
        <v>5.8991026878356934</v>
      </c>
      <c r="HS20">
        <v>6.3238554000854492</v>
      </c>
      <c r="HT20">
        <v>6.7486047744750977</v>
      </c>
      <c r="HU20">
        <v>6.9098930358886719</v>
      </c>
      <c r="HV20">
        <v>7.0711779594421387</v>
      </c>
      <c r="HW20">
        <v>7.0993170738220215</v>
      </c>
      <c r="HX20">
        <v>7.1274776458740234</v>
      </c>
      <c r="HY20">
        <v>7.876471996307373</v>
      </c>
      <c r="HZ20">
        <v>8.6254653930664063</v>
      </c>
      <c r="IA20">
        <v>9.3222770690917969</v>
      </c>
      <c r="IB20">
        <v>10.019101142883301</v>
      </c>
      <c r="IC20">
        <v>10.154457092285156</v>
      </c>
      <c r="ID20">
        <v>10.289816856384277</v>
      </c>
      <c r="IE20">
        <v>10.78923511505127</v>
      </c>
      <c r="IF20">
        <v>11.288643836975098</v>
      </c>
      <c r="IG20">
        <v>12.00752067565918</v>
      </c>
      <c r="IH20">
        <v>12.726394653320313</v>
      </c>
      <c r="II20">
        <v>12.941548347473145</v>
      </c>
      <c r="IJ20">
        <v>13.156699180603027</v>
      </c>
      <c r="IK20">
        <v>13.157785415649414</v>
      </c>
      <c r="IL20">
        <v>13.158870697021484</v>
      </c>
      <c r="IM20">
        <v>13.064656257629395</v>
      </c>
      <c r="IN20">
        <v>12.970438003540039</v>
      </c>
      <c r="IO20">
        <v>12.539194107055664</v>
      </c>
      <c r="IP20">
        <v>12.107959747314453</v>
      </c>
      <c r="IQ20">
        <v>11.720109939575195</v>
      </c>
      <c r="IR20">
        <v>11.332260131835938</v>
      </c>
      <c r="IS20">
        <v>10.89385986328125</v>
      </c>
      <c r="IT20">
        <v>10.455451965332031</v>
      </c>
      <c r="IU20">
        <v>9.4610748291015625</v>
      </c>
      <c r="IV20">
        <v>8.466679573059082</v>
      </c>
      <c r="IW20">
        <v>7.6833772659301758</v>
      </c>
      <c r="IX20">
        <v>6.9000811576843262</v>
      </c>
      <c r="IY20">
        <v>6.6973772048950195</v>
      </c>
      <c r="IZ20">
        <v>6.4946770668029785</v>
      </c>
      <c r="JA20">
        <v>5.8787016868591309</v>
      </c>
      <c r="JB20">
        <v>5.262723445892334</v>
      </c>
      <c r="JC20">
        <v>4.2923421859741211</v>
      </c>
      <c r="JD20">
        <v>3.3219683170318604</v>
      </c>
      <c r="JE20">
        <v>2.8370556831359863</v>
      </c>
      <c r="JF20">
        <v>2.3521342277526855</v>
      </c>
      <c r="JG20">
        <v>1.9793267250061035</v>
      </c>
      <c r="JH20">
        <v>1.6065154075622559</v>
      </c>
      <c r="JI20">
        <v>0.92809915542602539</v>
      </c>
      <c r="JJ20">
        <v>0.24969577789306641</v>
      </c>
      <c r="JK20">
        <v>-0.29953157901763916</v>
      </c>
      <c r="JL20">
        <v>-0.84873008728027344</v>
      </c>
      <c r="JM20">
        <v>-1.0533639192581177</v>
      </c>
      <c r="JN20">
        <v>-1.2579964399337769</v>
      </c>
      <c r="JO20">
        <v>-1.3855023384094238</v>
      </c>
      <c r="JP20">
        <v>-1.5130107402801514</v>
      </c>
      <c r="JQ20">
        <v>-1.6852949857711792</v>
      </c>
      <c r="JR20">
        <v>-1.8575782775878906</v>
      </c>
      <c r="JS20">
        <v>-1.9486141204833984</v>
      </c>
      <c r="JT20">
        <v>-2.0396482944488525</v>
      </c>
      <c r="JU20">
        <v>-2.2904014587402344</v>
      </c>
      <c r="JV20">
        <v>-2.285165548324585</v>
      </c>
      <c r="JW20">
        <v>-2.1884567737579346</v>
      </c>
      <c r="JX20">
        <v>-2.0917477607727051</v>
      </c>
      <c r="JY20">
        <v>-1.965811014175415</v>
      </c>
      <c r="JZ20">
        <v>-1.8398714065551758</v>
      </c>
      <c r="KA20">
        <v>-1.5816503763198853</v>
      </c>
      <c r="KB20">
        <v>-1.3234292268753052</v>
      </c>
      <c r="KC20">
        <v>-1.0470787286758423</v>
      </c>
      <c r="KD20">
        <v>-0.77073359489440918</v>
      </c>
      <c r="KE20">
        <v>-0.54230332374572754</v>
      </c>
      <c r="KF20">
        <v>-0.31387189030647278</v>
      </c>
      <c r="KG20">
        <v>7.592204213142395E-2</v>
      </c>
      <c r="KH20">
        <v>0.46571594476699829</v>
      </c>
      <c r="KI20">
        <v>0.85156905651092529</v>
      </c>
      <c r="KJ20">
        <v>1.2374283075332642</v>
      </c>
      <c r="KK20">
        <v>1.2759462594985962</v>
      </c>
      <c r="KL20">
        <v>1.3144650459289551</v>
      </c>
      <c r="KM20">
        <v>1.4277795553207397</v>
      </c>
      <c r="KN20">
        <v>1.5410919189453125</v>
      </c>
      <c r="KO20">
        <v>2.039217472076416</v>
      </c>
      <c r="KP20">
        <v>2.5373547077178955</v>
      </c>
      <c r="KQ20">
        <v>2.7776165008544922</v>
      </c>
      <c r="KR20">
        <v>3.0178735256195068</v>
      </c>
      <c r="KS20">
        <v>2.9575188159942627</v>
      </c>
      <c r="KT20">
        <v>2.8971643447875977</v>
      </c>
      <c r="KU20">
        <v>3.2160148620605469</v>
      </c>
      <c r="KV20">
        <v>3.5348672866821289</v>
      </c>
      <c r="KW20">
        <v>4.001276969909668</v>
      </c>
      <c r="KX20">
        <v>4.4676780700683594</v>
      </c>
      <c r="KY20">
        <v>4.515838623046875</v>
      </c>
      <c r="KZ20">
        <v>4.5639991760253906</v>
      </c>
      <c r="LA20">
        <v>4.5339851379394531</v>
      </c>
      <c r="LB20">
        <v>4.5039753913879395</v>
      </c>
      <c r="LC20">
        <v>4.7157964706420898</v>
      </c>
      <c r="LD20">
        <v>4.9276218414306641</v>
      </c>
      <c r="LE20">
        <v>5.0361223220825195</v>
      </c>
      <c r="LF20">
        <v>5.1446199417114258</v>
      </c>
      <c r="LG20">
        <v>5.0324716567993164</v>
      </c>
      <c r="LH20">
        <v>4.920325756072998</v>
      </c>
      <c r="LI20">
        <v>4.8084373474121094</v>
      </c>
      <c r="LJ20">
        <v>4.6965570449829102</v>
      </c>
      <c r="LK20">
        <v>4.5750665664672852</v>
      </c>
      <c r="LL20">
        <v>4.4535708427429199</v>
      </c>
      <c r="LM20">
        <v>4.2825236320495605</v>
      </c>
      <c r="LN20">
        <v>4.1114702224731445</v>
      </c>
      <c r="LO20">
        <v>3.9468100070953369</v>
      </c>
      <c r="LP20">
        <v>3.7821497917175293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t="s">
        <v>175</v>
      </c>
      <c r="B21">
        <v>9.2577159404754639E-2</v>
      </c>
      <c r="C21">
        <v>9.2591211199760437E-2</v>
      </c>
      <c r="D21">
        <v>9.2605262994766235E-2</v>
      </c>
      <c r="E21">
        <v>9.2618286609649658E-2</v>
      </c>
      <c r="F21">
        <v>9.2631302773952484E-2</v>
      </c>
      <c r="G21">
        <v>9.2642262578010559E-2</v>
      </c>
      <c r="H21">
        <v>9.2653229832649231E-2</v>
      </c>
      <c r="I21">
        <v>9.2663966119289398E-2</v>
      </c>
      <c r="J21">
        <v>9.2674709856510162E-2</v>
      </c>
      <c r="K21">
        <v>9.2687182128429413E-2</v>
      </c>
      <c r="L21">
        <v>9.269966185092926E-2</v>
      </c>
      <c r="M21">
        <v>9.2717006802558899E-2</v>
      </c>
      <c r="N21">
        <v>9.2734351754188538E-2</v>
      </c>
      <c r="O21">
        <v>9.2762112617492676E-2</v>
      </c>
      <c r="P21">
        <v>9.2789880931377411E-2</v>
      </c>
      <c r="Q21">
        <v>0</v>
      </c>
      <c r="R21">
        <v>0</v>
      </c>
      <c r="S21">
        <v>0</v>
      </c>
      <c r="T21">
        <v>0</v>
      </c>
      <c r="U21">
        <v>0</v>
      </c>
      <c r="V21">
        <v>9.2789880931377411E-2</v>
      </c>
      <c r="W21">
        <v>9.2834167182445526E-2</v>
      </c>
      <c r="X21">
        <v>9.2878460884094238E-2</v>
      </c>
      <c r="Y21">
        <v>9.2925556004047394E-2</v>
      </c>
      <c r="Z21">
        <v>9.2972658574581146E-2</v>
      </c>
      <c r="AA21">
        <v>9.3016698956489563E-2</v>
      </c>
      <c r="AB21">
        <v>9.306073933839798E-2</v>
      </c>
      <c r="AC21">
        <v>9.3099012970924377E-2</v>
      </c>
      <c r="AD21">
        <v>9.3137286603450775E-2</v>
      </c>
      <c r="AE21">
        <v>9.3178838491439819E-2</v>
      </c>
      <c r="AF21">
        <v>9.3220382928848267E-2</v>
      </c>
      <c r="AG21">
        <v>9.3268007040023804E-2</v>
      </c>
      <c r="AH21">
        <v>9.3315638601779938E-2</v>
      </c>
      <c r="AI21">
        <v>9.3355514109134674E-2</v>
      </c>
      <c r="AJ21">
        <v>9.3395397067070007E-2</v>
      </c>
      <c r="AK21">
        <v>9.3396708369255066E-2</v>
      </c>
      <c r="AL21">
        <v>9.3398012220859528E-2</v>
      </c>
      <c r="AM21">
        <v>9.3332178890705109E-2</v>
      </c>
      <c r="AN21">
        <v>9.3266353011131287E-2</v>
      </c>
      <c r="AO21">
        <v>9.3085139989852905E-2</v>
      </c>
      <c r="AP21">
        <v>9.2903926968574524E-2</v>
      </c>
      <c r="AQ21">
        <v>9.2575870454311371E-2</v>
      </c>
      <c r="AR21">
        <v>9.2247806489467621E-2</v>
      </c>
      <c r="AS21">
        <v>9.1704703867435455E-2</v>
      </c>
      <c r="AT21">
        <v>9.116160124540329E-2</v>
      </c>
      <c r="AU21">
        <v>9.0308681130409241E-2</v>
      </c>
      <c r="AV21">
        <v>8.9455753564834595E-2</v>
      </c>
      <c r="AW21">
        <v>8.8257275521755219E-2</v>
      </c>
      <c r="AX21">
        <v>8.7058797478675842E-2</v>
      </c>
      <c r="AY21">
        <v>8.5522949695587158E-2</v>
      </c>
      <c r="AZ21">
        <v>8.3987101912498474E-2</v>
      </c>
      <c r="BA21">
        <v>8.2204617559909821E-2</v>
      </c>
      <c r="BB21">
        <v>8.0422140657901764E-2</v>
      </c>
      <c r="BC21">
        <v>7.844928652048111E-2</v>
      </c>
      <c r="BD21">
        <v>7.6476439833641052E-2</v>
      </c>
      <c r="BE21">
        <v>7.4351802468299866E-2</v>
      </c>
      <c r="BF21">
        <v>7.2227172553539276E-2</v>
      </c>
      <c r="BG21">
        <v>7.0281505584716797E-2</v>
      </c>
      <c r="BH21">
        <v>6.8335838615894318E-2</v>
      </c>
      <c r="BI21">
        <v>6.6984899342060089E-2</v>
      </c>
      <c r="BJ21">
        <v>6.5633960068225861E-2</v>
      </c>
      <c r="BK21">
        <v>6.5170764923095703E-2</v>
      </c>
      <c r="BL21">
        <v>6.4707569777965546E-2</v>
      </c>
      <c r="BM21">
        <v>6.5120771527290344E-2</v>
      </c>
      <c r="BN21">
        <v>6.5533973276615143E-2</v>
      </c>
      <c r="BO21">
        <v>6.6779837012290955E-2</v>
      </c>
      <c r="BP21">
        <v>6.8025708198547363E-2</v>
      </c>
      <c r="BQ21">
        <v>6.9880470633506775E-2</v>
      </c>
      <c r="BR21">
        <v>7.173524796962738E-2</v>
      </c>
      <c r="BS21">
        <v>7.3825418949127197E-2</v>
      </c>
      <c r="BT21">
        <v>7.5915589928627014E-2</v>
      </c>
      <c r="BU21">
        <v>7.7823475003242493E-2</v>
      </c>
      <c r="BV21">
        <v>7.9731360077857971E-2</v>
      </c>
      <c r="BW21">
        <v>8.117356151342392E-2</v>
      </c>
      <c r="BX21">
        <v>8.2615748047828674E-2</v>
      </c>
      <c r="BY21">
        <v>8.3307921886444092E-2</v>
      </c>
      <c r="BZ21">
        <v>8.4000088274478912E-2</v>
      </c>
      <c r="CA21">
        <v>8.3611384034156799E-2</v>
      </c>
      <c r="CB21">
        <v>8.3222672343254089E-2</v>
      </c>
      <c r="CC21">
        <v>8.1867948174476624E-2</v>
      </c>
      <c r="CD21">
        <v>8.0513231456279755E-2</v>
      </c>
      <c r="CE21">
        <v>7.8488551080226898E-2</v>
      </c>
      <c r="CF21">
        <v>7.6463900506496429E-2</v>
      </c>
      <c r="CG21">
        <v>7.4157573282718658E-2</v>
      </c>
      <c r="CH21">
        <v>7.1851268410682678E-2</v>
      </c>
      <c r="CI21">
        <v>6.9802016019821167E-2</v>
      </c>
      <c r="CJ21">
        <v>6.7752763628959656E-2</v>
      </c>
      <c r="CK21">
        <v>6.632271409034729E-2</v>
      </c>
      <c r="CL21">
        <v>6.4892657101154327E-2</v>
      </c>
      <c r="CM21">
        <v>6.4227625727653503E-2</v>
      </c>
      <c r="CN21">
        <v>6.3562586903572083E-2</v>
      </c>
      <c r="CO21">
        <v>6.3796080648899078E-2</v>
      </c>
      <c r="CP21">
        <v>6.4029566943645477E-2</v>
      </c>
      <c r="CQ21">
        <v>6.515125185251236E-2</v>
      </c>
      <c r="CR21">
        <v>6.6272921860218048E-2</v>
      </c>
      <c r="CS21">
        <v>6.7971080541610718E-2</v>
      </c>
      <c r="CT21">
        <v>6.9669246673583984E-2</v>
      </c>
      <c r="CU21">
        <v>7.1718566119670868E-2</v>
      </c>
      <c r="CV21">
        <v>7.3767915368080139E-2</v>
      </c>
      <c r="CW21">
        <v>7.5806036591529846E-2</v>
      </c>
      <c r="CX21">
        <v>7.7844180166721344E-2</v>
      </c>
      <c r="CY21">
        <v>7.9522468149662018E-2</v>
      </c>
      <c r="CZ21">
        <v>8.1200741231441498E-2</v>
      </c>
      <c r="DA21">
        <v>8.2372322678565979E-2</v>
      </c>
      <c r="DB21">
        <v>8.3543889224529266E-2</v>
      </c>
      <c r="DC21">
        <v>8.4230519831180573E-2</v>
      </c>
      <c r="DD21">
        <v>8.4917150437831879E-2</v>
      </c>
      <c r="DE21">
        <v>8.5055127739906311E-2</v>
      </c>
      <c r="DF21">
        <v>8.519311249256134E-2</v>
      </c>
      <c r="DG21">
        <v>8.4843873977661133E-2</v>
      </c>
      <c r="DH21">
        <v>8.4494628012180328E-2</v>
      </c>
      <c r="DI21">
        <v>8.3744674921035767E-2</v>
      </c>
      <c r="DJ21">
        <v>8.2994736731052399E-2</v>
      </c>
      <c r="DK21">
        <v>8.1853687763214111E-2</v>
      </c>
      <c r="DL21">
        <v>8.0712653696537018E-2</v>
      </c>
      <c r="DM21">
        <v>7.9273752868175507E-2</v>
      </c>
      <c r="DN21">
        <v>7.7834852039813995E-2</v>
      </c>
      <c r="DO21">
        <v>7.6246649026870728E-2</v>
      </c>
      <c r="DP21">
        <v>7.4658423662185669E-2</v>
      </c>
      <c r="DQ21">
        <v>7.3056519031524658E-2</v>
      </c>
      <c r="DR21">
        <v>7.1454599499702454E-2</v>
      </c>
      <c r="DS21">
        <v>7.0045717060565948E-2</v>
      </c>
      <c r="DT21">
        <v>6.8636849522590637E-2</v>
      </c>
      <c r="DU21">
        <v>6.7733012139797211E-2</v>
      </c>
      <c r="DV21">
        <v>6.6829182207584381E-2</v>
      </c>
      <c r="DW21">
        <v>6.656540185213089E-2</v>
      </c>
      <c r="DX21">
        <v>6.6301621496677399E-2</v>
      </c>
      <c r="DY21">
        <v>6.6701576113700867E-2</v>
      </c>
      <c r="DZ21">
        <v>6.7101538181304932E-2</v>
      </c>
      <c r="EA21">
        <v>6.8123579025268555E-2</v>
      </c>
      <c r="EB21">
        <v>6.9145627319812775E-2</v>
      </c>
      <c r="EC21">
        <v>7.0563711225986481E-2</v>
      </c>
      <c r="ED21">
        <v>7.1981772780418396E-2</v>
      </c>
      <c r="EE21">
        <v>7.3509387671947479E-2</v>
      </c>
      <c r="EF21">
        <v>7.5036987662315369E-2</v>
      </c>
      <c r="EG21">
        <v>7.6554253697395325E-2</v>
      </c>
      <c r="EH21">
        <v>7.8071527183055878E-2</v>
      </c>
      <c r="EI21">
        <v>7.9321175813674927E-2</v>
      </c>
      <c r="EJ21">
        <v>8.057083934545517E-2</v>
      </c>
      <c r="EK21">
        <v>8.137734979391098E-2</v>
      </c>
      <c r="EL21">
        <v>8.2183860242366791E-2</v>
      </c>
      <c r="EM21">
        <v>8.2526467740535736E-2</v>
      </c>
      <c r="EN21">
        <v>8.2869067788124084E-2</v>
      </c>
      <c r="EO21">
        <v>8.2722783088684082E-2</v>
      </c>
      <c r="EP21">
        <v>8.257649838924408E-2</v>
      </c>
      <c r="EQ21">
        <v>8.187759667634964E-2</v>
      </c>
      <c r="ER21">
        <v>8.1178702414035797E-2</v>
      </c>
      <c r="ES21">
        <v>7.9949945211410522E-2</v>
      </c>
      <c r="ET21">
        <v>7.8721173107624054E-2</v>
      </c>
      <c r="EU21">
        <v>7.7028542757034302E-2</v>
      </c>
      <c r="EV21">
        <v>7.5335890054702759E-2</v>
      </c>
      <c r="EW21">
        <v>7.3317088186740875E-2</v>
      </c>
      <c r="EX21">
        <v>7.1298308670520782E-2</v>
      </c>
      <c r="EY21">
        <v>6.9268457591533661E-2</v>
      </c>
      <c r="EZ21">
        <v>6.7238621413707733E-2</v>
      </c>
      <c r="FA21">
        <v>6.5546795725822449E-2</v>
      </c>
      <c r="FB21">
        <v>6.3854977488517761E-2</v>
      </c>
      <c r="FC21">
        <v>6.2643289566040039E-2</v>
      </c>
      <c r="FD21">
        <v>6.1431590467691422E-2</v>
      </c>
      <c r="FE21">
        <v>6.0981616377830505E-2</v>
      </c>
      <c r="FF21">
        <v>6.0531638562679291E-2</v>
      </c>
      <c r="FG21">
        <v>6.0992885380983353E-2</v>
      </c>
      <c r="FH21">
        <v>6.1454135924577713E-2</v>
      </c>
      <c r="FI21">
        <v>6.2943026423454285E-2</v>
      </c>
      <c r="FJ21">
        <v>6.4431950449943542E-2</v>
      </c>
      <c r="FK21">
        <v>6.6656135022640228E-2</v>
      </c>
      <c r="FL21">
        <v>6.8880327045917511E-2</v>
      </c>
      <c r="FM21">
        <v>7.123420387506485E-2</v>
      </c>
      <c r="FN21">
        <v>7.3588058352470398E-2</v>
      </c>
      <c r="FO21">
        <v>7.5996920466423035E-2</v>
      </c>
      <c r="FP21">
        <v>7.8405782580375671E-2</v>
      </c>
      <c r="FQ21">
        <v>8.0626010894775391E-2</v>
      </c>
      <c r="FR21">
        <v>8.2846224308013916E-2</v>
      </c>
      <c r="FS21">
        <v>8.4419071674346924E-2</v>
      </c>
      <c r="FT21">
        <v>8.5991948843002319E-2</v>
      </c>
      <c r="FU21">
        <v>8.6944587528705597E-2</v>
      </c>
      <c r="FV21">
        <v>8.7897226214408875E-2</v>
      </c>
      <c r="FW21">
        <v>8.8367760181427002E-2</v>
      </c>
      <c r="FX21">
        <v>8.8838286697864532E-2</v>
      </c>
      <c r="FY21">
        <v>8.8740453124046326E-2</v>
      </c>
      <c r="FZ21">
        <v>8.8642619550228119E-2</v>
      </c>
      <c r="GA21">
        <v>8.8015936315059662E-2</v>
      </c>
      <c r="GB21">
        <v>8.7389238178730011E-2</v>
      </c>
      <c r="GC21">
        <v>8.6319580674171448E-2</v>
      </c>
      <c r="GD21">
        <v>8.5249900817871094E-2</v>
      </c>
      <c r="GE21">
        <v>8.359101414680481E-2</v>
      </c>
      <c r="GF21">
        <v>8.1932127475738525E-2</v>
      </c>
      <c r="GG21">
        <v>7.9829521477222443E-2</v>
      </c>
      <c r="GH21">
        <v>7.7726952731609344E-2</v>
      </c>
      <c r="GI21">
        <v>7.5702562928199768E-2</v>
      </c>
      <c r="GJ21">
        <v>7.3678173124790192E-2</v>
      </c>
      <c r="GK21">
        <v>7.1859456598758698E-2</v>
      </c>
      <c r="GL21">
        <v>7.00407475233078E-2</v>
      </c>
      <c r="GM21">
        <v>6.8669214844703674E-2</v>
      </c>
      <c r="GN21">
        <v>6.7297659814357758E-2</v>
      </c>
      <c r="GO21">
        <v>6.6842734813690186E-2</v>
      </c>
      <c r="GP21">
        <v>6.638781726360321E-2</v>
      </c>
      <c r="GQ21">
        <v>6.6741853952407837E-2</v>
      </c>
      <c r="GR21">
        <v>6.7095883190631866E-2</v>
      </c>
      <c r="GS21">
        <v>6.808287650346756E-2</v>
      </c>
      <c r="GT21">
        <v>6.906987726688385E-2</v>
      </c>
      <c r="GU21">
        <v>7.0575647056102753E-2</v>
      </c>
      <c r="GV21">
        <v>7.2081409394741058E-2</v>
      </c>
      <c r="GW21">
        <v>7.3625452816486359E-2</v>
      </c>
      <c r="GX21">
        <v>7.5169526040554047E-2</v>
      </c>
      <c r="GY21">
        <v>7.6452262699604034E-2</v>
      </c>
      <c r="GZ21">
        <v>7.7734991908073425E-2</v>
      </c>
      <c r="HA21">
        <v>7.866668701171875E-2</v>
      </c>
      <c r="HB21">
        <v>7.9598374664783478E-2</v>
      </c>
      <c r="HC21">
        <v>7.9767480492591858E-2</v>
      </c>
      <c r="HD21">
        <v>7.9936571419239044E-2</v>
      </c>
      <c r="HE21">
        <v>7.9158268868923187E-2</v>
      </c>
      <c r="HF21">
        <v>7.8379958868026733E-2</v>
      </c>
      <c r="HG21">
        <v>7.6890289783477783E-2</v>
      </c>
      <c r="HH21">
        <v>7.5400583446025848E-2</v>
      </c>
      <c r="HI21">
        <v>7.3295250535011292E-2</v>
      </c>
      <c r="HJ21">
        <v>7.1189910173416138E-2</v>
      </c>
      <c r="HK21">
        <v>6.885913759469986E-2</v>
      </c>
      <c r="HL21">
        <v>6.6528402268886566E-2</v>
      </c>
      <c r="HM21">
        <v>6.4558945596218109E-2</v>
      </c>
      <c r="HN21">
        <v>6.2589488923549652E-2</v>
      </c>
      <c r="HO21">
        <v>6.1097446829080582E-2</v>
      </c>
      <c r="HP21">
        <v>5.9605419635772705E-2</v>
      </c>
      <c r="HQ21">
        <v>5.8816559612751007E-2</v>
      </c>
      <c r="HR21">
        <v>5.8027688413858414E-2</v>
      </c>
      <c r="HS21">
        <v>5.833643302321434E-2</v>
      </c>
      <c r="HT21">
        <v>5.8645185083150864E-2</v>
      </c>
      <c r="HU21">
        <v>5.9926670044660568E-2</v>
      </c>
      <c r="HV21">
        <v>6.1208128929138184E-2</v>
      </c>
      <c r="HW21">
        <v>6.3355877995491028E-2</v>
      </c>
      <c r="HX21">
        <v>6.5503634512424469E-2</v>
      </c>
      <c r="HY21">
        <v>6.8362802267074585E-2</v>
      </c>
      <c r="HZ21">
        <v>7.1221977472305298E-2</v>
      </c>
      <c r="IA21">
        <v>7.4078455567359924E-2</v>
      </c>
      <c r="IB21">
        <v>7.6934985816478729E-2</v>
      </c>
      <c r="IC21">
        <v>7.9412162303924561E-2</v>
      </c>
      <c r="ID21">
        <v>8.1889323890209198E-2</v>
      </c>
      <c r="IE21">
        <v>8.4102191030979156E-2</v>
      </c>
      <c r="IF21">
        <v>8.6315013468265533E-2</v>
      </c>
      <c r="IG21">
        <v>8.8060975074768066E-2</v>
      </c>
      <c r="IH21">
        <v>8.9806929230690002E-2</v>
      </c>
      <c r="II21">
        <v>9.0866290032863617E-2</v>
      </c>
      <c r="IJ21">
        <v>9.1925635933876038E-2</v>
      </c>
      <c r="IK21">
        <v>9.2466816306114197E-2</v>
      </c>
      <c r="IL21">
        <v>9.300801157951355E-2</v>
      </c>
      <c r="IM21">
        <v>9.3093574047088623E-2</v>
      </c>
      <c r="IN21">
        <v>9.3179121613502502E-2</v>
      </c>
      <c r="IO21">
        <v>9.2750385403633118E-2</v>
      </c>
      <c r="IP21">
        <v>9.232165664434433E-2</v>
      </c>
      <c r="IQ21">
        <v>9.1474413871765137E-2</v>
      </c>
      <c r="IR21">
        <v>9.0627171099185944E-2</v>
      </c>
      <c r="IS21">
        <v>8.9395724236965179E-2</v>
      </c>
      <c r="IT21">
        <v>8.8164277374744415E-2</v>
      </c>
      <c r="IU21">
        <v>8.6470633745193481E-2</v>
      </c>
      <c r="IV21">
        <v>8.4776952862739563E-2</v>
      </c>
      <c r="IW21">
        <v>8.2921184599399567E-2</v>
      </c>
      <c r="IX21">
        <v>8.106541633605957E-2</v>
      </c>
      <c r="IY21">
        <v>7.9415053129196167E-2</v>
      </c>
      <c r="IZ21">
        <v>7.7764719724655151E-2</v>
      </c>
      <c r="JA21">
        <v>7.6364122331142426E-2</v>
      </c>
      <c r="JB21">
        <v>7.49635249376297E-2</v>
      </c>
      <c r="JC21">
        <v>7.4061505496501923E-2</v>
      </c>
      <c r="JD21">
        <v>7.3159500956535339E-2</v>
      </c>
      <c r="JE21">
        <v>7.3023468255996704E-2</v>
      </c>
      <c r="JF21">
        <v>7.2887428104877472E-2</v>
      </c>
      <c r="JG21">
        <v>7.338879257440567E-2</v>
      </c>
      <c r="JH21">
        <v>7.3890157043933868E-2</v>
      </c>
      <c r="JI21">
        <v>7.4946269392967224E-2</v>
      </c>
      <c r="JJ21">
        <v>7.6002359390258789E-2</v>
      </c>
      <c r="JK21">
        <v>7.7456146478652954E-2</v>
      </c>
      <c r="JL21">
        <v>7.8909926116466522E-2</v>
      </c>
      <c r="JM21">
        <v>8.0293186008930206E-2</v>
      </c>
      <c r="JN21">
        <v>8.1676438450813293E-2</v>
      </c>
      <c r="JO21">
        <v>8.2800954580307007E-2</v>
      </c>
      <c r="JP21">
        <v>8.3925493061542511E-2</v>
      </c>
      <c r="JQ21">
        <v>8.4657497704029083E-2</v>
      </c>
      <c r="JR21">
        <v>8.5389487445354462E-2</v>
      </c>
      <c r="JS21">
        <v>8.5372060537338257E-2</v>
      </c>
      <c r="JT21">
        <v>8.5354641079902649E-2</v>
      </c>
      <c r="JU21">
        <v>8.4551095962524414E-2</v>
      </c>
      <c r="JV21">
        <v>8.3747550845146179E-2</v>
      </c>
      <c r="JW21">
        <v>8.2306072115898132E-2</v>
      </c>
      <c r="JX21">
        <v>8.0864593386650085E-2</v>
      </c>
      <c r="JY21">
        <v>7.8846752643585205E-2</v>
      </c>
      <c r="JZ21">
        <v>7.682887464761734E-2</v>
      </c>
      <c r="KA21">
        <v>7.4698165059089661E-2</v>
      </c>
      <c r="KB21">
        <v>7.2567455470561981E-2</v>
      </c>
      <c r="KC21">
        <v>7.0777878165245056E-2</v>
      </c>
      <c r="KD21">
        <v>6.8988338112831116E-2</v>
      </c>
      <c r="KE21">
        <v>6.7606568336486816E-2</v>
      </c>
      <c r="KF21">
        <v>6.6224806010723114E-2</v>
      </c>
      <c r="KG21">
        <v>6.55636265873909E-2</v>
      </c>
      <c r="KH21">
        <v>6.4902469515800476E-2</v>
      </c>
      <c r="KI21">
        <v>6.5298445522785187E-2</v>
      </c>
      <c r="KJ21">
        <v>6.5694436430931091E-2</v>
      </c>
      <c r="KK21">
        <v>6.6997580230236053E-2</v>
      </c>
      <c r="KL21">
        <v>6.8300738930702209E-2</v>
      </c>
      <c r="KM21">
        <v>7.0478275418281555E-2</v>
      </c>
      <c r="KN21">
        <v>7.2655767202377319E-2</v>
      </c>
      <c r="KO21">
        <v>7.5438857078552246E-2</v>
      </c>
      <c r="KP21">
        <v>7.822195440530777E-2</v>
      </c>
      <c r="KQ21">
        <v>8.0898769199848175E-2</v>
      </c>
      <c r="KR21">
        <v>8.357558399438858E-2</v>
      </c>
      <c r="KS21">
        <v>8.5963495075702667E-2</v>
      </c>
      <c r="KT21">
        <v>8.8351450860500336E-2</v>
      </c>
      <c r="KU21">
        <v>9.0545222163200378E-2</v>
      </c>
      <c r="KV21">
        <v>9.2738993465900421E-2</v>
      </c>
      <c r="KW21">
        <v>9.4473041594028473E-2</v>
      </c>
      <c r="KX21">
        <v>9.620705246925354E-2</v>
      </c>
      <c r="KY21">
        <v>9.7330659627914429E-2</v>
      </c>
      <c r="KZ21">
        <v>9.845425933599472E-2</v>
      </c>
      <c r="LA21">
        <v>9.9184751510620117E-2</v>
      </c>
      <c r="LB21">
        <v>9.9915236234664917E-2</v>
      </c>
      <c r="LC21">
        <v>0.10036557912826538</v>
      </c>
      <c r="LD21">
        <v>0.10081592202186584</v>
      </c>
      <c r="LE21">
        <v>0.1010231077671051</v>
      </c>
      <c r="LF21">
        <v>0.10123029351234436</v>
      </c>
      <c r="LG21">
        <v>0.10129979252815247</v>
      </c>
      <c r="LH21">
        <v>0.10136929154396057</v>
      </c>
      <c r="LI21">
        <v>0.10138029605150223</v>
      </c>
      <c r="LJ21">
        <v>0.1013912633061409</v>
      </c>
      <c r="LK21">
        <v>0.10134881734848022</v>
      </c>
      <c r="LL21">
        <v>0.10130637139081955</v>
      </c>
      <c r="LM21">
        <v>0.10122968256473541</v>
      </c>
      <c r="LN21">
        <v>0.10115298628807068</v>
      </c>
      <c r="LO21">
        <v>0.1010621041059494</v>
      </c>
      <c r="LP21">
        <v>0.10097122192382813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t="s">
        <v>176</v>
      </c>
      <c r="B22">
        <v>0.96037143468856812</v>
      </c>
      <c r="C22">
        <v>0.95988547801971436</v>
      </c>
      <c r="D22">
        <v>0.95939946174621582</v>
      </c>
      <c r="E22">
        <v>0.95891416072845459</v>
      </c>
      <c r="F22">
        <v>0.95842885971069336</v>
      </c>
      <c r="G22">
        <v>0.95798087120056152</v>
      </c>
      <c r="H22">
        <v>0.95753288269042969</v>
      </c>
      <c r="I22">
        <v>0.95714592933654785</v>
      </c>
      <c r="J22">
        <v>0.95675897598266602</v>
      </c>
      <c r="K22">
        <v>0.95646476745605469</v>
      </c>
      <c r="L22">
        <v>0.95617049932479858</v>
      </c>
      <c r="M22">
        <v>0.95597320795059204</v>
      </c>
      <c r="N22">
        <v>0.9557759165763855</v>
      </c>
      <c r="O22">
        <v>0.95563465356826782</v>
      </c>
      <c r="P22">
        <v>0.95549339056015015</v>
      </c>
      <c r="Q22">
        <v>0</v>
      </c>
      <c r="R22">
        <v>0</v>
      </c>
      <c r="S22">
        <v>0</v>
      </c>
      <c r="T22">
        <v>0</v>
      </c>
      <c r="U22">
        <v>0</v>
      </c>
      <c r="V22">
        <v>0.95549339056015015</v>
      </c>
      <c r="W22">
        <v>0.95539891719818115</v>
      </c>
      <c r="X22">
        <v>0.95530444383621216</v>
      </c>
      <c r="Y22">
        <v>0.95522695779800415</v>
      </c>
      <c r="Z22">
        <v>0.95514947175979614</v>
      </c>
      <c r="AA22">
        <v>0.95505613088607788</v>
      </c>
      <c r="AB22">
        <v>0.95496273040771484</v>
      </c>
      <c r="AC22">
        <v>0.9548640251159668</v>
      </c>
      <c r="AD22">
        <v>0.95476531982421875</v>
      </c>
      <c r="AE22">
        <v>0.95466852188110352</v>
      </c>
      <c r="AF22">
        <v>0.95457178354263306</v>
      </c>
      <c r="AG22">
        <v>0.95447307825088501</v>
      </c>
      <c r="AH22">
        <v>0.95437431335449219</v>
      </c>
      <c r="AI22">
        <v>0.95422577857971191</v>
      </c>
      <c r="AJ22">
        <v>0.95407718420028687</v>
      </c>
      <c r="AK22">
        <v>0.9537883996963501</v>
      </c>
      <c r="AL22">
        <v>0.95349967479705811</v>
      </c>
      <c r="AM22">
        <v>0.95299667119979858</v>
      </c>
      <c r="AN22">
        <v>0.95249372720718384</v>
      </c>
      <c r="AO22">
        <v>0.95171618461608887</v>
      </c>
      <c r="AP22">
        <v>0.95093870162963867</v>
      </c>
      <c r="AQ22">
        <v>0.94991540908813477</v>
      </c>
      <c r="AR22">
        <v>0.94889211654663086</v>
      </c>
      <c r="AS22">
        <v>0.94763433933258057</v>
      </c>
      <c r="AT22">
        <v>0.94637656211853027</v>
      </c>
      <c r="AU22">
        <v>0.94492113590240479</v>
      </c>
      <c r="AV22">
        <v>0.9434657096862793</v>
      </c>
      <c r="AW22">
        <v>0.94195640087127686</v>
      </c>
      <c r="AX22">
        <v>0.94044703245162964</v>
      </c>
      <c r="AY22">
        <v>0.93903589248657227</v>
      </c>
      <c r="AZ22">
        <v>0.93762481212615967</v>
      </c>
      <c r="BA22">
        <v>0.93645179271697998</v>
      </c>
      <c r="BB22">
        <v>0.93527877330780029</v>
      </c>
      <c r="BC22">
        <v>0.93439406156539917</v>
      </c>
      <c r="BD22">
        <v>0.93350934982299805</v>
      </c>
      <c r="BE22">
        <v>0.93291354179382324</v>
      </c>
      <c r="BF22">
        <v>0.93231767416000366</v>
      </c>
      <c r="BG22">
        <v>0.9320913553237915</v>
      </c>
      <c r="BH22">
        <v>0.93186497688293457</v>
      </c>
      <c r="BI22">
        <v>0.93202245235443115</v>
      </c>
      <c r="BJ22">
        <v>0.93217992782592773</v>
      </c>
      <c r="BK22">
        <v>0.9326324462890625</v>
      </c>
      <c r="BL22">
        <v>0.93308496475219727</v>
      </c>
      <c r="BM22">
        <v>0.93376898765563965</v>
      </c>
      <c r="BN22">
        <v>0.93445301055908203</v>
      </c>
      <c r="BO22">
        <v>0.93531692028045654</v>
      </c>
      <c r="BP22">
        <v>0.93618088960647583</v>
      </c>
      <c r="BQ22">
        <v>0.93710726499557495</v>
      </c>
      <c r="BR22">
        <v>0.93803364038467407</v>
      </c>
      <c r="BS22">
        <v>0.93885093927383423</v>
      </c>
      <c r="BT22">
        <v>0.93966823816299438</v>
      </c>
      <c r="BU22">
        <v>0.94023215770721436</v>
      </c>
      <c r="BV22">
        <v>0.94079607725143433</v>
      </c>
      <c r="BW22">
        <v>0.94107222557067871</v>
      </c>
      <c r="BX22">
        <v>0.94134831428527832</v>
      </c>
      <c r="BY22">
        <v>0.94122684001922607</v>
      </c>
      <c r="BZ22">
        <v>0.94110536575317383</v>
      </c>
      <c r="CA22">
        <v>0.94043034315109253</v>
      </c>
      <c r="CB22">
        <v>0.93975526094436646</v>
      </c>
      <c r="CC22">
        <v>0.93869298696517944</v>
      </c>
      <c r="CD22">
        <v>0.93763071298599243</v>
      </c>
      <c r="CE22">
        <v>0.93634963035583496</v>
      </c>
      <c r="CF22">
        <v>0.93506854772567749</v>
      </c>
      <c r="CG22">
        <v>0.93374204635620117</v>
      </c>
      <c r="CH22">
        <v>0.93241560459136963</v>
      </c>
      <c r="CI22">
        <v>0.93135100603103638</v>
      </c>
      <c r="CJ22">
        <v>0.93028640747070313</v>
      </c>
      <c r="CK22">
        <v>0.92967331409454346</v>
      </c>
      <c r="CL22">
        <v>0.92906016111373901</v>
      </c>
      <c r="CM22">
        <v>0.92894768714904785</v>
      </c>
      <c r="CN22">
        <v>0.92883521318435669</v>
      </c>
      <c r="CO22">
        <v>0.92921078205108643</v>
      </c>
      <c r="CP22">
        <v>0.92958635091781616</v>
      </c>
      <c r="CQ22">
        <v>0.93038034439086914</v>
      </c>
      <c r="CR22">
        <v>0.93117433786392212</v>
      </c>
      <c r="CS22">
        <v>0.93221199512481689</v>
      </c>
      <c r="CT22">
        <v>0.93324959278106689</v>
      </c>
      <c r="CU22">
        <v>0.93452566862106323</v>
      </c>
      <c r="CV22">
        <v>0.93580180406570435</v>
      </c>
      <c r="CW22">
        <v>0.93716984987258911</v>
      </c>
      <c r="CX22">
        <v>0.93853795528411865</v>
      </c>
      <c r="CY22">
        <v>0.93978101015090942</v>
      </c>
      <c r="CZ22">
        <v>0.94102400541305542</v>
      </c>
      <c r="DA22">
        <v>0.94186592102050781</v>
      </c>
      <c r="DB22">
        <v>0.94270777702331543</v>
      </c>
      <c r="DC22">
        <v>0.94305974245071411</v>
      </c>
      <c r="DD22">
        <v>0.94341164827346802</v>
      </c>
      <c r="DE22">
        <v>0.94316524267196655</v>
      </c>
      <c r="DF22">
        <v>0.94291883707046509</v>
      </c>
      <c r="DG22">
        <v>0.94213283061981201</v>
      </c>
      <c r="DH22">
        <v>0.94134676456451416</v>
      </c>
      <c r="DI22">
        <v>0.94019752740859985</v>
      </c>
      <c r="DJ22">
        <v>0.93904834985733032</v>
      </c>
      <c r="DK22">
        <v>0.93769627809524536</v>
      </c>
      <c r="DL22">
        <v>0.9363442063331604</v>
      </c>
      <c r="DM22">
        <v>0.93510574102401733</v>
      </c>
      <c r="DN22">
        <v>0.93386733531951904</v>
      </c>
      <c r="DO22">
        <v>0.93297696113586426</v>
      </c>
      <c r="DP22">
        <v>0.93208658695220947</v>
      </c>
      <c r="DQ22">
        <v>0.93159723281860352</v>
      </c>
      <c r="DR22">
        <v>0.93110787868499756</v>
      </c>
      <c r="DS22">
        <v>0.93104851245880127</v>
      </c>
      <c r="DT22">
        <v>0.93098914623260498</v>
      </c>
      <c r="DU22">
        <v>0.93130326271057129</v>
      </c>
      <c r="DV22">
        <v>0.9316173791885376</v>
      </c>
      <c r="DW22">
        <v>0.93227630853652954</v>
      </c>
      <c r="DX22">
        <v>0.93293517827987671</v>
      </c>
      <c r="DY22">
        <v>0.93394255638122559</v>
      </c>
      <c r="DZ22">
        <v>0.93494987487792969</v>
      </c>
      <c r="EA22">
        <v>0.93619191646575928</v>
      </c>
      <c r="EB22">
        <v>0.93743401765823364</v>
      </c>
      <c r="EC22">
        <v>0.93877655267715454</v>
      </c>
      <c r="ED22">
        <v>0.94011902809143066</v>
      </c>
      <c r="EE22">
        <v>0.94141095876693726</v>
      </c>
      <c r="EF22">
        <v>0.94270288944244385</v>
      </c>
      <c r="EG22">
        <v>0.94392609596252441</v>
      </c>
      <c r="EH22">
        <v>0.94514924287796021</v>
      </c>
      <c r="EI22">
        <v>0.94607311487197876</v>
      </c>
      <c r="EJ22">
        <v>0.94699698686599731</v>
      </c>
      <c r="EK22">
        <v>0.94747906923294067</v>
      </c>
      <c r="EL22">
        <v>0.94796121120452881</v>
      </c>
      <c r="EM22">
        <v>0.94800889492034912</v>
      </c>
      <c r="EN22">
        <v>0.94805651903152466</v>
      </c>
      <c r="EO22">
        <v>0.94766008853912354</v>
      </c>
      <c r="EP22">
        <v>0.94726371765136719</v>
      </c>
      <c r="EQ22">
        <v>0.9464382529258728</v>
      </c>
      <c r="ER22">
        <v>0.94561278820037842</v>
      </c>
      <c r="ES22">
        <v>0.94438469409942627</v>
      </c>
      <c r="ET22">
        <v>0.94315659999847412</v>
      </c>
      <c r="EU22">
        <v>0.94161540269851685</v>
      </c>
      <c r="EV22">
        <v>0.94007420539855957</v>
      </c>
      <c r="EW22">
        <v>0.93840807676315308</v>
      </c>
      <c r="EX22">
        <v>0.93674200773239136</v>
      </c>
      <c r="EY22">
        <v>0.93521559238433838</v>
      </c>
      <c r="EZ22">
        <v>0.9336891770362854</v>
      </c>
      <c r="FA22">
        <v>0.9325488805770874</v>
      </c>
      <c r="FB22">
        <v>0.93140852451324463</v>
      </c>
      <c r="FC22">
        <v>0.93069201707839966</v>
      </c>
      <c r="FD22">
        <v>0.92997550964355469</v>
      </c>
      <c r="FE22">
        <v>0.9297751784324646</v>
      </c>
      <c r="FF22">
        <v>0.92957478761672974</v>
      </c>
      <c r="FG22">
        <v>0.92987275123596191</v>
      </c>
      <c r="FH22">
        <v>0.93017071485519409</v>
      </c>
      <c r="FI22">
        <v>0.93089050054550171</v>
      </c>
      <c r="FJ22">
        <v>0.9316103458404541</v>
      </c>
      <c r="FK22">
        <v>0.93262892961502075</v>
      </c>
      <c r="FL22">
        <v>0.9336475133895874</v>
      </c>
      <c r="FM22">
        <v>0.93477737903594971</v>
      </c>
      <c r="FN22">
        <v>0.93590724468231201</v>
      </c>
      <c r="FO22">
        <v>0.93713498115539551</v>
      </c>
      <c r="FP22">
        <v>0.93836265802383423</v>
      </c>
      <c r="FQ22">
        <v>0.93960273265838623</v>
      </c>
      <c r="FR22">
        <v>0.94084274768829346</v>
      </c>
      <c r="FS22">
        <v>0.94169950485229492</v>
      </c>
      <c r="FT22">
        <v>0.94255626201629639</v>
      </c>
      <c r="FU22">
        <v>0.94289469718933105</v>
      </c>
      <c r="FV22">
        <v>0.94323307275772095</v>
      </c>
      <c r="FW22">
        <v>0.94299018383026123</v>
      </c>
      <c r="FX22">
        <v>0.94274735450744629</v>
      </c>
      <c r="FY22">
        <v>0.94184261560440063</v>
      </c>
      <c r="FZ22">
        <v>0.94093793630599976</v>
      </c>
      <c r="GA22">
        <v>0.93969082832336426</v>
      </c>
      <c r="GB22">
        <v>0.93844372034072876</v>
      </c>
      <c r="GC22">
        <v>0.9371258020401001</v>
      </c>
      <c r="GD22">
        <v>0.93580788373947144</v>
      </c>
      <c r="GE22">
        <v>0.934517502784729</v>
      </c>
      <c r="GF22">
        <v>0.93322718143463135</v>
      </c>
      <c r="GG22">
        <v>0.93223011493682861</v>
      </c>
      <c r="GH22">
        <v>0.93123304843902588</v>
      </c>
      <c r="GI22">
        <v>0.93065780401229858</v>
      </c>
      <c r="GJ22">
        <v>0.93008261919021606</v>
      </c>
      <c r="GK22">
        <v>0.92986863851547241</v>
      </c>
      <c r="GL22">
        <v>0.92965465784072876</v>
      </c>
      <c r="GM22">
        <v>0.92979341745376587</v>
      </c>
      <c r="GN22">
        <v>0.92993217706680298</v>
      </c>
      <c r="GO22">
        <v>0.93045037984848022</v>
      </c>
      <c r="GP22">
        <v>0.9309685230255127</v>
      </c>
      <c r="GQ22">
        <v>0.93177419900894165</v>
      </c>
      <c r="GR22">
        <v>0.93257987499237061</v>
      </c>
      <c r="GS22">
        <v>0.93368822336196899</v>
      </c>
      <c r="GT22">
        <v>0.93479657173156738</v>
      </c>
      <c r="GU22">
        <v>0.93617218732833862</v>
      </c>
      <c r="GV22">
        <v>0.93754780292510986</v>
      </c>
      <c r="GW22">
        <v>0.93880867958068848</v>
      </c>
      <c r="GX22">
        <v>0.94006955623626709</v>
      </c>
      <c r="GY22">
        <v>0.94100022315979004</v>
      </c>
      <c r="GZ22">
        <v>0.94193083047866821</v>
      </c>
      <c r="HA22">
        <v>0.94246077537536621</v>
      </c>
      <c r="HB22">
        <v>0.94299066066741943</v>
      </c>
      <c r="HC22">
        <v>0.94294142723083496</v>
      </c>
      <c r="HD22">
        <v>0.94289219379425049</v>
      </c>
      <c r="HE22">
        <v>0.94225716590881348</v>
      </c>
      <c r="HF22">
        <v>0.94162219762802124</v>
      </c>
      <c r="HG22">
        <v>0.94055718183517456</v>
      </c>
      <c r="HH22">
        <v>0.93949216604232788</v>
      </c>
      <c r="HI22">
        <v>0.9380497932434082</v>
      </c>
      <c r="HJ22">
        <v>0.93660742044448853</v>
      </c>
      <c r="HK22">
        <v>0.93506425619125366</v>
      </c>
      <c r="HL22">
        <v>0.93352115154266357</v>
      </c>
      <c r="HM22">
        <v>0.93226510286331177</v>
      </c>
      <c r="HN22">
        <v>0.93100911378860474</v>
      </c>
      <c r="HO22">
        <v>0.93008714914321899</v>
      </c>
      <c r="HP22">
        <v>0.92916518449783325</v>
      </c>
      <c r="HQ22">
        <v>0.92863404750823975</v>
      </c>
      <c r="HR22">
        <v>0.92810285091400146</v>
      </c>
      <c r="HS22">
        <v>0.92810982465744019</v>
      </c>
      <c r="HT22">
        <v>0.92811679840087891</v>
      </c>
      <c r="HU22">
        <v>0.92852038145065308</v>
      </c>
      <c r="HV22">
        <v>0.92892390489578247</v>
      </c>
      <c r="HW22">
        <v>0.92965751886367798</v>
      </c>
      <c r="HX22">
        <v>0.93039113283157349</v>
      </c>
      <c r="HY22">
        <v>0.93152457475662231</v>
      </c>
      <c r="HZ22">
        <v>0.93265801668167114</v>
      </c>
      <c r="IA22">
        <v>0.93395525217056274</v>
      </c>
      <c r="IB22">
        <v>0.93525254726409912</v>
      </c>
      <c r="IC22">
        <v>0.93650996685028076</v>
      </c>
      <c r="ID22">
        <v>0.9377673864364624</v>
      </c>
      <c r="IE22">
        <v>0.93893992900848389</v>
      </c>
      <c r="IF22">
        <v>0.94011247158050537</v>
      </c>
      <c r="IG22">
        <v>0.94097715616226196</v>
      </c>
      <c r="IH22">
        <v>0.94184178113937378</v>
      </c>
      <c r="II22">
        <v>0.94214153289794922</v>
      </c>
      <c r="IJ22">
        <v>0.94244128465652466</v>
      </c>
      <c r="IK22">
        <v>0.94224739074707031</v>
      </c>
      <c r="IL22">
        <v>0.94205349683761597</v>
      </c>
      <c r="IM22">
        <v>0.94136279821395874</v>
      </c>
      <c r="IN22">
        <v>0.94067209959030151</v>
      </c>
      <c r="IO22">
        <v>0.93958348035812378</v>
      </c>
      <c r="IP22">
        <v>0.93849492073059082</v>
      </c>
      <c r="IQ22">
        <v>0.93737119436264038</v>
      </c>
      <c r="IR22">
        <v>0.93624752759933472</v>
      </c>
      <c r="IS22">
        <v>0.93520236015319824</v>
      </c>
      <c r="IT22">
        <v>0.93415725231170654</v>
      </c>
      <c r="IU22">
        <v>0.93316036462783813</v>
      </c>
      <c r="IV22">
        <v>0.93216341733932495</v>
      </c>
      <c r="IW22">
        <v>0.93139970302581787</v>
      </c>
      <c r="IX22">
        <v>0.93063604831695557</v>
      </c>
      <c r="IY22">
        <v>0.93017131090164185</v>
      </c>
      <c r="IZ22">
        <v>0.92970657348632813</v>
      </c>
      <c r="JA22">
        <v>0.92952674627304077</v>
      </c>
      <c r="JB22">
        <v>0.92934691905975342</v>
      </c>
      <c r="JC22">
        <v>0.92952066659927368</v>
      </c>
      <c r="JD22">
        <v>0.92969441413879395</v>
      </c>
      <c r="JE22">
        <v>0.93022620677947998</v>
      </c>
      <c r="JF22">
        <v>0.93075799942016602</v>
      </c>
      <c r="JG22">
        <v>0.93155795335769653</v>
      </c>
      <c r="JH22">
        <v>0.93235784769058228</v>
      </c>
      <c r="JI22">
        <v>0.93345141410827637</v>
      </c>
      <c r="JJ22">
        <v>0.93454492092132568</v>
      </c>
      <c r="JK22">
        <v>0.93583947420120239</v>
      </c>
      <c r="JL22">
        <v>0.93713396787643433</v>
      </c>
      <c r="JM22">
        <v>0.93827903270721436</v>
      </c>
      <c r="JN22">
        <v>0.93942403793334961</v>
      </c>
      <c r="JO22">
        <v>0.94029957056045532</v>
      </c>
      <c r="JP22">
        <v>0.94117516279220581</v>
      </c>
      <c r="JQ22">
        <v>0.94170129299163818</v>
      </c>
      <c r="JR22">
        <v>0.94222742319107056</v>
      </c>
      <c r="JS22">
        <v>0.94219237565994263</v>
      </c>
      <c r="JT22">
        <v>0.94215738773345947</v>
      </c>
      <c r="JU22">
        <v>0.94153910875320435</v>
      </c>
      <c r="JV22">
        <v>0.94092082977294922</v>
      </c>
      <c r="JW22">
        <v>0.9397507905960083</v>
      </c>
      <c r="JX22">
        <v>0.93858075141906738</v>
      </c>
      <c r="JY22">
        <v>0.93684732913970947</v>
      </c>
      <c r="JZ22">
        <v>0.93511390686035156</v>
      </c>
      <c r="KA22">
        <v>0.9332008957862854</v>
      </c>
      <c r="KB22">
        <v>0.93128788471221924</v>
      </c>
      <c r="KC22">
        <v>0.92957574129104614</v>
      </c>
      <c r="KD22">
        <v>0.92786359786987305</v>
      </c>
      <c r="KE22">
        <v>0.92638415098190308</v>
      </c>
      <c r="KF22">
        <v>0.92490476369857788</v>
      </c>
      <c r="KG22">
        <v>0.92384243011474609</v>
      </c>
      <c r="KH22">
        <v>0.92278009653091431</v>
      </c>
      <c r="KI22">
        <v>0.92240446805953979</v>
      </c>
      <c r="KJ22">
        <v>0.92202883958816528</v>
      </c>
      <c r="KK22">
        <v>0.9222259521484375</v>
      </c>
      <c r="KL22">
        <v>0.92242306470870972</v>
      </c>
      <c r="KM22">
        <v>0.9231637716293335</v>
      </c>
      <c r="KN22">
        <v>0.9239044189453125</v>
      </c>
      <c r="KO22">
        <v>0.92524892091751099</v>
      </c>
      <c r="KP22">
        <v>0.92659342288970947</v>
      </c>
      <c r="KQ22">
        <v>0.92825156450271606</v>
      </c>
      <c r="KR22">
        <v>0.92990964651107788</v>
      </c>
      <c r="KS22">
        <v>0.93175536394119263</v>
      </c>
      <c r="KT22">
        <v>0.93360108137130737</v>
      </c>
      <c r="KU22">
        <v>0.93569839000701904</v>
      </c>
      <c r="KV22">
        <v>0.93779563903808594</v>
      </c>
      <c r="KW22">
        <v>0.93982326984405518</v>
      </c>
      <c r="KX22">
        <v>0.94185078144073486</v>
      </c>
      <c r="KY22">
        <v>0.94345742464065552</v>
      </c>
      <c r="KZ22">
        <v>0.9450640082359314</v>
      </c>
      <c r="LA22">
        <v>0.94635826349258423</v>
      </c>
      <c r="LB22">
        <v>0.94765245914459229</v>
      </c>
      <c r="LC22">
        <v>0.94872581958770752</v>
      </c>
      <c r="LD22">
        <v>0.94979923963546753</v>
      </c>
      <c r="LE22">
        <v>0.95056027173995972</v>
      </c>
      <c r="LF22">
        <v>0.9513213038444519</v>
      </c>
      <c r="LG22">
        <v>0.95184963941574097</v>
      </c>
      <c r="LH22">
        <v>0.95237797498703003</v>
      </c>
      <c r="LI22">
        <v>0.95285230875015259</v>
      </c>
      <c r="LJ22">
        <v>0.95332658290863037</v>
      </c>
      <c r="LK22">
        <v>0.95377027988433838</v>
      </c>
      <c r="LL22">
        <v>0.95421397686004639</v>
      </c>
      <c r="LM22">
        <v>0.95462071895599365</v>
      </c>
      <c r="LN22">
        <v>0.95502752065658569</v>
      </c>
      <c r="LO22">
        <v>0.95541852712631226</v>
      </c>
      <c r="LP22">
        <v>0.95580953359603882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t="s">
        <v>177</v>
      </c>
      <c r="B23">
        <v>0.18093918263912201</v>
      </c>
      <c r="C23">
        <v>0.18027424812316895</v>
      </c>
      <c r="D23">
        <v>0.17960931360721588</v>
      </c>
      <c r="E23">
        <v>0.1789412647485733</v>
      </c>
      <c r="F23">
        <v>0.17827321588993073</v>
      </c>
      <c r="G23">
        <v>0.17765182256698608</v>
      </c>
      <c r="H23">
        <v>0.17703041434288025</v>
      </c>
      <c r="I23">
        <v>0.1764814704656601</v>
      </c>
      <c r="J23">
        <v>0.17593252658843994</v>
      </c>
      <c r="K23">
        <v>0.17549616098403931</v>
      </c>
      <c r="L23">
        <v>0.17505978047847748</v>
      </c>
      <c r="M23">
        <v>0.17476466298103333</v>
      </c>
      <c r="N23">
        <v>0.17446954548358917</v>
      </c>
      <c r="O23">
        <v>0.17429111897945404</v>
      </c>
      <c r="P23">
        <v>0.17411267757415771</v>
      </c>
      <c r="Q23">
        <v>0</v>
      </c>
      <c r="R23">
        <v>0</v>
      </c>
      <c r="S23">
        <v>0</v>
      </c>
      <c r="T23">
        <v>0</v>
      </c>
      <c r="U23">
        <v>0</v>
      </c>
      <c r="V23">
        <v>0.17411267757415771</v>
      </c>
      <c r="W23">
        <v>0.17409032583236694</v>
      </c>
      <c r="X23">
        <v>0.17406797409057617</v>
      </c>
      <c r="Y23">
        <v>0.17418049275875092</v>
      </c>
      <c r="Z23">
        <v>0.17429302632808685</v>
      </c>
      <c r="AA23">
        <v>0.17448538541793823</v>
      </c>
      <c r="AB23">
        <v>0.17467774450778961</v>
      </c>
      <c r="AC23">
        <v>0.17496533691883087</v>
      </c>
      <c r="AD23">
        <v>0.17525291442871094</v>
      </c>
      <c r="AE23">
        <v>0.17565077543258667</v>
      </c>
      <c r="AF23">
        <v>0.1760486364364624</v>
      </c>
      <c r="AG23">
        <v>0.17654170095920563</v>
      </c>
      <c r="AH23">
        <v>0.17703476548194885</v>
      </c>
      <c r="AI23">
        <v>0.17768226563930511</v>
      </c>
      <c r="AJ23">
        <v>0.17832976579666138</v>
      </c>
      <c r="AK23">
        <v>0.17939205467700958</v>
      </c>
      <c r="AL23">
        <v>0.18045434355735779</v>
      </c>
      <c r="AM23">
        <v>0.18253211677074432</v>
      </c>
      <c r="AN23">
        <v>0.18460987508296967</v>
      </c>
      <c r="AO23">
        <v>0.18790140748023987</v>
      </c>
      <c r="AP23">
        <v>0.19119293987751007</v>
      </c>
      <c r="AQ23">
        <v>0.19560204446315765</v>
      </c>
      <c r="AR23">
        <v>0.20001114904880524</v>
      </c>
      <c r="AS23">
        <v>0.20542559027671814</v>
      </c>
      <c r="AT23">
        <v>0.21083998680114746</v>
      </c>
      <c r="AU23">
        <v>0.21711961925029755</v>
      </c>
      <c r="AV23">
        <v>0.22339925169944763</v>
      </c>
      <c r="AW23">
        <v>0.22995427250862122</v>
      </c>
      <c r="AX23">
        <v>0.23650932312011719</v>
      </c>
      <c r="AY23">
        <v>0.24263639748096466</v>
      </c>
      <c r="AZ23">
        <v>0.24876348674297333</v>
      </c>
      <c r="BA23">
        <v>0.25367498397827148</v>
      </c>
      <c r="BB23">
        <v>0.25858649611473083</v>
      </c>
      <c r="BC23">
        <v>0.26192376017570496</v>
      </c>
      <c r="BD23">
        <v>0.26526099443435669</v>
      </c>
      <c r="BE23">
        <v>0.26684731245040894</v>
      </c>
      <c r="BF23">
        <v>0.26843363046646118</v>
      </c>
      <c r="BG23">
        <v>0.26795297861099243</v>
      </c>
      <c r="BH23">
        <v>0.26747229695320129</v>
      </c>
      <c r="BI23">
        <v>0.26503726840019226</v>
      </c>
      <c r="BJ23">
        <v>0.26260226964950562</v>
      </c>
      <c r="BK23">
        <v>0.25877973437309265</v>
      </c>
      <c r="BL23">
        <v>0.25495719909667969</v>
      </c>
      <c r="BM23">
        <v>0.25032597780227661</v>
      </c>
      <c r="BN23">
        <v>0.24569475650787354</v>
      </c>
      <c r="BO23">
        <v>0.24046824872493744</v>
      </c>
      <c r="BP23">
        <v>0.23524174094200134</v>
      </c>
      <c r="BQ23">
        <v>0.23009102046489716</v>
      </c>
      <c r="BR23">
        <v>0.22494027018547058</v>
      </c>
      <c r="BS23">
        <v>0.22032444179058075</v>
      </c>
      <c r="BT23">
        <v>0.21570859849452972</v>
      </c>
      <c r="BU23">
        <v>0.21193888783454895</v>
      </c>
      <c r="BV23">
        <v>0.20816916227340698</v>
      </c>
      <c r="BW23">
        <v>0.20530657470226288</v>
      </c>
      <c r="BX23">
        <v>0.20244401693344116</v>
      </c>
      <c r="BY23">
        <v>0.20063915848731995</v>
      </c>
      <c r="BZ23">
        <v>0.19883430004119873</v>
      </c>
      <c r="CA23">
        <v>0.19846408069133759</v>
      </c>
      <c r="CB23">
        <v>0.19809384644031525</v>
      </c>
      <c r="CC23">
        <v>0.19915942847728729</v>
      </c>
      <c r="CD23">
        <v>0.20022499561309814</v>
      </c>
      <c r="CE23">
        <v>0.20253482460975647</v>
      </c>
      <c r="CF23">
        <v>0.20484462380409241</v>
      </c>
      <c r="CG23">
        <v>0.20825330913066864</v>
      </c>
      <c r="CH23">
        <v>0.21166194975376129</v>
      </c>
      <c r="CI23">
        <v>0.21588540077209473</v>
      </c>
      <c r="CJ23">
        <v>0.22010883688926697</v>
      </c>
      <c r="CK23">
        <v>0.22478529810905457</v>
      </c>
      <c r="CL23">
        <v>0.22946178913116455</v>
      </c>
      <c r="CM23">
        <v>0.23435010015964508</v>
      </c>
      <c r="CN23">
        <v>0.23923845589160919</v>
      </c>
      <c r="CO23">
        <v>0.2437928169965744</v>
      </c>
      <c r="CP23">
        <v>0.24834713339805603</v>
      </c>
      <c r="CQ23">
        <v>0.25171971321105957</v>
      </c>
      <c r="CR23">
        <v>0.25509229302406311</v>
      </c>
      <c r="CS23">
        <v>0.25672933459281921</v>
      </c>
      <c r="CT23">
        <v>0.25836634635925293</v>
      </c>
      <c r="CU23">
        <v>0.25810408592224121</v>
      </c>
      <c r="CV23">
        <v>0.25784182548522949</v>
      </c>
      <c r="CW23">
        <v>0.25563728809356689</v>
      </c>
      <c r="CX23">
        <v>0.25343272089958191</v>
      </c>
      <c r="CY23">
        <v>0.24995195865631104</v>
      </c>
      <c r="CZ23">
        <v>0.24647124111652374</v>
      </c>
      <c r="DA23">
        <v>0.24275477230548859</v>
      </c>
      <c r="DB23">
        <v>0.23903833329677582</v>
      </c>
      <c r="DC23">
        <v>0.2357141375541687</v>
      </c>
      <c r="DD23">
        <v>0.23238995671272278</v>
      </c>
      <c r="DE23">
        <v>0.2303256094455719</v>
      </c>
      <c r="DF23">
        <v>0.22826123237609863</v>
      </c>
      <c r="DG23">
        <v>0.22782090306282043</v>
      </c>
      <c r="DH23">
        <v>0.22738057374954224</v>
      </c>
      <c r="DI23">
        <v>0.22838827967643738</v>
      </c>
      <c r="DJ23">
        <v>0.22939597070217133</v>
      </c>
      <c r="DK23">
        <v>0.23156605660915375</v>
      </c>
      <c r="DL23">
        <v>0.23373611271381378</v>
      </c>
      <c r="DM23">
        <v>0.23629339039325714</v>
      </c>
      <c r="DN23">
        <v>0.2388506680727005</v>
      </c>
      <c r="DO23">
        <v>0.24080447852611542</v>
      </c>
      <c r="DP23">
        <v>0.24275830388069153</v>
      </c>
      <c r="DQ23">
        <v>0.24347832798957825</v>
      </c>
      <c r="DR23">
        <v>0.24419836699962616</v>
      </c>
      <c r="DS23">
        <v>0.24349482357501984</v>
      </c>
      <c r="DT23">
        <v>0.24279129505157471</v>
      </c>
      <c r="DU23">
        <v>0.24087905883789063</v>
      </c>
      <c r="DV23">
        <v>0.23896683752536774</v>
      </c>
      <c r="DW23">
        <v>0.23637919127941132</v>
      </c>
      <c r="DX23">
        <v>0.2337915301322937</v>
      </c>
      <c r="DY23">
        <v>0.23070508241653442</v>
      </c>
      <c r="DZ23">
        <v>0.22761861979961395</v>
      </c>
      <c r="EA23">
        <v>0.22438974678516388</v>
      </c>
      <c r="EB23">
        <v>0.22116084396839142</v>
      </c>
      <c r="EC23">
        <v>0.21818803250789642</v>
      </c>
      <c r="ED23">
        <v>0.21521525084972382</v>
      </c>
      <c r="EE23">
        <v>0.21281026303768158</v>
      </c>
      <c r="EF23">
        <v>0.21040530502796173</v>
      </c>
      <c r="EG23">
        <v>0.2085099071264267</v>
      </c>
      <c r="EH23">
        <v>0.20661450922489166</v>
      </c>
      <c r="EI23">
        <v>0.20542281866073608</v>
      </c>
      <c r="EJ23">
        <v>0.20423111319541931</v>
      </c>
      <c r="EK23">
        <v>0.20372496545314789</v>
      </c>
      <c r="EL23">
        <v>0.20321880280971527</v>
      </c>
      <c r="EM23">
        <v>0.20319399237632751</v>
      </c>
      <c r="EN23">
        <v>0.20316919684410095</v>
      </c>
      <c r="EO23">
        <v>0.20357820391654968</v>
      </c>
      <c r="EP23">
        <v>0.20398721098899841</v>
      </c>
      <c r="EQ23">
        <v>0.20486019551753998</v>
      </c>
      <c r="ER23">
        <v>0.20573316514492035</v>
      </c>
      <c r="ES23">
        <v>0.20717650651931763</v>
      </c>
      <c r="ET23">
        <v>0.20861987769603729</v>
      </c>
      <c r="EU23">
        <v>0.21075798571109772</v>
      </c>
      <c r="EV23">
        <v>0.21289610862731934</v>
      </c>
      <c r="EW23">
        <v>0.21584366261959076</v>
      </c>
      <c r="EX23">
        <v>0.21879120171070099</v>
      </c>
      <c r="EY23">
        <v>0.222486212849617</v>
      </c>
      <c r="EZ23">
        <v>0.22618119418621063</v>
      </c>
      <c r="FA23">
        <v>0.2303352952003479</v>
      </c>
      <c r="FB23">
        <v>0.23448941111564636</v>
      </c>
      <c r="FC23">
        <v>0.23916512727737427</v>
      </c>
      <c r="FD23">
        <v>0.24384090304374695</v>
      </c>
      <c r="FE23">
        <v>0.24851706624031067</v>
      </c>
      <c r="FF23">
        <v>0.25319328904151917</v>
      </c>
      <c r="FG23">
        <v>0.2572198212146759</v>
      </c>
      <c r="FH23">
        <v>0.26124638319015503</v>
      </c>
      <c r="FI23">
        <v>0.26408737897872925</v>
      </c>
      <c r="FJ23">
        <v>0.26692843437194824</v>
      </c>
      <c r="FK23">
        <v>0.26776891946792603</v>
      </c>
      <c r="FL23">
        <v>0.26860940456390381</v>
      </c>
      <c r="FM23">
        <v>0.26752927899360657</v>
      </c>
      <c r="FN23">
        <v>0.26644915342330933</v>
      </c>
      <c r="FO23">
        <v>0.26359590888023376</v>
      </c>
      <c r="FP23">
        <v>0.2607426643371582</v>
      </c>
      <c r="FQ23">
        <v>0.25658851861953735</v>
      </c>
      <c r="FR23">
        <v>0.25243440270423889</v>
      </c>
      <c r="FS23">
        <v>0.24864640831947327</v>
      </c>
      <c r="FT23">
        <v>0.24485833942890167</v>
      </c>
      <c r="FU23">
        <v>0.24228829145431519</v>
      </c>
      <c r="FV23">
        <v>0.23971825838088989</v>
      </c>
      <c r="FW23">
        <v>0.23842284083366394</v>
      </c>
      <c r="FX23">
        <v>0.23712743818759918</v>
      </c>
      <c r="FY23">
        <v>0.2375187873840332</v>
      </c>
      <c r="FZ23">
        <v>0.23791015148162842</v>
      </c>
      <c r="GA23">
        <v>0.23971065878868103</v>
      </c>
      <c r="GB23">
        <v>0.24151119589805603</v>
      </c>
      <c r="GC23">
        <v>0.24409416317939758</v>
      </c>
      <c r="GD23">
        <v>0.24667719006538391</v>
      </c>
      <c r="GE23">
        <v>0.24968394637107849</v>
      </c>
      <c r="GF23">
        <v>0.25269070267677307</v>
      </c>
      <c r="GG23">
        <v>0.2549196183681488</v>
      </c>
      <c r="GH23">
        <v>0.25714850425720215</v>
      </c>
      <c r="GI23">
        <v>0.25761678814888</v>
      </c>
      <c r="GJ23">
        <v>0.25808504223823547</v>
      </c>
      <c r="GK23">
        <v>0.25694835186004639</v>
      </c>
      <c r="GL23">
        <v>0.25581163167953491</v>
      </c>
      <c r="GM23">
        <v>0.25308877229690552</v>
      </c>
      <c r="GN23">
        <v>0.25036588311195374</v>
      </c>
      <c r="GO23">
        <v>0.24667367339134216</v>
      </c>
      <c r="GP23">
        <v>0.24298147857189178</v>
      </c>
      <c r="GQ23">
        <v>0.23918187618255615</v>
      </c>
      <c r="GR23">
        <v>0.2353823333978653</v>
      </c>
      <c r="GS23">
        <v>0.23154331743717194</v>
      </c>
      <c r="GT23">
        <v>0.22770430147647858</v>
      </c>
      <c r="GU23">
        <v>0.22406430542469025</v>
      </c>
      <c r="GV23">
        <v>0.22042430937290192</v>
      </c>
      <c r="GW23">
        <v>0.2176450788974762</v>
      </c>
      <c r="GX23">
        <v>0.21486581861972809</v>
      </c>
      <c r="GY23">
        <v>0.21293051540851593</v>
      </c>
      <c r="GZ23">
        <v>0.21099525690078735</v>
      </c>
      <c r="HA23">
        <v>0.20965912938117981</v>
      </c>
      <c r="HB23">
        <v>0.20832303166389465</v>
      </c>
      <c r="HC23">
        <v>0.20789524912834167</v>
      </c>
      <c r="HD23">
        <v>0.20746749639511108</v>
      </c>
      <c r="HE23">
        <v>0.20818057656288147</v>
      </c>
      <c r="HF23">
        <v>0.20889365673065186</v>
      </c>
      <c r="HG23">
        <v>0.21061034500598907</v>
      </c>
      <c r="HH23">
        <v>0.21232709288597107</v>
      </c>
      <c r="HI23">
        <v>0.21511147916316986</v>
      </c>
      <c r="HJ23">
        <v>0.21789589524269104</v>
      </c>
      <c r="HK23">
        <v>0.22153261303901672</v>
      </c>
      <c r="HL23">
        <v>0.22516925632953644</v>
      </c>
      <c r="HM23">
        <v>0.22913362085819244</v>
      </c>
      <c r="HN23">
        <v>0.23309798538684845</v>
      </c>
      <c r="HO23">
        <v>0.23748257756233215</v>
      </c>
      <c r="HP23">
        <v>0.24186718463897705</v>
      </c>
      <c r="HQ23">
        <v>0.24679931998252869</v>
      </c>
      <c r="HR23">
        <v>0.25173154473304749</v>
      </c>
      <c r="HS23">
        <v>0.25620144605636597</v>
      </c>
      <c r="HT23">
        <v>0.26067131757736206</v>
      </c>
      <c r="HU23">
        <v>0.26381489634513855</v>
      </c>
      <c r="HV23">
        <v>0.26695838570594788</v>
      </c>
      <c r="HW23">
        <v>0.26872730255126953</v>
      </c>
      <c r="HX23">
        <v>0.27049621939659119</v>
      </c>
      <c r="HY23">
        <v>0.27051559090614319</v>
      </c>
      <c r="HZ23">
        <v>0.27053490281105042</v>
      </c>
      <c r="IA23">
        <v>0.26860788464546204</v>
      </c>
      <c r="IB23">
        <v>0.26668083667755127</v>
      </c>
      <c r="IC23">
        <v>0.26338094472885132</v>
      </c>
      <c r="ID23">
        <v>0.26008102297782898</v>
      </c>
      <c r="IE23">
        <v>0.25567716360092163</v>
      </c>
      <c r="IF23">
        <v>0.25127336382865906</v>
      </c>
      <c r="IG23">
        <v>0.24668985605239868</v>
      </c>
      <c r="IH23">
        <v>0.2421063631772995</v>
      </c>
      <c r="II23">
        <v>0.23879501223564148</v>
      </c>
      <c r="IJ23">
        <v>0.23548369109630585</v>
      </c>
      <c r="IK23">
        <v>0.23377843201160431</v>
      </c>
      <c r="IL23">
        <v>0.23207314312458038</v>
      </c>
      <c r="IM23">
        <v>0.23207615315914154</v>
      </c>
      <c r="IN23">
        <v>0.23207917809486389</v>
      </c>
      <c r="IO23">
        <v>0.23389913141727448</v>
      </c>
      <c r="IP23">
        <v>0.23571905493736267</v>
      </c>
      <c r="IQ23">
        <v>0.23854082822799683</v>
      </c>
      <c r="IR23">
        <v>0.24136260151863098</v>
      </c>
      <c r="IS23">
        <v>0.2444610595703125</v>
      </c>
      <c r="IT23">
        <v>0.24755953252315521</v>
      </c>
      <c r="IU23">
        <v>0.25005635619163513</v>
      </c>
      <c r="IV23">
        <v>0.25255322456359863</v>
      </c>
      <c r="IW23">
        <v>0.25345566868782043</v>
      </c>
      <c r="IX23">
        <v>0.25435811281204224</v>
      </c>
      <c r="IY23">
        <v>0.25372129678726196</v>
      </c>
      <c r="IZ23">
        <v>0.25308448076248169</v>
      </c>
      <c r="JA23">
        <v>0.25109532475471497</v>
      </c>
      <c r="JB23">
        <v>0.24910612404346466</v>
      </c>
      <c r="JC23">
        <v>0.24576322734355927</v>
      </c>
      <c r="JD23">
        <v>0.24242031574249268</v>
      </c>
      <c r="JE23">
        <v>0.23859423398971558</v>
      </c>
      <c r="JF23">
        <v>0.23476807773113251</v>
      </c>
      <c r="JG23">
        <v>0.23102991282939911</v>
      </c>
      <c r="JH23">
        <v>0.22729173302650452</v>
      </c>
      <c r="JI23">
        <v>0.22347266972064972</v>
      </c>
      <c r="JJ23">
        <v>0.21965368092060089</v>
      </c>
      <c r="JK23">
        <v>0.2161247581243515</v>
      </c>
      <c r="JL23">
        <v>0.21259585022926331</v>
      </c>
      <c r="JM23">
        <v>0.20995229482650757</v>
      </c>
      <c r="JN23">
        <v>0.20730875432491302</v>
      </c>
      <c r="JO23">
        <v>0.20537795126438141</v>
      </c>
      <c r="JP23">
        <v>0.2034471184015274</v>
      </c>
      <c r="JQ23">
        <v>0.20210656523704529</v>
      </c>
      <c r="JR23">
        <v>0.20076602697372437</v>
      </c>
      <c r="JS23">
        <v>0.20034551620483398</v>
      </c>
      <c r="JT23">
        <v>0.1999250203371048</v>
      </c>
      <c r="JU23">
        <v>0.20047573745250702</v>
      </c>
      <c r="JV23">
        <v>0.20102646946907043</v>
      </c>
      <c r="JW23">
        <v>0.20243531465530396</v>
      </c>
      <c r="JX23">
        <v>0.20384417474269867</v>
      </c>
      <c r="JY23">
        <v>0.20619238913059235</v>
      </c>
      <c r="JZ23">
        <v>0.2085406482219696</v>
      </c>
      <c r="KA23">
        <v>0.21157832443714142</v>
      </c>
      <c r="KB23">
        <v>0.21461600065231323</v>
      </c>
      <c r="KC23">
        <v>0.21795150637626648</v>
      </c>
      <c r="KD23">
        <v>0.22128696739673615</v>
      </c>
      <c r="KE23">
        <v>0.22517873346805573</v>
      </c>
      <c r="KF23">
        <v>0.2290705144405365</v>
      </c>
      <c r="KG23">
        <v>0.23348288238048553</v>
      </c>
      <c r="KH23">
        <v>0.23789523541927338</v>
      </c>
      <c r="KI23">
        <v>0.24173374474048615</v>
      </c>
      <c r="KJ23">
        <v>0.24557232856750488</v>
      </c>
      <c r="KK23">
        <v>0.24821047484874725</v>
      </c>
      <c r="KL23">
        <v>0.25084862112998962</v>
      </c>
      <c r="KM23">
        <v>0.25217604637145996</v>
      </c>
      <c r="KN23">
        <v>0.2535034716129303</v>
      </c>
      <c r="KO23">
        <v>0.25307878851890564</v>
      </c>
      <c r="KP23">
        <v>0.25265407562255859</v>
      </c>
      <c r="KQ23">
        <v>0.25050702691078186</v>
      </c>
      <c r="KR23">
        <v>0.24835996329784393</v>
      </c>
      <c r="KS23">
        <v>0.24486368894577026</v>
      </c>
      <c r="KT23">
        <v>0.24136734008789063</v>
      </c>
      <c r="KU23">
        <v>0.23640191555023193</v>
      </c>
      <c r="KV23">
        <v>0.23143647611141205</v>
      </c>
      <c r="KW23">
        <v>0.22569017112255096</v>
      </c>
      <c r="KX23">
        <v>0.21994398534297943</v>
      </c>
      <c r="KY23">
        <v>0.21461743116378784</v>
      </c>
      <c r="KZ23">
        <v>0.20929087698459625</v>
      </c>
      <c r="LA23">
        <v>0.2043740451335907</v>
      </c>
      <c r="LB23">
        <v>0.19945722818374634</v>
      </c>
      <c r="LC23">
        <v>0.1949368417263031</v>
      </c>
      <c r="LD23">
        <v>0.19041638076305389</v>
      </c>
      <c r="LE23">
        <v>0.18715724349021912</v>
      </c>
      <c r="LF23">
        <v>0.18389813601970673</v>
      </c>
      <c r="LG23">
        <v>0.18212094902992249</v>
      </c>
      <c r="LH23">
        <v>0.18034379184246063</v>
      </c>
      <c r="LI23">
        <v>0.17952649295330048</v>
      </c>
      <c r="LJ23">
        <v>0.17870922386646271</v>
      </c>
      <c r="LK23">
        <v>0.17825371026992798</v>
      </c>
      <c r="LL23">
        <v>0.17779818177223206</v>
      </c>
      <c r="LM23">
        <v>0.17746926844120026</v>
      </c>
      <c r="LN23">
        <v>0.17714034020900726</v>
      </c>
      <c r="LO23">
        <v>0.17684474587440491</v>
      </c>
      <c r="LP23">
        <v>0.17654915153980255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t="s">
        <v>178</v>
      </c>
      <c r="B24">
        <v>-5.623179953545332E-3</v>
      </c>
      <c r="C24">
        <v>-7.984064519405365E-3</v>
      </c>
      <c r="D24">
        <v>-1.0344949550926685E-2</v>
      </c>
      <c r="E24">
        <v>-1.102803461253643E-2</v>
      </c>
      <c r="F24">
        <v>-1.1711119674146175E-2</v>
      </c>
      <c r="G24">
        <v>-1.105859037488699E-2</v>
      </c>
      <c r="H24">
        <v>-1.0406060144305229E-2</v>
      </c>
      <c r="I24">
        <v>-9.5402104780077934E-3</v>
      </c>
      <c r="J24">
        <v>-8.6743598803877831E-3</v>
      </c>
      <c r="K24">
        <v>-2.3298971354961395E-3</v>
      </c>
      <c r="L24">
        <v>4.0145698003470898E-3</v>
      </c>
      <c r="M24">
        <v>1.7008630558848381E-2</v>
      </c>
      <c r="N24">
        <v>3.0002690851688385E-2</v>
      </c>
      <c r="O24">
        <v>3.710467740893364E-2</v>
      </c>
      <c r="P24">
        <v>4.4206671416759491E-2</v>
      </c>
      <c r="Q24">
        <v>0</v>
      </c>
      <c r="R24">
        <v>0</v>
      </c>
      <c r="S24">
        <v>0</v>
      </c>
      <c r="T24">
        <v>0</v>
      </c>
      <c r="U24">
        <v>0</v>
      </c>
      <c r="V24">
        <v>4.4206071645021439E-2</v>
      </c>
      <c r="W24">
        <v>3.0536424368619919E-2</v>
      </c>
      <c r="X24">
        <v>1.6866732388734818E-2</v>
      </c>
      <c r="Y24">
        <v>-1.9160153344273567E-2</v>
      </c>
      <c r="Z24">
        <v>-5.5187132209539413E-2</v>
      </c>
      <c r="AA24">
        <v>-9.918290376663208E-2</v>
      </c>
      <c r="AB24">
        <v>-0.14317867159843445</v>
      </c>
      <c r="AC24">
        <v>-0.1826978474855423</v>
      </c>
      <c r="AD24">
        <v>-0.22221693396568298</v>
      </c>
      <c r="AE24">
        <v>-0.2728639543056488</v>
      </c>
      <c r="AF24">
        <v>-0.32351085543632507</v>
      </c>
      <c r="AG24">
        <v>-0.40909391641616821</v>
      </c>
      <c r="AH24">
        <v>-0.49467718601226807</v>
      </c>
      <c r="AI24">
        <v>-0.59428656101226807</v>
      </c>
      <c r="AJ24">
        <v>-0.69389605522155762</v>
      </c>
      <c r="AK24">
        <v>-0.76505768299102783</v>
      </c>
      <c r="AL24">
        <v>-0.83621931076049805</v>
      </c>
      <c r="AM24">
        <v>-0.86667102575302124</v>
      </c>
      <c r="AN24">
        <v>-0.89712262153625488</v>
      </c>
      <c r="AO24">
        <v>-0.92589902877807617</v>
      </c>
      <c r="AP24">
        <v>-0.95467537641525269</v>
      </c>
      <c r="AQ24">
        <v>-1.036081075668335</v>
      </c>
      <c r="AR24">
        <v>-1.117486834526062</v>
      </c>
      <c r="AS24">
        <v>-1.1748062372207642</v>
      </c>
      <c r="AT24">
        <v>-1.2321252822875977</v>
      </c>
      <c r="AU24">
        <v>-1.1466330289840698</v>
      </c>
      <c r="AV24">
        <v>-1.0611406564712524</v>
      </c>
      <c r="AW24">
        <v>-0.8331102728843689</v>
      </c>
      <c r="AX24">
        <v>-0.60507863759994507</v>
      </c>
      <c r="AY24">
        <v>-0.36571073532104492</v>
      </c>
      <c r="AZ24">
        <v>-0.12634289264678955</v>
      </c>
      <c r="BA24">
        <v>-4.6248681843280792E-2</v>
      </c>
      <c r="BB24">
        <v>3.3845528960227966E-2</v>
      </c>
      <c r="BC24">
        <v>0.10436229407787323</v>
      </c>
      <c r="BD24">
        <v>0.17487892508506775</v>
      </c>
      <c r="BE24">
        <v>0.42862024903297424</v>
      </c>
      <c r="BF24">
        <v>0.68236160278320313</v>
      </c>
      <c r="BG24">
        <v>0.98023116588592529</v>
      </c>
      <c r="BH24">
        <v>1.2781018018722534</v>
      </c>
      <c r="BI24">
        <v>1.4306864738464355</v>
      </c>
      <c r="BJ24">
        <v>1.5832710266113281</v>
      </c>
      <c r="BK24">
        <v>1.5506714582443237</v>
      </c>
      <c r="BL24">
        <v>1.5180938243865967</v>
      </c>
      <c r="BM24">
        <v>1.4917796850204468</v>
      </c>
      <c r="BN24">
        <v>1.4654656648635864</v>
      </c>
      <c r="BO24">
        <v>1.425991415977478</v>
      </c>
      <c r="BP24">
        <v>1.3865171670913696</v>
      </c>
      <c r="BQ24">
        <v>1.1994733810424805</v>
      </c>
      <c r="BR24">
        <v>1.0124282836914063</v>
      </c>
      <c r="BS24">
        <v>0.72764432430267334</v>
      </c>
      <c r="BT24">
        <v>0.44286039471626282</v>
      </c>
      <c r="BU24">
        <v>0.18036407232284546</v>
      </c>
      <c r="BV24">
        <v>-8.2132816314697266E-2</v>
      </c>
      <c r="BW24">
        <v>-2.2557992935180664</v>
      </c>
      <c r="BX24">
        <v>-2.9394295215606689</v>
      </c>
      <c r="BY24">
        <v>-3.3523216247558594</v>
      </c>
      <c r="BZ24">
        <v>-3.7652130126953125</v>
      </c>
      <c r="CA24">
        <v>-3.4995746612548828</v>
      </c>
      <c r="CB24">
        <v>-3.2339329719543457</v>
      </c>
      <c r="CC24">
        <v>-2.4427511692047119</v>
      </c>
      <c r="CD24">
        <v>-1.651569128036499</v>
      </c>
      <c r="CE24">
        <v>-0.63531279563903809</v>
      </c>
      <c r="CF24">
        <v>0.38093358278274536</v>
      </c>
      <c r="CG24">
        <v>1.3394715785980225</v>
      </c>
      <c r="CH24">
        <v>2.2980003356933594</v>
      </c>
      <c r="CI24">
        <v>2.7134764194488525</v>
      </c>
      <c r="CJ24">
        <v>3.1289491653442383</v>
      </c>
      <c r="CK24">
        <v>3.1742424964904785</v>
      </c>
      <c r="CL24">
        <v>3.219536304473877</v>
      </c>
      <c r="CM24">
        <v>3.2619249820709229</v>
      </c>
      <c r="CN24">
        <v>3.3043134212493896</v>
      </c>
      <c r="CO24">
        <v>3.1266627311706543</v>
      </c>
      <c r="CP24">
        <v>2.9490132331848145</v>
      </c>
      <c r="CQ24">
        <v>2.445932149887085</v>
      </c>
      <c r="CR24">
        <v>1.94287109375</v>
      </c>
      <c r="CS24">
        <v>1.5164635181427002</v>
      </c>
      <c r="CT24">
        <v>1.0900553464889526</v>
      </c>
      <c r="CU24">
        <v>0.52656906843185425</v>
      </c>
      <c r="CV24">
        <v>-3.6923274397850037E-2</v>
      </c>
      <c r="CW24">
        <v>-0.78792738914489746</v>
      </c>
      <c r="CX24">
        <v>-1.5389381647109985</v>
      </c>
      <c r="CY24">
        <v>-2.0758645534515381</v>
      </c>
      <c r="CZ24">
        <v>-2.6127855777740479</v>
      </c>
      <c r="DA24">
        <v>-2.9110517501831055</v>
      </c>
      <c r="DB24">
        <v>-3.2093148231506348</v>
      </c>
      <c r="DC24">
        <v>-3.4148628711700439</v>
      </c>
      <c r="DD24">
        <v>-3.6204092502593994</v>
      </c>
      <c r="DE24">
        <v>-3.620692253112793</v>
      </c>
      <c r="DF24">
        <v>-3.6209747791290283</v>
      </c>
      <c r="DG24">
        <v>-3.4503037929534912</v>
      </c>
      <c r="DH24">
        <v>-3.2796311378479004</v>
      </c>
      <c r="DI24">
        <v>-3.0604310035705566</v>
      </c>
      <c r="DJ24">
        <v>-2.8412332534790039</v>
      </c>
      <c r="DK24">
        <v>-2.4059011936187744</v>
      </c>
      <c r="DL24">
        <v>-1.9705824851989746</v>
      </c>
      <c r="DM24">
        <v>-1.4370818138122559</v>
      </c>
      <c r="DN24">
        <v>-0.90358179807662964</v>
      </c>
      <c r="DO24">
        <v>-0.49950745701789856</v>
      </c>
      <c r="DP24">
        <v>-9.5429211854934692E-2</v>
      </c>
      <c r="DQ24">
        <v>0.33264786005020142</v>
      </c>
      <c r="DR24">
        <v>0.76072907447814941</v>
      </c>
      <c r="DS24">
        <v>1.2415404319763184</v>
      </c>
      <c r="DT24">
        <v>1.7223471403121948</v>
      </c>
      <c r="DU24">
        <v>1.8952840566635132</v>
      </c>
      <c r="DV24">
        <v>2.0682191848754883</v>
      </c>
      <c r="DW24">
        <v>2.0811593532562256</v>
      </c>
      <c r="DX24">
        <v>2.0940995216369629</v>
      </c>
      <c r="DY24">
        <v>2.1691961288452148</v>
      </c>
      <c r="DZ24">
        <v>2.2442924976348877</v>
      </c>
      <c r="EA24">
        <v>2.1270136833190918</v>
      </c>
      <c r="EB24">
        <v>2.0097334384918213</v>
      </c>
      <c r="EC24">
        <v>1.7008733749389648</v>
      </c>
      <c r="ED24">
        <v>1.3920164108276367</v>
      </c>
      <c r="EE24">
        <v>1.1695842742919922</v>
      </c>
      <c r="EF24">
        <v>0.94715344905853271</v>
      </c>
      <c r="EG24">
        <v>0.7822754979133606</v>
      </c>
      <c r="EH24">
        <v>0.61739730834960938</v>
      </c>
      <c r="EI24">
        <v>0.38432955741882324</v>
      </c>
      <c r="EJ24">
        <v>0.15125983953475952</v>
      </c>
      <c r="EK24">
        <v>-1.9824311137199402E-2</v>
      </c>
      <c r="EL24">
        <v>-0.19091002643108368</v>
      </c>
      <c r="EM24">
        <v>-0.3359798789024353</v>
      </c>
      <c r="EN24">
        <v>-0.48104828596115112</v>
      </c>
      <c r="EO24">
        <v>-0.65620905160903931</v>
      </c>
      <c r="EP24">
        <v>-0.83136814832687378</v>
      </c>
      <c r="EQ24">
        <v>-0.89542174339294434</v>
      </c>
      <c r="ER24">
        <v>0.50739961862564087</v>
      </c>
      <c r="ES24">
        <v>0.60106205940246582</v>
      </c>
      <c r="ET24">
        <v>0.69472557306289673</v>
      </c>
      <c r="EU24">
        <v>2.7494370937347412E-2</v>
      </c>
      <c r="EV24">
        <v>0.56640642881393433</v>
      </c>
      <c r="EW24">
        <v>1.2428035736083984</v>
      </c>
      <c r="EX24">
        <v>1.9191944599151611</v>
      </c>
      <c r="EY24">
        <v>2.4078869819641113</v>
      </c>
      <c r="EZ24">
        <v>2.8965740203857422</v>
      </c>
      <c r="FA24">
        <v>3.2934637069702148</v>
      </c>
      <c r="FB24">
        <v>3.6903529167175293</v>
      </c>
      <c r="FC24">
        <v>3.930549144744873</v>
      </c>
      <c r="FD24">
        <v>4.1707477569580078</v>
      </c>
      <c r="FE24">
        <v>4.0900740623474121</v>
      </c>
      <c r="FF24">
        <v>4.0093994140625</v>
      </c>
      <c r="FG24">
        <v>3.8799211978912354</v>
      </c>
      <c r="FH24">
        <v>3.7504382133483887</v>
      </c>
      <c r="FI24">
        <v>2.8816907405853271</v>
      </c>
      <c r="FJ24">
        <v>2.0129265785217285</v>
      </c>
      <c r="FK24">
        <v>0.7641679048538208</v>
      </c>
      <c r="FL24">
        <v>-0.4845907986164093</v>
      </c>
      <c r="FM24">
        <v>-0.7883414626121521</v>
      </c>
      <c r="FN24">
        <v>-1.0920891761779785</v>
      </c>
      <c r="FO24">
        <v>-1.5829517841339111</v>
      </c>
      <c r="FP24">
        <v>-2.0737724304199219</v>
      </c>
      <c r="FQ24">
        <v>-3.2402915954589844</v>
      </c>
      <c r="FR24">
        <v>-4.4068007469177246</v>
      </c>
      <c r="FS24">
        <v>-4.8968076705932617</v>
      </c>
      <c r="FT24">
        <v>-5.3868227005004883</v>
      </c>
      <c r="FU24">
        <v>-5.3372364044189453</v>
      </c>
      <c r="FV24">
        <v>-5.2876510620117188</v>
      </c>
      <c r="FW24">
        <v>-5.2977161407470703</v>
      </c>
      <c r="FX24">
        <v>-5.3077807426452637</v>
      </c>
      <c r="FY24">
        <v>-5.0209531784057617</v>
      </c>
      <c r="FZ24">
        <v>-4.7341246604919434</v>
      </c>
      <c r="GA24">
        <v>-4.3508796691894531</v>
      </c>
      <c r="GB24">
        <v>-3.9676358699798584</v>
      </c>
      <c r="GC24">
        <v>-3.6728005409240723</v>
      </c>
      <c r="GD24">
        <v>-3.3779573440551758</v>
      </c>
      <c r="GE24">
        <v>-2.4142818450927734</v>
      </c>
      <c r="GF24">
        <v>-1.4506044387817383</v>
      </c>
      <c r="GG24">
        <v>-0.30254638195037842</v>
      </c>
      <c r="GH24">
        <v>0.84548985958099365</v>
      </c>
      <c r="GI24">
        <v>1.1174221038818359</v>
      </c>
      <c r="GJ24">
        <v>1.3893613815307617</v>
      </c>
      <c r="GK24">
        <v>1.7426273822784424</v>
      </c>
      <c r="GL24">
        <v>2.0959005355834961</v>
      </c>
      <c r="GM24">
        <v>2.9092428684234619</v>
      </c>
      <c r="GN24">
        <v>3.7225980758666992</v>
      </c>
      <c r="GO24">
        <v>3.7983272075653076</v>
      </c>
      <c r="GP24">
        <v>3.8740525245666504</v>
      </c>
      <c r="GQ24">
        <v>3.6220178604125977</v>
      </c>
      <c r="GR24">
        <v>3.369987964630127</v>
      </c>
      <c r="GS24">
        <v>3.3257081508636475</v>
      </c>
      <c r="GT24">
        <v>3.2814245223999023</v>
      </c>
      <c r="GU24">
        <v>2.6793112754821777</v>
      </c>
      <c r="GV24">
        <v>2.0771927833557129</v>
      </c>
      <c r="GW24">
        <v>1.1535062789916992</v>
      </c>
      <c r="GX24">
        <v>0.2298031747341156</v>
      </c>
      <c r="GY24">
        <v>-0.40131890773773193</v>
      </c>
      <c r="GZ24">
        <v>0.23413105309009552</v>
      </c>
      <c r="HA24">
        <v>5.1914840936660767E-2</v>
      </c>
      <c r="HB24">
        <v>-0.13029788434505463</v>
      </c>
      <c r="HC24">
        <v>-2.793982982635498</v>
      </c>
      <c r="HD24">
        <v>-3.2132918834686279</v>
      </c>
      <c r="HE24">
        <v>-3.0682182312011719</v>
      </c>
      <c r="HF24">
        <v>-2.9231393337249756</v>
      </c>
      <c r="HG24">
        <v>-2.4295289516448975</v>
      </c>
      <c r="HH24">
        <v>-1.935907244682312</v>
      </c>
      <c r="HI24">
        <v>-0.91556668281555176</v>
      </c>
      <c r="HJ24">
        <v>0.10477320104837418</v>
      </c>
      <c r="HK24">
        <v>1.0763119459152222</v>
      </c>
      <c r="HL24">
        <v>2.0478320121765137</v>
      </c>
      <c r="HM24">
        <v>2.4751913547515869</v>
      </c>
      <c r="HN24">
        <v>2.9025521278381348</v>
      </c>
      <c r="HO24">
        <v>3.504793643951416</v>
      </c>
      <c r="HP24">
        <v>4.1070313453674316</v>
      </c>
      <c r="HQ24">
        <v>4.4576377868652344</v>
      </c>
      <c r="HR24">
        <v>4.8082475662231445</v>
      </c>
      <c r="HS24">
        <v>4.2625737190246582</v>
      </c>
      <c r="HT24">
        <v>3.7169039249420166</v>
      </c>
      <c r="HU24">
        <v>3.4805376529693604</v>
      </c>
      <c r="HV24">
        <v>3.2441756725311279</v>
      </c>
      <c r="HW24">
        <v>3.0729155540466309</v>
      </c>
      <c r="HX24">
        <v>2.9016268253326416</v>
      </c>
      <c r="HY24">
        <v>1.6988152265548706</v>
      </c>
      <c r="HZ24">
        <v>0.49600756168365479</v>
      </c>
      <c r="IA24">
        <v>-0.45984116196632385</v>
      </c>
      <c r="IB24">
        <v>-1.4157050848007202</v>
      </c>
      <c r="IC24">
        <v>-1.5467429161071777</v>
      </c>
      <c r="ID24">
        <v>-1.6777851581573486</v>
      </c>
      <c r="IE24">
        <v>-2.2075850963592529</v>
      </c>
      <c r="IF24">
        <v>-2.7373747825622559</v>
      </c>
      <c r="IG24">
        <v>-3.4514014720916748</v>
      </c>
      <c r="IH24">
        <v>-4.1654238700866699</v>
      </c>
      <c r="II24">
        <v>-4.3154540061950684</v>
      </c>
      <c r="IJ24">
        <v>-4.4654812812805176</v>
      </c>
      <c r="IK24">
        <v>-4.4656381607055664</v>
      </c>
      <c r="IL24">
        <v>-4.465794563293457</v>
      </c>
      <c r="IM24">
        <v>-4.420987606048584</v>
      </c>
      <c r="IN24">
        <v>-4.3761768341064453</v>
      </c>
      <c r="IO24">
        <v>-4.0357942581176758</v>
      </c>
      <c r="IP24">
        <v>-3.6954183578491211</v>
      </c>
      <c r="IQ24">
        <v>-3.5192916393280029</v>
      </c>
      <c r="IR24">
        <v>-3.3431613445281982</v>
      </c>
      <c r="IS24">
        <v>-3.1419274806976318</v>
      </c>
      <c r="IT24">
        <v>-2.9406824111938477</v>
      </c>
      <c r="IU24">
        <v>-2.0058126449584961</v>
      </c>
      <c r="IV24">
        <v>-1.0709257125854492</v>
      </c>
      <c r="IW24">
        <v>-0.36408734321594238</v>
      </c>
      <c r="IX24">
        <v>0.34274217486381531</v>
      </c>
      <c r="IY24">
        <v>0.27968594431877136</v>
      </c>
      <c r="IZ24">
        <v>0.21663093566894531</v>
      </c>
      <c r="JA24">
        <v>0.71463680267333984</v>
      </c>
      <c r="JB24">
        <v>1.212645411491394</v>
      </c>
      <c r="JC24">
        <v>2.0978472232818604</v>
      </c>
      <c r="JD24">
        <v>2.9830353260040283</v>
      </c>
      <c r="JE24">
        <v>2.977813720703125</v>
      </c>
      <c r="JF24">
        <v>2.9725911617279053</v>
      </c>
      <c r="JG24">
        <v>2.7787363529205322</v>
      </c>
      <c r="JH24">
        <v>2.5848855972290039</v>
      </c>
      <c r="JI24">
        <v>2.7289061546325684</v>
      </c>
      <c r="JJ24">
        <v>2.8729238510131836</v>
      </c>
      <c r="JK24">
        <v>2.5474905967712402</v>
      </c>
      <c r="JL24">
        <v>2.2220134735107422</v>
      </c>
      <c r="JM24">
        <v>1.5339456796646118</v>
      </c>
      <c r="JN24">
        <v>0.84588032960891724</v>
      </c>
      <c r="JO24">
        <v>0.31313174962997437</v>
      </c>
      <c r="JP24">
        <v>-0.21962644159793854</v>
      </c>
      <c r="JQ24">
        <v>-0.61660599708557129</v>
      </c>
      <c r="JR24">
        <v>-1.0135818719863892</v>
      </c>
      <c r="JS24">
        <v>-1.0824095010757446</v>
      </c>
      <c r="JT24">
        <v>-1.1512355804443359</v>
      </c>
      <c r="JU24">
        <v>0.36429202556610107</v>
      </c>
      <c r="JV24">
        <v>0.39829486608505249</v>
      </c>
      <c r="JW24">
        <v>0.5180317759513855</v>
      </c>
      <c r="JX24">
        <v>0.63777101039886475</v>
      </c>
      <c r="JY24">
        <v>0.90770208835601807</v>
      </c>
      <c r="JZ24">
        <v>1.1776379346847534</v>
      </c>
      <c r="KA24">
        <v>1.3425153493881226</v>
      </c>
      <c r="KB24">
        <v>1.5073920488357544</v>
      </c>
      <c r="KC24">
        <v>1.6171995401382446</v>
      </c>
      <c r="KD24">
        <v>1.7270048856735229</v>
      </c>
      <c r="KE24">
        <v>1.9013926982879639</v>
      </c>
      <c r="KF24">
        <v>2.0757784843444824</v>
      </c>
      <c r="KG24">
        <v>1.964557409286499</v>
      </c>
      <c r="KH24">
        <v>1.8533337116241455</v>
      </c>
      <c r="KI24">
        <v>1.5693900585174561</v>
      </c>
      <c r="KJ24">
        <v>1.2854419946670532</v>
      </c>
      <c r="KK24">
        <v>1.2947400808334351</v>
      </c>
      <c r="KL24">
        <v>1.304036021232605</v>
      </c>
      <c r="KM24">
        <v>1.1487851142883301</v>
      </c>
      <c r="KN24">
        <v>0.99353712797164917</v>
      </c>
      <c r="KO24">
        <v>0.41219943761825562</v>
      </c>
      <c r="KP24">
        <v>-0.16914448142051697</v>
      </c>
      <c r="KQ24">
        <v>-0.42862525582313538</v>
      </c>
      <c r="KR24">
        <v>-0.68810093402862549</v>
      </c>
      <c r="KS24">
        <v>-0.6159026026725769</v>
      </c>
      <c r="KT24">
        <v>-0.54370403289794922</v>
      </c>
      <c r="KU24">
        <v>-0.77137082815170288</v>
      </c>
      <c r="KV24">
        <v>-0.99903833866119385</v>
      </c>
      <c r="KW24">
        <v>-1.2937566041946411</v>
      </c>
      <c r="KX24">
        <v>-1.5884692668914795</v>
      </c>
      <c r="KY24">
        <v>-1.5224013328552246</v>
      </c>
      <c r="KZ24">
        <v>-1.456332802772522</v>
      </c>
      <c r="LA24">
        <v>-1.3212180137634277</v>
      </c>
      <c r="LB24">
        <v>-1.186105489730835</v>
      </c>
      <c r="LC24">
        <v>-1.1977536678314209</v>
      </c>
      <c r="LD24">
        <v>-1.2094020843505859</v>
      </c>
      <c r="LE24">
        <v>-1.1626547574996948</v>
      </c>
      <c r="LF24">
        <v>-1.1159064769744873</v>
      </c>
      <c r="LG24">
        <v>-0.97894710302352905</v>
      </c>
      <c r="LH24">
        <v>-0.84199029207229614</v>
      </c>
      <c r="LI24">
        <v>-0.73758548498153687</v>
      </c>
      <c r="LJ24">
        <v>-0.63317990303039551</v>
      </c>
      <c r="LK24">
        <v>-0.53928160667419434</v>
      </c>
      <c r="LL24">
        <v>-0.44537964463233948</v>
      </c>
      <c r="LM24">
        <v>-0.34642615914344788</v>
      </c>
      <c r="LN24">
        <v>-0.24746944010257721</v>
      </c>
      <c r="LO24">
        <v>-0.17114314436912537</v>
      </c>
      <c r="LP24">
        <v>-9.4816848635673523E-2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t="s">
        <v>179</v>
      </c>
      <c r="B25">
        <v>178.45501708984375</v>
      </c>
      <c r="C25">
        <v>178.41041564941406</v>
      </c>
      <c r="D25">
        <v>178.36581420898438</v>
      </c>
      <c r="E25">
        <v>178.33901977539063</v>
      </c>
      <c r="F25">
        <v>178.31222534179688</v>
      </c>
      <c r="G25">
        <v>178.27978515625</v>
      </c>
      <c r="H25">
        <v>178.24734497070313</v>
      </c>
      <c r="I25">
        <v>178.20330810546875</v>
      </c>
      <c r="J25">
        <v>178.15925598144531</v>
      </c>
      <c r="K25">
        <v>178.07662963867188</v>
      </c>
      <c r="L25">
        <v>177.99398803710938</v>
      </c>
      <c r="M25">
        <v>177.86856079101563</v>
      </c>
      <c r="N25">
        <v>177.74313354492188</v>
      </c>
      <c r="O25">
        <v>177.63270568847656</v>
      </c>
      <c r="P25">
        <v>177.52227783203125</v>
      </c>
      <c r="Q25">
        <v>0</v>
      </c>
      <c r="R25">
        <v>0</v>
      </c>
      <c r="S25">
        <v>0</v>
      </c>
      <c r="T25">
        <v>0</v>
      </c>
      <c r="U25">
        <v>0</v>
      </c>
      <c r="V25">
        <v>177.52227783203125</v>
      </c>
      <c r="W25">
        <v>177.45169067382813</v>
      </c>
      <c r="X25">
        <v>177.381103515625</v>
      </c>
      <c r="Y25">
        <v>177.34564208984375</v>
      </c>
      <c r="Z25">
        <v>177.3101806640625</v>
      </c>
      <c r="AA25">
        <v>177.34609985351563</v>
      </c>
      <c r="AB25">
        <v>177.38201904296875</v>
      </c>
      <c r="AC25">
        <v>177.46502685546875</v>
      </c>
      <c r="AD25">
        <v>177.54801940917969</v>
      </c>
      <c r="AE25">
        <v>177.54069519042969</v>
      </c>
      <c r="AF25">
        <v>177.53337097167969</v>
      </c>
      <c r="AG25">
        <v>177.33807373046875</v>
      </c>
      <c r="AH25">
        <v>177.14277648925781</v>
      </c>
      <c r="AI25">
        <v>176.85450744628906</v>
      </c>
      <c r="AJ25">
        <v>176.56622314453125</v>
      </c>
      <c r="AK25">
        <v>176.32382202148438</v>
      </c>
      <c r="AL25">
        <v>176.08143615722656</v>
      </c>
      <c r="AM25">
        <v>175.95442199707031</v>
      </c>
      <c r="AN25">
        <v>175.82740783691406</v>
      </c>
      <c r="AO25">
        <v>175.7259521484375</v>
      </c>
      <c r="AP25">
        <v>175.62449645996094</v>
      </c>
      <c r="AQ25">
        <v>175.33836364746094</v>
      </c>
      <c r="AR25">
        <v>175.05215454101563</v>
      </c>
      <c r="AS25">
        <v>174.71475219726563</v>
      </c>
      <c r="AT25">
        <v>174.37736511230469</v>
      </c>
      <c r="AU25">
        <v>174.31106567382813</v>
      </c>
      <c r="AV25">
        <v>174.2447509765625</v>
      </c>
      <c r="AW25">
        <v>174.54090881347656</v>
      </c>
      <c r="AX25">
        <v>174.83708190917969</v>
      </c>
      <c r="AY25">
        <v>175.26332092285156</v>
      </c>
      <c r="AZ25">
        <v>175.68954467773438</v>
      </c>
      <c r="BA25">
        <v>175.59512329101563</v>
      </c>
      <c r="BB25">
        <v>175.50070190429688</v>
      </c>
      <c r="BC25">
        <v>175.14947509765625</v>
      </c>
      <c r="BD25">
        <v>174.79824829101563</v>
      </c>
      <c r="BE25">
        <v>175.39002990722656</v>
      </c>
      <c r="BF25">
        <v>175.9818115234375</v>
      </c>
      <c r="BG25">
        <v>177.64369201660156</v>
      </c>
      <c r="BH25">
        <v>179.30557250976563</v>
      </c>
      <c r="BI25">
        <v>181.08355712890625</v>
      </c>
      <c r="BJ25">
        <v>182.86154174804688</v>
      </c>
      <c r="BK25">
        <v>183.69902038574219</v>
      </c>
      <c r="BL25">
        <v>184.536376953125</v>
      </c>
      <c r="BM25">
        <v>184.85662841796875</v>
      </c>
      <c r="BN25">
        <v>185.17686462402344</v>
      </c>
      <c r="BO25">
        <v>186.11949157714844</v>
      </c>
      <c r="BP25">
        <v>187.0621337890625</v>
      </c>
      <c r="BQ25">
        <v>188.21832275390625</v>
      </c>
      <c r="BR25">
        <v>189.37451171875</v>
      </c>
      <c r="BS25">
        <v>189.948974609375</v>
      </c>
      <c r="BT25">
        <v>190.5234375</v>
      </c>
      <c r="BU25">
        <v>190.53623962402344</v>
      </c>
      <c r="BV25">
        <v>190.54905700683594</v>
      </c>
      <c r="BW25">
        <v>352.25927734375</v>
      </c>
      <c r="BX25">
        <v>352.44329833984375</v>
      </c>
      <c r="BY25">
        <v>352.95086669921875</v>
      </c>
      <c r="BZ25">
        <v>353.45843505859375</v>
      </c>
      <c r="CA25">
        <v>353.17227172851563</v>
      </c>
      <c r="CB25">
        <v>352.8861083984375</v>
      </c>
      <c r="CC25">
        <v>352.392822265625</v>
      </c>
      <c r="CD25">
        <v>351.8995361328125</v>
      </c>
      <c r="CE25">
        <v>350.8228759765625</v>
      </c>
      <c r="CF25">
        <v>349.7462158203125</v>
      </c>
      <c r="CG25">
        <v>346.6580810546875</v>
      </c>
      <c r="CH25">
        <v>343.5699462890625</v>
      </c>
      <c r="CI25">
        <v>340.25689697265625</v>
      </c>
      <c r="CJ25">
        <v>336.94387817382813</v>
      </c>
      <c r="CK25">
        <v>335.2900390625</v>
      </c>
      <c r="CL25">
        <v>333.63616943359375</v>
      </c>
      <c r="CM25">
        <v>331.89764404296875</v>
      </c>
      <c r="CN25">
        <v>330.15908813476563</v>
      </c>
      <c r="CO25">
        <v>327.00772094726563</v>
      </c>
      <c r="CP25">
        <v>323.85641479492188</v>
      </c>
      <c r="CQ25">
        <v>321.61083984375</v>
      </c>
      <c r="CR25">
        <v>319.36529541015625</v>
      </c>
      <c r="CS25">
        <v>318.61181640625</v>
      </c>
      <c r="CT25">
        <v>317.85833740234375</v>
      </c>
      <c r="CU25">
        <v>316.41098022460938</v>
      </c>
      <c r="CV25">
        <v>314.963623046875</v>
      </c>
      <c r="CW25">
        <v>313.465576171875</v>
      </c>
      <c r="CX25">
        <v>311.96749877929688</v>
      </c>
      <c r="CY25">
        <v>311.83309936523438</v>
      </c>
      <c r="CZ25">
        <v>311.69873046875</v>
      </c>
      <c r="DA25">
        <v>312.04595947265625</v>
      </c>
      <c r="DB25">
        <v>312.39315795898438</v>
      </c>
      <c r="DC25">
        <v>312.30108642578125</v>
      </c>
      <c r="DD25">
        <v>312.20904541015625</v>
      </c>
      <c r="DE25">
        <v>312.19512939453125</v>
      </c>
      <c r="DF25">
        <v>312.18121337890625</v>
      </c>
      <c r="DG25">
        <v>312.20074462890625</v>
      </c>
      <c r="DH25">
        <v>312.22027587890625</v>
      </c>
      <c r="DI25">
        <v>311.93435668945313</v>
      </c>
      <c r="DJ25">
        <v>311.64846801757813</v>
      </c>
      <c r="DK25">
        <v>311.95614624023438</v>
      </c>
      <c r="DL25">
        <v>312.26385498046875</v>
      </c>
      <c r="DM25">
        <v>313.08096313476563</v>
      </c>
      <c r="DN25">
        <v>313.89804077148438</v>
      </c>
      <c r="DO25">
        <v>314.348388671875</v>
      </c>
      <c r="DP25">
        <v>314.79876708984375</v>
      </c>
      <c r="DQ25">
        <v>315.80117797851563</v>
      </c>
      <c r="DR25">
        <v>316.8035888671875</v>
      </c>
      <c r="DS25">
        <v>319.4542236328125</v>
      </c>
      <c r="DT25">
        <v>322.1048583984375</v>
      </c>
      <c r="DU25">
        <v>324.44076538085938</v>
      </c>
      <c r="DV25">
        <v>326.77667236328125</v>
      </c>
      <c r="DW25">
        <v>327.48114013671875</v>
      </c>
      <c r="DX25">
        <v>328.18557739257813</v>
      </c>
      <c r="DY25">
        <v>329.70440673828125</v>
      </c>
      <c r="DZ25">
        <v>331.22323608398438</v>
      </c>
      <c r="EA25">
        <v>333.96542358398438</v>
      </c>
      <c r="EB25">
        <v>336.70761108398438</v>
      </c>
      <c r="EC25">
        <v>338.33761596679688</v>
      </c>
      <c r="ED25">
        <v>339.96759033203125</v>
      </c>
      <c r="EE25">
        <v>340.59490966796875</v>
      </c>
      <c r="EF25">
        <v>341.22219848632813</v>
      </c>
      <c r="EG25">
        <v>342.88516235351563</v>
      </c>
      <c r="EH25">
        <v>344.548095703125</v>
      </c>
      <c r="EI25">
        <v>346.34835815429688</v>
      </c>
      <c r="EJ25">
        <v>348.14865112304688</v>
      </c>
      <c r="EK25">
        <v>348.74606323242188</v>
      </c>
      <c r="EL25">
        <v>349.34347534179688</v>
      </c>
      <c r="EM25">
        <v>349.66726684570313</v>
      </c>
      <c r="EN25">
        <v>349.99105834960938</v>
      </c>
      <c r="EO25">
        <v>350.25027465820313</v>
      </c>
      <c r="EP25">
        <v>350.50949096679688</v>
      </c>
      <c r="EQ25">
        <v>350.34832763671875</v>
      </c>
      <c r="ER25">
        <v>190.44685363769531</v>
      </c>
      <c r="ES25">
        <v>190.39698791503906</v>
      </c>
      <c r="ET25">
        <v>190.34712219238281</v>
      </c>
      <c r="EU25">
        <v>349.59002685546875</v>
      </c>
      <c r="EV25">
        <v>349.26754760742188</v>
      </c>
      <c r="EW25">
        <v>347.59274291992188</v>
      </c>
      <c r="EX25">
        <v>345.91793823242188</v>
      </c>
      <c r="EY25">
        <v>344.25753784179688</v>
      </c>
      <c r="EZ25">
        <v>342.59710693359375</v>
      </c>
      <c r="FA25">
        <v>341.80389404296875</v>
      </c>
      <c r="FB25">
        <v>341.01065063476563</v>
      </c>
      <c r="FC25">
        <v>338.97317504882813</v>
      </c>
      <c r="FD25">
        <v>336.9356689453125</v>
      </c>
      <c r="FE25">
        <v>334.89248657226563</v>
      </c>
      <c r="FF25">
        <v>332.84927368164063</v>
      </c>
      <c r="FG25">
        <v>330.8109130859375</v>
      </c>
      <c r="FH25">
        <v>328.77252197265625</v>
      </c>
      <c r="FI25">
        <v>324.36001586914063</v>
      </c>
      <c r="FJ25">
        <v>319.94744873046875</v>
      </c>
      <c r="FK25">
        <v>317.20928955078125</v>
      </c>
      <c r="FL25">
        <v>314.47113037109375</v>
      </c>
      <c r="FM25">
        <v>315.29306030273438</v>
      </c>
      <c r="FN25">
        <v>316.11495971679688</v>
      </c>
      <c r="FO25">
        <v>315.72097778320313</v>
      </c>
      <c r="FP25">
        <v>315.32693481445313</v>
      </c>
      <c r="FQ25">
        <v>313.66375732421875</v>
      </c>
      <c r="FR25">
        <v>312.0006103515625</v>
      </c>
      <c r="FS25">
        <v>312.159423828125</v>
      </c>
      <c r="FT25">
        <v>312.3182373046875</v>
      </c>
      <c r="FU25">
        <v>312.98587036132813</v>
      </c>
      <c r="FV25">
        <v>313.65350341796875</v>
      </c>
      <c r="FW25">
        <v>313.65634155273438</v>
      </c>
      <c r="FX25">
        <v>313.6591796875</v>
      </c>
      <c r="FY25">
        <v>314.1856689453125</v>
      </c>
      <c r="FZ25">
        <v>314.71212768554688</v>
      </c>
      <c r="GA25">
        <v>314.67623901367188</v>
      </c>
      <c r="GB25">
        <v>314.64035034179688</v>
      </c>
      <c r="GC25">
        <v>313.34405517578125</v>
      </c>
      <c r="GD25">
        <v>312.04776000976563</v>
      </c>
      <c r="GE25">
        <v>312.79092407226563</v>
      </c>
      <c r="GF25">
        <v>313.53408813476563</v>
      </c>
      <c r="GG25">
        <v>316.4024658203125</v>
      </c>
      <c r="GH25">
        <v>319.27081298828125</v>
      </c>
      <c r="GI25">
        <v>319.60726928710938</v>
      </c>
      <c r="GJ25">
        <v>319.94366455078125</v>
      </c>
      <c r="GK25">
        <v>319.79580688476563</v>
      </c>
      <c r="GL25">
        <v>319.64804077148438</v>
      </c>
      <c r="GM25">
        <v>324.14340209960938</v>
      </c>
      <c r="GN25">
        <v>328.63885498046875</v>
      </c>
      <c r="GO25">
        <v>332.96875</v>
      </c>
      <c r="GP25">
        <v>337.298583984375</v>
      </c>
      <c r="GQ25">
        <v>336.88619995117188</v>
      </c>
      <c r="GR25">
        <v>336.47384643554688</v>
      </c>
      <c r="GS25">
        <v>337.541015625</v>
      </c>
      <c r="GT25">
        <v>338.60818481445313</v>
      </c>
      <c r="GU25">
        <v>343.28298950195313</v>
      </c>
      <c r="GV25">
        <v>347.95773315429688</v>
      </c>
      <c r="GW25">
        <v>350.10577392578125</v>
      </c>
      <c r="GX25">
        <v>352.25381469726563</v>
      </c>
      <c r="GY25">
        <v>352.12979125976563</v>
      </c>
      <c r="GZ25">
        <v>191.44895935058594</v>
      </c>
      <c r="HA25">
        <v>192.01231384277344</v>
      </c>
      <c r="HB25">
        <v>192.57566833496094</v>
      </c>
      <c r="HC25">
        <v>355.65676879882813</v>
      </c>
      <c r="HD25">
        <v>356.54220581054688</v>
      </c>
      <c r="HE25">
        <v>356.20651245117188</v>
      </c>
      <c r="HF25">
        <v>355.870849609375</v>
      </c>
      <c r="HG25">
        <v>356.0220947265625</v>
      </c>
      <c r="HH25">
        <v>356.17333984375</v>
      </c>
      <c r="HI25">
        <v>354.25457763671875</v>
      </c>
      <c r="HJ25">
        <v>352.3358154296875</v>
      </c>
      <c r="HK25">
        <v>348.668701171875</v>
      </c>
      <c r="HL25">
        <v>345.00167846679688</v>
      </c>
      <c r="HM25">
        <v>344.63751220703125</v>
      </c>
      <c r="HN25">
        <v>344.27334594726563</v>
      </c>
      <c r="HO25">
        <v>344.18905639648438</v>
      </c>
      <c r="HP25">
        <v>344.10467529296875</v>
      </c>
      <c r="HQ25">
        <v>339.06817626953125</v>
      </c>
      <c r="HR25">
        <v>334.0316162109375</v>
      </c>
      <c r="HS25">
        <v>329.88589477539063</v>
      </c>
      <c r="HT25">
        <v>325.74026489257813</v>
      </c>
      <c r="HU25">
        <v>326.32919311523438</v>
      </c>
      <c r="HV25">
        <v>326.9180908203125</v>
      </c>
      <c r="HW25">
        <v>325.53305053710938</v>
      </c>
      <c r="HX25">
        <v>324.148193359375</v>
      </c>
      <c r="HY25">
        <v>319.90194702148438</v>
      </c>
      <c r="HZ25">
        <v>315.65579223632813</v>
      </c>
      <c r="IA25">
        <v>314.8701171875</v>
      </c>
      <c r="IB25">
        <v>314.08444213867188</v>
      </c>
      <c r="IC25">
        <v>315.70645141601563</v>
      </c>
      <c r="ID25">
        <v>317.32846069335938</v>
      </c>
      <c r="IE25">
        <v>317.06234741210938</v>
      </c>
      <c r="IF25">
        <v>316.79623413085938</v>
      </c>
      <c r="IG25">
        <v>316.02432250976563</v>
      </c>
      <c r="IH25">
        <v>315.25244140625</v>
      </c>
      <c r="II25">
        <v>315.64669799804688</v>
      </c>
      <c r="IJ25">
        <v>316.04092407226563</v>
      </c>
      <c r="IK25">
        <v>316.16546630859375</v>
      </c>
      <c r="IL25">
        <v>316.29000854492188</v>
      </c>
      <c r="IM25">
        <v>316.31100463867188</v>
      </c>
      <c r="IN25">
        <v>316.33197021484375</v>
      </c>
      <c r="IO25">
        <v>316.94024658203125</v>
      </c>
      <c r="IP25">
        <v>317.54852294921875</v>
      </c>
      <c r="IQ25">
        <v>316.94137573242188</v>
      </c>
      <c r="IR25">
        <v>316.33413696289063</v>
      </c>
      <c r="IS25">
        <v>315.19119262695313</v>
      </c>
      <c r="IT25">
        <v>314.04827880859375</v>
      </c>
      <c r="IU25">
        <v>315.78762817382813</v>
      </c>
      <c r="IV25">
        <v>317.52700805664063</v>
      </c>
      <c r="IW25">
        <v>320.00537109375</v>
      </c>
      <c r="IX25">
        <v>322.48367309570313</v>
      </c>
      <c r="IY25">
        <v>321.60379028320313</v>
      </c>
      <c r="IZ25">
        <v>320.72393798828125</v>
      </c>
      <c r="JA25">
        <v>320.902099609375</v>
      </c>
      <c r="JB25">
        <v>321.08026123046875</v>
      </c>
      <c r="JC25">
        <v>325.77117919921875</v>
      </c>
      <c r="JD25">
        <v>330.4620361328125</v>
      </c>
      <c r="JE25">
        <v>333.17849731445313</v>
      </c>
      <c r="JF25">
        <v>335.89498901367188</v>
      </c>
      <c r="JG25">
        <v>334.87997436523438</v>
      </c>
      <c r="JH25">
        <v>333.864990234375</v>
      </c>
      <c r="JI25">
        <v>336.16427612304688</v>
      </c>
      <c r="JJ25">
        <v>338.46353149414063</v>
      </c>
      <c r="JK25">
        <v>343.38986206054688</v>
      </c>
      <c r="JL25">
        <v>348.316162109375</v>
      </c>
      <c r="JM25">
        <v>349.76254272460938</v>
      </c>
      <c r="JN25">
        <v>351.20889282226563</v>
      </c>
      <c r="JO25">
        <v>351.26315307617188</v>
      </c>
      <c r="JP25">
        <v>351.31744384765625</v>
      </c>
      <c r="JQ25">
        <v>352.84368896484375</v>
      </c>
      <c r="JR25">
        <v>354.36993408203125</v>
      </c>
      <c r="JS25">
        <v>354.787109375</v>
      </c>
      <c r="JT25">
        <v>355.20428466796875</v>
      </c>
      <c r="JU25">
        <v>192.38345336914063</v>
      </c>
      <c r="JV25">
        <v>192.24195861816406</v>
      </c>
      <c r="JW25">
        <v>192.27958679199219</v>
      </c>
      <c r="JX25">
        <v>192.31718444824219</v>
      </c>
      <c r="JY25">
        <v>191.4736328125</v>
      </c>
      <c r="JZ25">
        <v>190.63006591796875</v>
      </c>
      <c r="KA25">
        <v>189.5869140625</v>
      </c>
      <c r="KB25">
        <v>188.54379272460938</v>
      </c>
      <c r="KC25">
        <v>188.82524108886719</v>
      </c>
      <c r="KD25">
        <v>189.106689453125</v>
      </c>
      <c r="KE25">
        <v>188.69015502929688</v>
      </c>
      <c r="KF25">
        <v>188.27360534667969</v>
      </c>
      <c r="KG25">
        <v>185.84759521484375</v>
      </c>
      <c r="KH25">
        <v>183.42161560058594</v>
      </c>
      <c r="KI25">
        <v>182.07156372070313</v>
      </c>
      <c r="KJ25">
        <v>180.72151184082031</v>
      </c>
      <c r="KK25">
        <v>181.1041259765625</v>
      </c>
      <c r="KL25">
        <v>181.48670959472656</v>
      </c>
      <c r="KM25">
        <v>180.43803405761719</v>
      </c>
      <c r="KN25">
        <v>179.38938903808594</v>
      </c>
      <c r="KO25">
        <v>177.42045593261719</v>
      </c>
      <c r="KP25">
        <v>175.45146179199219</v>
      </c>
      <c r="KQ25">
        <v>175.4566650390625</v>
      </c>
      <c r="KR25">
        <v>175.46188354492188</v>
      </c>
      <c r="KS25">
        <v>176.27322387695313</v>
      </c>
      <c r="KT25">
        <v>177.08457946777344</v>
      </c>
      <c r="KU25">
        <v>176.56234741210938</v>
      </c>
      <c r="KV25">
        <v>176.04011535644531</v>
      </c>
      <c r="KW25">
        <v>175.47389221191406</v>
      </c>
      <c r="KX25">
        <v>174.90769958496094</v>
      </c>
      <c r="KY25">
        <v>175.52908325195313</v>
      </c>
      <c r="KZ25">
        <v>176.15045166015625</v>
      </c>
      <c r="LA25">
        <v>176.80424499511719</v>
      </c>
      <c r="LB25">
        <v>177.45803833007813</v>
      </c>
      <c r="LC25">
        <v>177.46908569335938</v>
      </c>
      <c r="LD25">
        <v>177.48011779785156</v>
      </c>
      <c r="LE25">
        <v>177.62319946289063</v>
      </c>
      <c r="LF25">
        <v>177.76628112792969</v>
      </c>
      <c r="LG25">
        <v>178.24346923828125</v>
      </c>
      <c r="LH25">
        <v>178.72065734863281</v>
      </c>
      <c r="LI25">
        <v>178.95979309082031</v>
      </c>
      <c r="LJ25">
        <v>179.19894409179688</v>
      </c>
      <c r="LK25">
        <v>179.19442749023438</v>
      </c>
      <c r="LL25">
        <v>179.18989562988281</v>
      </c>
      <c r="LM25">
        <v>179.20997619628906</v>
      </c>
      <c r="LN25">
        <v>179.23007202148438</v>
      </c>
      <c r="LO25">
        <v>179.17976379394531</v>
      </c>
      <c r="LP25">
        <v>179.12945556640625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t="s">
        <v>180</v>
      </c>
      <c r="B26">
        <v>-9.8992101848125458E-3</v>
      </c>
      <c r="C26">
        <v>-1.3118105009198189E-2</v>
      </c>
      <c r="D26">
        <v>-1.6336999833583832E-2</v>
      </c>
      <c r="E26">
        <v>-2.3504991084337234E-2</v>
      </c>
      <c r="F26">
        <v>-3.0672980472445488E-2</v>
      </c>
      <c r="G26">
        <v>-3.5811241716146469E-2</v>
      </c>
      <c r="H26">
        <v>-4.0949501097202301E-2</v>
      </c>
      <c r="I26">
        <v>-4.2025413364171982E-2</v>
      </c>
      <c r="J26">
        <v>-4.3101329356431961E-2</v>
      </c>
      <c r="K26">
        <v>-4.2923301458358765E-2</v>
      </c>
      <c r="L26">
        <v>-4.274526983499527E-2</v>
      </c>
      <c r="M26">
        <v>-4.2871668934822083E-2</v>
      </c>
      <c r="N26">
        <v>-4.2998071759939194E-2</v>
      </c>
      <c r="O26">
        <v>-4.0037110447883606E-2</v>
      </c>
      <c r="P26">
        <v>-3.7076149135828018E-2</v>
      </c>
      <c r="Q26">
        <v>0</v>
      </c>
      <c r="R26">
        <v>0</v>
      </c>
      <c r="S26">
        <v>0</v>
      </c>
      <c r="T26">
        <v>0</v>
      </c>
      <c r="U26">
        <v>0</v>
      </c>
      <c r="V26">
        <v>-3.7075761705636978E-2</v>
      </c>
      <c r="W26">
        <v>-2.9908543452620506E-2</v>
      </c>
      <c r="X26">
        <v>-2.2741304710507393E-2</v>
      </c>
      <c r="Y26">
        <v>-1.0301296599209309E-2</v>
      </c>
      <c r="Z26">
        <v>2.1387501619756222E-3</v>
      </c>
      <c r="AA26">
        <v>2.4812323972582817E-2</v>
      </c>
      <c r="AB26">
        <v>4.7485895454883575E-2</v>
      </c>
      <c r="AC26">
        <v>6.8196661770343781E-2</v>
      </c>
      <c r="AD26">
        <v>8.8907375931739807E-2</v>
      </c>
      <c r="AE26">
        <v>8.3362922072410583E-2</v>
      </c>
      <c r="AF26">
        <v>7.781846821308136E-2</v>
      </c>
      <c r="AG26">
        <v>3.8921285420656204E-2</v>
      </c>
      <c r="AH26">
        <v>2.4009999833651818E-5</v>
      </c>
      <c r="AI26">
        <v>-6.2521032989025116E-2</v>
      </c>
      <c r="AJ26">
        <v>-0.12506622076034546</v>
      </c>
      <c r="AK26">
        <v>-0.17926102876663208</v>
      </c>
      <c r="AL26">
        <v>-0.2334558367729187</v>
      </c>
      <c r="AM26">
        <v>-0.23437657952308655</v>
      </c>
      <c r="AN26">
        <v>-0.23529724776744843</v>
      </c>
      <c r="AO26">
        <v>-0.1937650740146637</v>
      </c>
      <c r="AP26">
        <v>-0.15223300457000732</v>
      </c>
      <c r="AQ26">
        <v>-0.12241353839635849</v>
      </c>
      <c r="AR26">
        <v>-9.259188175201416E-2</v>
      </c>
      <c r="AS26">
        <v>-8.6329236626625061E-2</v>
      </c>
      <c r="AT26">
        <v>-8.0066680908203125E-2</v>
      </c>
      <c r="AU26">
        <v>-8.8139615952968597E-2</v>
      </c>
      <c r="AV26">
        <v>-9.621255099773407E-2</v>
      </c>
      <c r="AW26">
        <v>-0.12550854682922363</v>
      </c>
      <c r="AX26">
        <v>-0.15480473637580872</v>
      </c>
      <c r="AY26">
        <v>-0.20378673076629639</v>
      </c>
      <c r="AZ26">
        <v>-0.25276872515678406</v>
      </c>
      <c r="BA26">
        <v>-0.30776211619377136</v>
      </c>
      <c r="BB26">
        <v>-0.36275553703308105</v>
      </c>
      <c r="BC26">
        <v>-0.38287261128425598</v>
      </c>
      <c r="BD26">
        <v>-0.40298938751220703</v>
      </c>
      <c r="BE26">
        <v>-0.33896934986114502</v>
      </c>
      <c r="BF26">
        <v>-0.27494925260543823</v>
      </c>
      <c r="BG26">
        <v>-0.15074872970581055</v>
      </c>
      <c r="BH26">
        <v>-2.654760517179966E-2</v>
      </c>
      <c r="BI26">
        <v>6.8362116813659668E-2</v>
      </c>
      <c r="BJ26">
        <v>0.16327185928821564</v>
      </c>
      <c r="BK26">
        <v>0.16758880019187927</v>
      </c>
      <c r="BL26">
        <v>0.17190784215927124</v>
      </c>
      <c r="BM26">
        <v>0.13445548713207245</v>
      </c>
      <c r="BN26">
        <v>9.7003258764743805E-2</v>
      </c>
      <c r="BO26">
        <v>9.8292812705039978E-2</v>
      </c>
      <c r="BP26">
        <v>9.9582366645336151E-2</v>
      </c>
      <c r="BQ26">
        <v>0.13506960868835449</v>
      </c>
      <c r="BR26">
        <v>0.17055705189704895</v>
      </c>
      <c r="BS26">
        <v>0.20372910797595978</v>
      </c>
      <c r="BT26">
        <v>0.23690116405487061</v>
      </c>
      <c r="BU26">
        <v>0.24940045177936554</v>
      </c>
      <c r="BV26">
        <v>0.26189976930618286</v>
      </c>
      <c r="BW26">
        <v>0.33202275633811951</v>
      </c>
      <c r="BX26">
        <v>0.3594869077205658</v>
      </c>
      <c r="BY26">
        <v>0.36361885070800781</v>
      </c>
      <c r="BZ26">
        <v>0.36775076389312744</v>
      </c>
      <c r="CA26">
        <v>0.3306674063205719</v>
      </c>
      <c r="CB26">
        <v>0.29358386993408203</v>
      </c>
      <c r="CC26">
        <v>0.25308197736740112</v>
      </c>
      <c r="CD26">
        <v>0.2125801295042038</v>
      </c>
      <c r="CE26">
        <v>0.20087018609046936</v>
      </c>
      <c r="CF26">
        <v>0.18916036188602448</v>
      </c>
      <c r="CG26">
        <v>0.18505176901817322</v>
      </c>
      <c r="CH26">
        <v>0.18094323575496674</v>
      </c>
      <c r="CI26">
        <v>0.17563159763813019</v>
      </c>
      <c r="CJ26">
        <v>0.17031992971897125</v>
      </c>
      <c r="CK26">
        <v>0.15665712952613831</v>
      </c>
      <c r="CL26">
        <v>0.14299410581588745</v>
      </c>
      <c r="CM26">
        <v>0.10008139908313751</v>
      </c>
      <c r="CN26">
        <v>5.7168234139680862E-2</v>
      </c>
      <c r="CO26">
        <v>-3.2935552299022675E-3</v>
      </c>
      <c r="CP26">
        <v>-6.3754767179489136E-2</v>
      </c>
      <c r="CQ26">
        <v>-0.10507303476333618</v>
      </c>
      <c r="CR26">
        <v>-0.1463438868522644</v>
      </c>
      <c r="CS26">
        <v>-0.17852866649627686</v>
      </c>
      <c r="CT26">
        <v>-0.21071343123912811</v>
      </c>
      <c r="CU26">
        <v>-0.24560612440109253</v>
      </c>
      <c r="CV26">
        <v>-0.28049904108047485</v>
      </c>
      <c r="CW26">
        <v>-0.28948673605918884</v>
      </c>
      <c r="CX26">
        <v>-0.29847449064254761</v>
      </c>
      <c r="CY26">
        <v>-0.30238860845565796</v>
      </c>
      <c r="CZ26">
        <v>-0.30630269646644592</v>
      </c>
      <c r="DA26">
        <v>-0.31640446186065674</v>
      </c>
      <c r="DB26">
        <v>-0.326506108045578</v>
      </c>
      <c r="DC26">
        <v>-0.3116181492805481</v>
      </c>
      <c r="DD26">
        <v>-0.29673007130622864</v>
      </c>
      <c r="DE26">
        <v>-0.27294424176216125</v>
      </c>
      <c r="DF26">
        <v>-0.24915824830532074</v>
      </c>
      <c r="DG26">
        <v>-0.24867601692676544</v>
      </c>
      <c r="DH26">
        <v>-0.24819380044937134</v>
      </c>
      <c r="DI26">
        <v>-0.26173326373100281</v>
      </c>
      <c r="DJ26">
        <v>-0.27527260780334473</v>
      </c>
      <c r="DK26">
        <v>-0.29741925001144409</v>
      </c>
      <c r="DL26">
        <v>-0.31957855820655823</v>
      </c>
      <c r="DM26">
        <v>-0.34822380542755127</v>
      </c>
      <c r="DN26">
        <v>-0.37686899304389954</v>
      </c>
      <c r="DO26">
        <v>-0.39235478639602661</v>
      </c>
      <c r="DP26">
        <v>-0.40784052014350891</v>
      </c>
      <c r="DQ26">
        <v>-0.35373598337173462</v>
      </c>
      <c r="DR26">
        <v>-0.29963082075119019</v>
      </c>
      <c r="DS26">
        <v>-0.16849447786808014</v>
      </c>
      <c r="DT26">
        <v>-3.7359379231929779E-2</v>
      </c>
      <c r="DU26">
        <v>7.2470515966415405E-2</v>
      </c>
      <c r="DV26">
        <v>0.18229934573173523</v>
      </c>
      <c r="DW26">
        <v>0.22595670819282532</v>
      </c>
      <c r="DX26">
        <v>0.26961377263069153</v>
      </c>
      <c r="DY26">
        <v>0.29612284898757935</v>
      </c>
      <c r="DZ26">
        <v>0.32263210415840149</v>
      </c>
      <c r="EA26">
        <v>0.33958780765533447</v>
      </c>
      <c r="EB26">
        <v>0.35654360055923462</v>
      </c>
      <c r="EC26">
        <v>0.34893077611923218</v>
      </c>
      <c r="ED26">
        <v>0.34131801128387451</v>
      </c>
      <c r="EE26">
        <v>0.34467270970344543</v>
      </c>
      <c r="EF26">
        <v>0.34805348515510559</v>
      </c>
      <c r="EG26">
        <v>0.40847423672676086</v>
      </c>
      <c r="EH26">
        <v>0.46889489889144897</v>
      </c>
      <c r="EI26">
        <v>0.49728786945343018</v>
      </c>
      <c r="EJ26">
        <v>0.5256807804107666</v>
      </c>
      <c r="EK26">
        <v>0.46070319414138794</v>
      </c>
      <c r="EL26">
        <v>0.39572495222091675</v>
      </c>
      <c r="EM26">
        <v>0.29544401168823242</v>
      </c>
      <c r="EN26">
        <v>0.1951640248298645</v>
      </c>
      <c r="EO26">
        <v>0.10486207902431488</v>
      </c>
      <c r="EP26">
        <v>1.4560982584953308E-2</v>
      </c>
      <c r="EQ26">
        <v>-2.1092092618346214E-2</v>
      </c>
      <c r="ER26">
        <v>0.21349240839481354</v>
      </c>
      <c r="ES26">
        <v>0.20596237480640411</v>
      </c>
      <c r="ET26">
        <v>0.19843226671218872</v>
      </c>
      <c r="EU26">
        <v>9.1739922761917114E-2</v>
      </c>
      <c r="EV26">
        <v>0.17143715918064117</v>
      </c>
      <c r="EW26">
        <v>0.26150780916213989</v>
      </c>
      <c r="EX26">
        <v>0.35157757997512817</v>
      </c>
      <c r="EY26">
        <v>0.4226374626159668</v>
      </c>
      <c r="EZ26">
        <v>0.49369660019874573</v>
      </c>
      <c r="FA26">
        <v>0.52692306041717529</v>
      </c>
      <c r="FB26">
        <v>0.56014919281005859</v>
      </c>
      <c r="FC26">
        <v>0.53887349367141724</v>
      </c>
      <c r="FD26">
        <v>0.51759761571884155</v>
      </c>
      <c r="FE26">
        <v>0.5257422924041748</v>
      </c>
      <c r="FF26">
        <v>0.53388708829879761</v>
      </c>
      <c r="FG26">
        <v>0.54405289888381958</v>
      </c>
      <c r="FH26">
        <v>0.55421775579452515</v>
      </c>
      <c r="FI26">
        <v>0.38939827680587769</v>
      </c>
      <c r="FJ26">
        <v>0.22457572817802429</v>
      </c>
      <c r="FK26">
        <v>5.027344822883606E-2</v>
      </c>
      <c r="FL26">
        <v>-0.12402859330177307</v>
      </c>
      <c r="FM26">
        <v>-0.18313005566596985</v>
      </c>
      <c r="FN26">
        <v>-0.24223095178604126</v>
      </c>
      <c r="FO26">
        <v>-0.35039213299751282</v>
      </c>
      <c r="FP26">
        <v>-0.45860394835472107</v>
      </c>
      <c r="FQ26">
        <v>-0.54063773155212402</v>
      </c>
      <c r="FR26">
        <v>-0.62266921997070313</v>
      </c>
      <c r="FS26">
        <v>-0.55673021078109741</v>
      </c>
      <c r="FT26">
        <v>-0.49078986048698425</v>
      </c>
      <c r="FU26">
        <v>-0.39491495490074158</v>
      </c>
      <c r="FV26">
        <v>-0.29904088377952576</v>
      </c>
      <c r="FW26">
        <v>-0.27902927994728088</v>
      </c>
      <c r="FX26">
        <v>-0.25901806354522705</v>
      </c>
      <c r="FY26">
        <v>-0.28557702898979187</v>
      </c>
      <c r="FZ26">
        <v>-0.31213605403900146</v>
      </c>
      <c r="GA26">
        <v>-0.35139662027359009</v>
      </c>
      <c r="GB26">
        <v>-0.39065805077552795</v>
      </c>
      <c r="GC26">
        <v>-0.48754632472991943</v>
      </c>
      <c r="GD26">
        <v>-0.58443647623062134</v>
      </c>
      <c r="GE26">
        <v>-0.69799673557281494</v>
      </c>
      <c r="GF26">
        <v>-0.81155580282211304</v>
      </c>
      <c r="GG26">
        <v>-0.82268458604812622</v>
      </c>
      <c r="GH26">
        <v>-0.83381319046020508</v>
      </c>
      <c r="GI26">
        <v>-0.77526414394378662</v>
      </c>
      <c r="GJ26">
        <v>-0.71672970056533813</v>
      </c>
      <c r="GK26">
        <v>-0.57808506488800049</v>
      </c>
      <c r="GL26">
        <v>-0.43943873047828674</v>
      </c>
      <c r="GM26">
        <v>-0.18554064631462097</v>
      </c>
      <c r="GN26">
        <v>6.8361841142177582E-2</v>
      </c>
      <c r="GO26">
        <v>0.19898445904254913</v>
      </c>
      <c r="GP26">
        <v>0.32960492372512817</v>
      </c>
      <c r="GQ26">
        <v>0.27081632614135742</v>
      </c>
      <c r="GR26">
        <v>0.21202884614467621</v>
      </c>
      <c r="GS26">
        <v>0.20113153755664825</v>
      </c>
      <c r="GT26">
        <v>0.19023463129997253</v>
      </c>
      <c r="GU26">
        <v>0.23700025677680969</v>
      </c>
      <c r="GV26">
        <v>0.28376477956771851</v>
      </c>
      <c r="GW26">
        <v>0.26131269335746765</v>
      </c>
      <c r="GX26">
        <v>0.23886010050773621</v>
      </c>
      <c r="GY26">
        <v>0.19446814060211182</v>
      </c>
      <c r="GZ26">
        <v>0.26496914029121399</v>
      </c>
      <c r="HA26">
        <v>0.30896660685539246</v>
      </c>
      <c r="HB26">
        <v>0.35296323895454407</v>
      </c>
      <c r="HC26">
        <v>0.18989844620227814</v>
      </c>
      <c r="HD26">
        <v>0.21877174079418182</v>
      </c>
      <c r="HE26">
        <v>0.20015844702720642</v>
      </c>
      <c r="HF26">
        <v>0.181544229388237</v>
      </c>
      <c r="HG26">
        <v>0.10218452662229538</v>
      </c>
      <c r="HH26">
        <v>2.2823568433523178E-2</v>
      </c>
      <c r="HI26">
        <v>1.1230672709643841E-2</v>
      </c>
      <c r="HJ26">
        <v>-3.6083353916183114E-4</v>
      </c>
      <c r="HK26">
        <v>0.11058634519577026</v>
      </c>
      <c r="HL26">
        <v>0.22153140604496002</v>
      </c>
      <c r="HM26">
        <v>0.34899112582206726</v>
      </c>
      <c r="HN26">
        <v>0.47645083069801331</v>
      </c>
      <c r="HO26">
        <v>0.60641759634017944</v>
      </c>
      <c r="HP26">
        <v>0.73638325929641724</v>
      </c>
      <c r="HQ26">
        <v>0.799285888671875</v>
      </c>
      <c r="HR26">
        <v>0.86218917369842529</v>
      </c>
      <c r="HS26">
        <v>0.7999882698059082</v>
      </c>
      <c r="HT26">
        <v>0.73778754472732544</v>
      </c>
      <c r="HU26">
        <v>0.68567788600921631</v>
      </c>
      <c r="HV26">
        <v>0.63356924057006836</v>
      </c>
      <c r="HW26">
        <v>0.52317672967910767</v>
      </c>
      <c r="HX26">
        <v>0.41279280185699463</v>
      </c>
      <c r="HY26">
        <v>0.19178919494152069</v>
      </c>
      <c r="HZ26">
        <v>-2.9212705790996552E-2</v>
      </c>
      <c r="IA26">
        <v>-0.14015486836433411</v>
      </c>
      <c r="IB26">
        <v>-0.25109872221946716</v>
      </c>
      <c r="IC26">
        <v>-0.23899568617343903</v>
      </c>
      <c r="ID26">
        <v>-0.22689324617385864</v>
      </c>
      <c r="IE26">
        <v>-0.26585415005683899</v>
      </c>
      <c r="IF26">
        <v>-0.30481430888175964</v>
      </c>
      <c r="IG26">
        <v>-0.36929386854171753</v>
      </c>
      <c r="IH26">
        <v>-0.43377295136451721</v>
      </c>
      <c r="II26">
        <v>-0.42753827571868896</v>
      </c>
      <c r="IJ26">
        <v>-0.42130354046821594</v>
      </c>
      <c r="IK26">
        <v>-0.41018104553222656</v>
      </c>
      <c r="IL26">
        <v>-0.39905855059623718</v>
      </c>
      <c r="IM26">
        <v>-0.43914911150932312</v>
      </c>
      <c r="IN26">
        <v>-0.47923955321311951</v>
      </c>
      <c r="IO26">
        <v>-0.50710368156433105</v>
      </c>
      <c r="IP26">
        <v>-0.53496730327606201</v>
      </c>
      <c r="IQ26">
        <v>-0.55348086357116699</v>
      </c>
      <c r="IR26">
        <v>-0.57200932502746582</v>
      </c>
      <c r="IS26">
        <v>-0.63448166847229004</v>
      </c>
      <c r="IT26">
        <v>-0.69695329666137695</v>
      </c>
      <c r="IU26">
        <v>-0.71355336904525757</v>
      </c>
      <c r="IV26">
        <v>-0.73015344142913818</v>
      </c>
      <c r="IW26">
        <v>-0.64660441875457764</v>
      </c>
      <c r="IX26">
        <v>-0.56305569410324097</v>
      </c>
      <c r="IY26">
        <v>-0.51040327548980713</v>
      </c>
      <c r="IZ26">
        <v>-0.45775184035301208</v>
      </c>
      <c r="JA26">
        <v>-0.3794187605381012</v>
      </c>
      <c r="JB26">
        <v>-0.30108478665351868</v>
      </c>
      <c r="JC26">
        <v>-9.6655279397964478E-2</v>
      </c>
      <c r="JD26">
        <v>0.10777274519205093</v>
      </c>
      <c r="JE26">
        <v>0.21580752730369568</v>
      </c>
      <c r="JF26">
        <v>0.32384392619132996</v>
      </c>
      <c r="JG26">
        <v>0.30491986870765686</v>
      </c>
      <c r="JH26">
        <v>0.28599709272384644</v>
      </c>
      <c r="JI26">
        <v>0.37324842810630798</v>
      </c>
      <c r="JJ26">
        <v>0.46049809455871582</v>
      </c>
      <c r="JK26">
        <v>0.55803817510604858</v>
      </c>
      <c r="JL26">
        <v>0.65558832883834839</v>
      </c>
      <c r="JM26">
        <v>0.62412667274475098</v>
      </c>
      <c r="JN26">
        <v>0.59266489744186401</v>
      </c>
      <c r="JO26">
        <v>0.55215507745742798</v>
      </c>
      <c r="JP26">
        <v>0.51164454221725464</v>
      </c>
      <c r="JQ26">
        <v>0.4891265332698822</v>
      </c>
      <c r="JR26">
        <v>0.46660825610160828</v>
      </c>
      <c r="JS26">
        <v>0.41636386513710022</v>
      </c>
      <c r="JT26">
        <v>0.36612045764923096</v>
      </c>
      <c r="JU26">
        <v>0.38473352789878845</v>
      </c>
      <c r="JV26">
        <v>0.38017255067825317</v>
      </c>
      <c r="JW26">
        <v>0.37537720799446106</v>
      </c>
      <c r="JX26">
        <v>0.37058177590370178</v>
      </c>
      <c r="JY26">
        <v>0.35960793495178223</v>
      </c>
      <c r="JZ26">
        <v>0.34863388538360596</v>
      </c>
      <c r="KA26">
        <v>0.33854702115058899</v>
      </c>
      <c r="KB26">
        <v>0.32846066355705261</v>
      </c>
      <c r="KC26">
        <v>0.36291581392288208</v>
      </c>
      <c r="KD26">
        <v>0.39737030863761902</v>
      </c>
      <c r="KE26">
        <v>0.40924566984176636</v>
      </c>
      <c r="KF26">
        <v>0.42112040519714355</v>
      </c>
      <c r="KG26">
        <v>0.34418120980262756</v>
      </c>
      <c r="KH26">
        <v>0.26724246144294739</v>
      </c>
      <c r="KI26">
        <v>0.21911737322807312</v>
      </c>
      <c r="KJ26">
        <v>0.17099162936210632</v>
      </c>
      <c r="KK26">
        <v>0.19225668907165527</v>
      </c>
      <c r="KL26">
        <v>0.21352082490921021</v>
      </c>
      <c r="KM26">
        <v>0.15691536664962769</v>
      </c>
      <c r="KN26">
        <v>0.10031098127365112</v>
      </c>
      <c r="KO26">
        <v>-1.5983693301677704E-2</v>
      </c>
      <c r="KP26">
        <v>-0.13227511942386627</v>
      </c>
      <c r="KQ26">
        <v>-0.15447181463241577</v>
      </c>
      <c r="KR26">
        <v>-0.17666782438755035</v>
      </c>
      <c r="KS26">
        <v>-0.1530291885137558</v>
      </c>
      <c r="KT26">
        <v>-0.12939037382602692</v>
      </c>
      <c r="KU26">
        <v>-0.18274009227752686</v>
      </c>
      <c r="KV26">
        <v>-0.23608985543251038</v>
      </c>
      <c r="KW26">
        <v>-0.29214155673980713</v>
      </c>
      <c r="KX26">
        <v>-0.34819221496582031</v>
      </c>
      <c r="KY26">
        <v>-0.31958791613578796</v>
      </c>
      <c r="KZ26">
        <v>-0.29098352789878845</v>
      </c>
      <c r="LA26">
        <v>-0.25195851922035217</v>
      </c>
      <c r="LB26">
        <v>-0.212934210896492</v>
      </c>
      <c r="LC26">
        <v>-0.21792492270469666</v>
      </c>
      <c r="LD26">
        <v>-0.22291572391986847</v>
      </c>
      <c r="LE26">
        <v>-0.22279487550258636</v>
      </c>
      <c r="LF26">
        <v>-0.22267378866672516</v>
      </c>
      <c r="LG26">
        <v>-0.20255020260810852</v>
      </c>
      <c r="LH26">
        <v>-0.18242698907852173</v>
      </c>
      <c r="LI26">
        <v>-0.17314548790454865</v>
      </c>
      <c r="LJ26">
        <v>-0.16386312246322632</v>
      </c>
      <c r="LK26">
        <v>-0.15422675013542175</v>
      </c>
      <c r="LL26">
        <v>-0.14458976686000824</v>
      </c>
      <c r="LM26">
        <v>-0.11832723766565323</v>
      </c>
      <c r="LN26">
        <v>-9.2063717544078827E-2</v>
      </c>
      <c r="LO26">
        <v>-6.6248312592506409E-2</v>
      </c>
      <c r="LP26">
        <v>-4.043290764093399E-2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t="s">
        <v>181</v>
      </c>
      <c r="B27">
        <v>-42.281147003173828</v>
      </c>
      <c r="C27">
        <v>-42.407676696777344</v>
      </c>
      <c r="D27">
        <v>-42.534210205078125</v>
      </c>
      <c r="E27">
        <v>-42.685089111328125</v>
      </c>
      <c r="F27">
        <v>-42.835968017578125</v>
      </c>
      <c r="G27">
        <v>-42.971378326416016</v>
      </c>
      <c r="H27">
        <v>-43.106788635253906</v>
      </c>
      <c r="I27">
        <v>-43.216999053955078</v>
      </c>
      <c r="J27">
        <v>-43.32720947265625</v>
      </c>
      <c r="K27">
        <v>-43.394145965576172</v>
      </c>
      <c r="L27">
        <v>-43.461082458496094</v>
      </c>
      <c r="M27">
        <v>-43.482536315917969</v>
      </c>
      <c r="N27">
        <v>-43.503990173339844</v>
      </c>
      <c r="O27">
        <v>-43.504295349121094</v>
      </c>
      <c r="P27">
        <v>-43.504604339599609</v>
      </c>
      <c r="Q27">
        <v>0</v>
      </c>
      <c r="R27">
        <v>0</v>
      </c>
      <c r="S27">
        <v>0</v>
      </c>
      <c r="T27">
        <v>0</v>
      </c>
      <c r="U27">
        <v>0</v>
      </c>
      <c r="V27">
        <v>-43.504596710205078</v>
      </c>
      <c r="W27">
        <v>-43.470439910888672</v>
      </c>
      <c r="X27">
        <v>-43.436283111572266</v>
      </c>
      <c r="Y27">
        <v>-43.3756103515625</v>
      </c>
      <c r="Z27">
        <v>-43.314937591552734</v>
      </c>
      <c r="AA27">
        <v>-43.260593414306641</v>
      </c>
      <c r="AB27">
        <v>-43.206245422363281</v>
      </c>
      <c r="AC27">
        <v>-43.155727386474609</v>
      </c>
      <c r="AD27">
        <v>-43.105209350585938</v>
      </c>
      <c r="AE27">
        <v>-43.045524597167969</v>
      </c>
      <c r="AF27">
        <v>-42.985843658447266</v>
      </c>
      <c r="AG27">
        <v>-42.917102813720703</v>
      </c>
      <c r="AH27">
        <v>-42.848358154296875</v>
      </c>
      <c r="AI27">
        <v>-42.783702850341797</v>
      </c>
      <c r="AJ27">
        <v>-42.719043731689453</v>
      </c>
      <c r="AK27">
        <v>-42.692806243896484</v>
      </c>
      <c r="AL27">
        <v>-42.666568756103516</v>
      </c>
      <c r="AM27">
        <v>-42.775562286376953</v>
      </c>
      <c r="AN27">
        <v>-42.884555816650391</v>
      </c>
      <c r="AO27">
        <v>-43.151023864746094</v>
      </c>
      <c r="AP27">
        <v>-43.417491912841797</v>
      </c>
      <c r="AQ27">
        <v>-43.787929534912109</v>
      </c>
      <c r="AR27">
        <v>-44.158355712890625</v>
      </c>
      <c r="AS27">
        <v>-44.644721984863281</v>
      </c>
      <c r="AT27">
        <v>-45.131088256835938</v>
      </c>
      <c r="AU27">
        <v>-45.793846130371094</v>
      </c>
      <c r="AV27">
        <v>-46.456607818603516</v>
      </c>
      <c r="AW27">
        <v>-47.261669158935547</v>
      </c>
      <c r="AX27">
        <v>-48.066730499267578</v>
      </c>
      <c r="AY27">
        <v>-48.866500854492188</v>
      </c>
      <c r="AZ27">
        <v>-49.666267395019531</v>
      </c>
      <c r="BA27">
        <v>-50.184188842773438</v>
      </c>
      <c r="BB27">
        <v>-50.702114105224609</v>
      </c>
      <c r="BC27">
        <v>-50.896461486816406</v>
      </c>
      <c r="BD27">
        <v>-51.090808868408203</v>
      </c>
      <c r="BE27">
        <v>-51.169033050537109</v>
      </c>
      <c r="BF27">
        <v>-51.247257232666016</v>
      </c>
      <c r="BG27">
        <v>-51.223537445068359</v>
      </c>
      <c r="BH27">
        <v>-51.199817657470703</v>
      </c>
      <c r="BI27">
        <v>-50.914409637451172</v>
      </c>
      <c r="BJ27">
        <v>-50.629001617431641</v>
      </c>
      <c r="BK27">
        <v>-49.955684661865234</v>
      </c>
      <c r="BL27">
        <v>-49.282337188720703</v>
      </c>
      <c r="BM27">
        <v>-48.436405181884766</v>
      </c>
      <c r="BN27">
        <v>-47.590473175048828</v>
      </c>
      <c r="BO27">
        <v>-46.848529815673828</v>
      </c>
      <c r="BP27">
        <v>-46.106586456298828</v>
      </c>
      <c r="BQ27">
        <v>-45.434299468994141</v>
      </c>
      <c r="BR27">
        <v>-44.762012481689453</v>
      </c>
      <c r="BS27">
        <v>-44.055171966552734</v>
      </c>
      <c r="BT27">
        <v>-43.348335266113281</v>
      </c>
      <c r="BU27">
        <v>-42.694915771484375</v>
      </c>
      <c r="BV27">
        <v>-42.041496276855469</v>
      </c>
      <c r="BW27">
        <v>-79.434532165527344</v>
      </c>
      <c r="BX27">
        <v>-78.666236877441406</v>
      </c>
      <c r="BY27">
        <v>-78.315544128417969</v>
      </c>
      <c r="BZ27">
        <v>-77.964851379394531</v>
      </c>
      <c r="CA27">
        <v>-77.914161682128906</v>
      </c>
      <c r="CB27">
        <v>-77.86346435546875</v>
      </c>
      <c r="CC27">
        <v>-78.230026245117188</v>
      </c>
      <c r="CD27">
        <v>-78.596588134765625</v>
      </c>
      <c r="CE27">
        <v>-79.175933837890625</v>
      </c>
      <c r="CF27">
        <v>-79.755271911621094</v>
      </c>
      <c r="CG27">
        <v>-80.118011474609375</v>
      </c>
      <c r="CH27">
        <v>-80.480751037597656</v>
      </c>
      <c r="CI27">
        <v>-80.93731689453125</v>
      </c>
      <c r="CJ27">
        <v>-81.393890380859375</v>
      </c>
      <c r="CK27">
        <v>-82.292732238769531</v>
      </c>
      <c r="CL27">
        <v>-83.191581726074219</v>
      </c>
      <c r="CM27">
        <v>-84.046653747558594</v>
      </c>
      <c r="CN27">
        <v>-84.9017333984375</v>
      </c>
      <c r="CO27">
        <v>-85.228378295898438</v>
      </c>
      <c r="CP27">
        <v>-85.555023193359375</v>
      </c>
      <c r="CQ27">
        <v>-85.726165771484375</v>
      </c>
      <c r="CR27">
        <v>-85.897285461425781</v>
      </c>
      <c r="CS27">
        <v>-85.950950622558594</v>
      </c>
      <c r="CT27">
        <v>-86.004608154296875</v>
      </c>
      <c r="CU27">
        <v>-85.355384826660156</v>
      </c>
      <c r="CV27">
        <v>-84.706153869628906</v>
      </c>
      <c r="CW27">
        <v>-83.555534362792969</v>
      </c>
      <c r="CX27">
        <v>-82.4049072265625</v>
      </c>
      <c r="CY27">
        <v>-81.391334533691406</v>
      </c>
      <c r="CZ27">
        <v>-80.377769470214844</v>
      </c>
      <c r="DA27">
        <v>-79.6220703125</v>
      </c>
      <c r="DB27">
        <v>-78.866371154785156</v>
      </c>
      <c r="DC27">
        <v>-78.270423889160156</v>
      </c>
      <c r="DD27">
        <v>-77.674484252929688</v>
      </c>
      <c r="DE27">
        <v>-77.491653442382813</v>
      </c>
      <c r="DF27">
        <v>-77.308830261230469</v>
      </c>
      <c r="DG27">
        <v>-77.562690734863281</v>
      </c>
      <c r="DH27">
        <v>-77.816551208496094</v>
      </c>
      <c r="DI27">
        <v>-78.355293273925781</v>
      </c>
      <c r="DJ27">
        <v>-78.894035339355469</v>
      </c>
      <c r="DK27">
        <v>-79.848785400390625</v>
      </c>
      <c r="DL27">
        <v>-80.803558349609375</v>
      </c>
      <c r="DM27">
        <v>-81.882987976074219</v>
      </c>
      <c r="DN27">
        <v>-82.962417602539063</v>
      </c>
      <c r="DO27">
        <v>-83.612297058105469</v>
      </c>
      <c r="DP27">
        <v>-84.262176513671875</v>
      </c>
      <c r="DQ27">
        <v>-84.496978759765625</v>
      </c>
      <c r="DR27">
        <v>-84.731788635253906</v>
      </c>
      <c r="DS27">
        <v>-84.788772583007813</v>
      </c>
      <c r="DT27">
        <v>-84.845748901367188</v>
      </c>
      <c r="DU27">
        <v>-84.335174560546875</v>
      </c>
      <c r="DV27">
        <v>-83.824607849121094</v>
      </c>
      <c r="DW27">
        <v>-82.587387084960938</v>
      </c>
      <c r="DX27">
        <v>-81.350166320800781</v>
      </c>
      <c r="DY27">
        <v>-80.074554443359375</v>
      </c>
      <c r="DZ27">
        <v>-78.798942565917969</v>
      </c>
      <c r="EA27">
        <v>-77.799125671386719</v>
      </c>
      <c r="EB27">
        <v>-76.799308776855469</v>
      </c>
      <c r="EC27">
        <v>-75.697044372558594</v>
      </c>
      <c r="ED27">
        <v>-74.59478759765625</v>
      </c>
      <c r="EE27">
        <v>-73.483924865722656</v>
      </c>
      <c r="EF27">
        <v>-72.373062133789063</v>
      </c>
      <c r="EG27">
        <v>-71.60357666015625</v>
      </c>
      <c r="EH27">
        <v>-70.834091186523438</v>
      </c>
      <c r="EI27">
        <v>-70.362213134765625</v>
      </c>
      <c r="EJ27">
        <v>-69.890327453613281</v>
      </c>
      <c r="EK27">
        <v>-69.490943908691406</v>
      </c>
      <c r="EL27">
        <v>-69.091552734375</v>
      </c>
      <c r="EM27">
        <v>-68.867683410644531</v>
      </c>
      <c r="EN27">
        <v>-68.643814086914063</v>
      </c>
      <c r="EO27">
        <v>-68.586616516113281</v>
      </c>
      <c r="EP27">
        <v>-68.5294189453125</v>
      </c>
      <c r="EQ27">
        <v>-68.574241638183594</v>
      </c>
      <c r="ER27">
        <v>-34.864940643310547</v>
      </c>
      <c r="ES27">
        <v>-35.040786743164063</v>
      </c>
      <c r="ET27">
        <v>-35.216632843017578</v>
      </c>
      <c r="EU27">
        <v>-69.74212646484375</v>
      </c>
      <c r="EV27">
        <v>-70.277305603027344</v>
      </c>
      <c r="EW27">
        <v>-70.84014892578125</v>
      </c>
      <c r="EX27">
        <v>-71.402992248535156</v>
      </c>
      <c r="EY27">
        <v>-72.262565612792969</v>
      </c>
      <c r="EZ27">
        <v>-73.12213134765625</v>
      </c>
      <c r="FA27">
        <v>-74.404815673828125</v>
      </c>
      <c r="FB27">
        <v>-75.687492370605469</v>
      </c>
      <c r="FC27">
        <v>-76.982131958007813</v>
      </c>
      <c r="FD27">
        <v>-78.276786804199219</v>
      </c>
      <c r="FE27">
        <v>-79.589851379394531</v>
      </c>
      <c r="FF27">
        <v>-80.902938842773438</v>
      </c>
      <c r="FG27">
        <v>-82.028121948242188</v>
      </c>
      <c r="FH27">
        <v>-83.153297424316406</v>
      </c>
      <c r="FI27">
        <v>-83.4697265625</v>
      </c>
      <c r="FJ27">
        <v>-83.786163330078125</v>
      </c>
      <c r="FK27">
        <v>-83.945419311523438</v>
      </c>
      <c r="FL27">
        <v>-84.104682922363281</v>
      </c>
      <c r="FM27">
        <v>-84.454055786132813</v>
      </c>
      <c r="FN27">
        <v>-84.803428649902344</v>
      </c>
      <c r="FO27">
        <v>-84.313629150390625</v>
      </c>
      <c r="FP27">
        <v>-83.823829650878906</v>
      </c>
      <c r="FQ27">
        <v>-82.663017272949219</v>
      </c>
      <c r="FR27">
        <v>-81.502204895019531</v>
      </c>
      <c r="FS27">
        <v>-80.729118347167969</v>
      </c>
      <c r="FT27">
        <v>-79.956008911132813</v>
      </c>
      <c r="FU27">
        <v>-79.483352661132813</v>
      </c>
      <c r="FV27">
        <v>-79.010696411132813</v>
      </c>
      <c r="FW27">
        <v>-78.751663208007813</v>
      </c>
      <c r="FX27">
        <v>-78.492637634277344</v>
      </c>
      <c r="FY27">
        <v>-78.837295532226563</v>
      </c>
      <c r="FZ27">
        <v>-79.181961059570313</v>
      </c>
      <c r="GA27">
        <v>-79.752449035644531</v>
      </c>
      <c r="GB27">
        <v>-80.322944641113281</v>
      </c>
      <c r="GC27">
        <v>-80.803192138671875</v>
      </c>
      <c r="GD27">
        <v>-81.283447265625</v>
      </c>
      <c r="GE27">
        <v>-82.299400329589844</v>
      </c>
      <c r="GF27">
        <v>-83.315353393554688</v>
      </c>
      <c r="GG27">
        <v>-84.477165222167969</v>
      </c>
      <c r="GH27">
        <v>-85.638961791992188</v>
      </c>
      <c r="GI27">
        <v>-85.550239562988281</v>
      </c>
      <c r="GJ27">
        <v>-85.461532592773438</v>
      </c>
      <c r="GK27">
        <v>-84.677154541015625</v>
      </c>
      <c r="GL27">
        <v>-83.892784118652344</v>
      </c>
      <c r="GM27">
        <v>-83.656593322753906</v>
      </c>
      <c r="GN27">
        <v>-83.420394897460938</v>
      </c>
      <c r="GO27">
        <v>-82.871116638183594</v>
      </c>
      <c r="GP27">
        <v>-82.32183837890625</v>
      </c>
      <c r="GQ27">
        <v>-80.792221069335938</v>
      </c>
      <c r="GR27">
        <v>-79.262641906738281</v>
      </c>
      <c r="GS27">
        <v>-78.040122985839844</v>
      </c>
      <c r="GT27">
        <v>-76.817619323730469</v>
      </c>
      <c r="GU27">
        <v>-76.314064025878906</v>
      </c>
      <c r="GV27">
        <v>-75.810501098632813</v>
      </c>
      <c r="GW27">
        <v>-75.017501831054688</v>
      </c>
      <c r="GX27">
        <v>-74.224494934082031</v>
      </c>
      <c r="GY27">
        <v>-73.267654418945313</v>
      </c>
      <c r="GZ27">
        <v>-36.809494018554688</v>
      </c>
      <c r="HA27">
        <v>-36.44384765625</v>
      </c>
      <c r="HB27">
        <v>-36.078205108642578</v>
      </c>
      <c r="HC27">
        <v>-71.056869506835938</v>
      </c>
      <c r="HD27">
        <v>-70.779541015625</v>
      </c>
      <c r="HE27">
        <v>-70.755180358886719</v>
      </c>
      <c r="HF27">
        <v>-70.730827331542969</v>
      </c>
      <c r="HG27">
        <v>-71.215919494628906</v>
      </c>
      <c r="HH27">
        <v>-71.701026916503906</v>
      </c>
      <c r="HI27">
        <v>-72.103446960449219</v>
      </c>
      <c r="HJ27">
        <v>-72.505859375</v>
      </c>
      <c r="HK27">
        <v>-72.811347961425781</v>
      </c>
      <c r="HL27">
        <v>-73.116828918457031</v>
      </c>
      <c r="HM27">
        <v>-74.247734069824219</v>
      </c>
      <c r="HN27">
        <v>-75.378631591796875</v>
      </c>
      <c r="HO27">
        <v>-76.760002136230469</v>
      </c>
      <c r="HP27">
        <v>-78.141357421875</v>
      </c>
      <c r="HQ27">
        <v>-78.723892211914063</v>
      </c>
      <c r="HR27">
        <v>-79.306434631347656</v>
      </c>
      <c r="HS27">
        <v>-80.086143493652344</v>
      </c>
      <c r="HT27">
        <v>-80.865859985351563</v>
      </c>
      <c r="HU27">
        <v>-82.367477416992188</v>
      </c>
      <c r="HV27">
        <v>-83.869056701660156</v>
      </c>
      <c r="HW27">
        <v>-84.464942932128906</v>
      </c>
      <c r="HX27">
        <v>-85.060882568359375</v>
      </c>
      <c r="HY27">
        <v>-84.453887939453125</v>
      </c>
      <c r="HZ27">
        <v>-83.846893310546875</v>
      </c>
      <c r="IA27">
        <v>-83.380828857421875</v>
      </c>
      <c r="IB27">
        <v>-82.914749145507813</v>
      </c>
      <c r="IC27">
        <v>-82.436149597167969</v>
      </c>
      <c r="ID27">
        <v>-81.957534790039063</v>
      </c>
      <c r="IE27">
        <v>-80.700691223144531</v>
      </c>
      <c r="IF27">
        <v>-79.443878173828125</v>
      </c>
      <c r="IG27">
        <v>-78.092277526855469</v>
      </c>
      <c r="IH27">
        <v>-76.740676879882813</v>
      </c>
      <c r="II27">
        <v>-76.014411926269531</v>
      </c>
      <c r="IJ27">
        <v>-75.288154602050781</v>
      </c>
      <c r="IK27">
        <v>-74.955764770507813</v>
      </c>
      <c r="IL27">
        <v>-74.623359680175781</v>
      </c>
      <c r="IM27">
        <v>-74.819587707519531</v>
      </c>
      <c r="IN27">
        <v>-75.015823364257813</v>
      </c>
      <c r="IO27">
        <v>-75.879470825195313</v>
      </c>
      <c r="IP27">
        <v>-76.74310302734375</v>
      </c>
      <c r="IQ27">
        <v>-77.591270446777344</v>
      </c>
      <c r="IR27">
        <v>-78.439422607421875</v>
      </c>
      <c r="IS27">
        <v>-79.266166687011719</v>
      </c>
      <c r="IT27">
        <v>-80.092918395996094</v>
      </c>
      <c r="IU27">
        <v>-81.449317932128906</v>
      </c>
      <c r="IV27">
        <v>-82.805740356445313</v>
      </c>
      <c r="IW27">
        <v>-83.8216552734375</v>
      </c>
      <c r="IX27">
        <v>-84.837547302246094</v>
      </c>
      <c r="IY27">
        <v>-84.4990234375</v>
      </c>
      <c r="IZ27">
        <v>-84.160507202148438</v>
      </c>
      <c r="JA27">
        <v>-83.599212646484375</v>
      </c>
      <c r="JB27">
        <v>-83.037925720214844</v>
      </c>
      <c r="JC27">
        <v>-83.0308837890625</v>
      </c>
      <c r="JD27">
        <v>-83.023834228515625</v>
      </c>
      <c r="JE27">
        <v>-82.28985595703125</v>
      </c>
      <c r="JF27">
        <v>-81.555862426757813</v>
      </c>
      <c r="JG27">
        <v>-79.963264465332031</v>
      </c>
      <c r="JH27">
        <v>-78.370674133300781</v>
      </c>
      <c r="JI27">
        <v>-77.438613891601563</v>
      </c>
      <c r="JJ27">
        <v>-76.506576538085938</v>
      </c>
      <c r="JK27">
        <v>-76.166572570800781</v>
      </c>
      <c r="JL27">
        <v>-75.826568603515625</v>
      </c>
      <c r="JM27">
        <v>-75.073799133300781</v>
      </c>
      <c r="JN27">
        <v>-74.321022033691406</v>
      </c>
      <c r="JO27">
        <v>-73.55084228515625</v>
      </c>
      <c r="JP27">
        <v>-72.7806396484375</v>
      </c>
      <c r="JQ27">
        <v>-72.482696533203125</v>
      </c>
      <c r="JR27">
        <v>-72.18475341796875</v>
      </c>
      <c r="JS27">
        <v>-72.031158447265625</v>
      </c>
      <c r="JT27">
        <v>-71.877571105957031</v>
      </c>
      <c r="JU27">
        <v>-36.473896026611328</v>
      </c>
      <c r="JV27">
        <v>-36.525295257568359</v>
      </c>
      <c r="JW27">
        <v>-36.808425903320313</v>
      </c>
      <c r="JX27">
        <v>-37.091560363769531</v>
      </c>
      <c r="JY27">
        <v>-37.433673858642578</v>
      </c>
      <c r="JZ27">
        <v>-37.775794982910156</v>
      </c>
      <c r="KA27">
        <v>-38.268081665039063</v>
      </c>
      <c r="KB27">
        <v>-38.760372161865234</v>
      </c>
      <c r="KC27">
        <v>-39.587509155273438</v>
      </c>
      <c r="KD27">
        <v>-40.414630889892578</v>
      </c>
      <c r="KE27">
        <v>-41.267948150634766</v>
      </c>
      <c r="KF27">
        <v>-42.121265411376953</v>
      </c>
      <c r="KG27">
        <v>-42.762996673583984</v>
      </c>
      <c r="KH27">
        <v>-43.404731750488281</v>
      </c>
      <c r="KI27">
        <v>-44.164005279541016</v>
      </c>
      <c r="KJ27">
        <v>-44.923294067382813</v>
      </c>
      <c r="KK27">
        <v>-45.816642761230469</v>
      </c>
      <c r="KL27">
        <v>-46.709983825683594</v>
      </c>
      <c r="KM27">
        <v>-47.151145935058594</v>
      </c>
      <c r="KN27">
        <v>-47.592296600341797</v>
      </c>
      <c r="KO27">
        <v>-47.579879760742188</v>
      </c>
      <c r="KP27">
        <v>-47.567420959472656</v>
      </c>
      <c r="KQ27">
        <v>-47.588832855224609</v>
      </c>
      <c r="KR27">
        <v>-47.610244750976563</v>
      </c>
      <c r="KS27">
        <v>-47.488739013671875</v>
      </c>
      <c r="KT27">
        <v>-47.367229461669922</v>
      </c>
      <c r="KU27">
        <v>-46.741767883300781</v>
      </c>
      <c r="KV27">
        <v>-46.116302490234375</v>
      </c>
      <c r="KW27">
        <v>-45.333484649658203</v>
      </c>
      <c r="KX27">
        <v>-44.550682067871094</v>
      </c>
      <c r="KY27">
        <v>-43.951473236083984</v>
      </c>
      <c r="KZ27">
        <v>-43.352264404296875</v>
      </c>
      <c r="LA27">
        <v>-42.767704010009766</v>
      </c>
      <c r="LB27">
        <v>-42.183143615722656</v>
      </c>
      <c r="LC27">
        <v>-41.566440582275391</v>
      </c>
      <c r="LD27">
        <v>-40.949726104736328</v>
      </c>
      <c r="LE27">
        <v>-40.550575256347656</v>
      </c>
      <c r="LF27">
        <v>-40.15142822265625</v>
      </c>
      <c r="LG27">
        <v>-40.013671875</v>
      </c>
      <c r="LH27">
        <v>-39.875919342041016</v>
      </c>
      <c r="LI27">
        <v>-39.845268249511719</v>
      </c>
      <c r="LJ27">
        <v>-39.814620971679688</v>
      </c>
      <c r="LK27">
        <v>-39.789844512939453</v>
      </c>
      <c r="LL27">
        <v>-39.765068054199219</v>
      </c>
      <c r="LM27">
        <v>-39.743026733398438</v>
      </c>
      <c r="LN27">
        <v>-39.720981597900391</v>
      </c>
      <c r="LO27">
        <v>-39.691379547119141</v>
      </c>
      <c r="LP27">
        <v>-39.661781311035156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t="s">
        <v>182</v>
      </c>
      <c r="B28">
        <v>-4.7388998791575432E-4</v>
      </c>
      <c r="C28">
        <v>-1.9108150154352188E-3</v>
      </c>
      <c r="D28">
        <v>-3.3477400429546833E-3</v>
      </c>
      <c r="E28">
        <v>-3.7295399233698845E-3</v>
      </c>
      <c r="F28">
        <v>-4.1113398037850857E-3</v>
      </c>
      <c r="G28">
        <v>-3.4850649535655975E-3</v>
      </c>
      <c r="H28">
        <v>-2.8587901033461094E-3</v>
      </c>
      <c r="I28">
        <v>-2.3535853251814842E-3</v>
      </c>
      <c r="J28">
        <v>-1.8483799649402499E-3</v>
      </c>
      <c r="K28">
        <v>-6.401153514161706E-4</v>
      </c>
      <c r="L28">
        <v>5.681500188075006E-4</v>
      </c>
      <c r="M28">
        <v>3.0990501400083303E-3</v>
      </c>
      <c r="N28">
        <v>5.6299502030014992E-3</v>
      </c>
      <c r="O28">
        <v>5.6118853390216827E-3</v>
      </c>
      <c r="P28">
        <v>5.593820009380579E-3</v>
      </c>
      <c r="Q28">
        <v>0</v>
      </c>
      <c r="R28">
        <v>0</v>
      </c>
      <c r="S28">
        <v>0</v>
      </c>
      <c r="T28">
        <v>0</v>
      </c>
      <c r="U28">
        <v>0</v>
      </c>
      <c r="V28">
        <v>5.5848797783255577E-3</v>
      </c>
      <c r="W28">
        <v>-1.7394479364156723E-3</v>
      </c>
      <c r="X28">
        <v>-9.0637952089309692E-3</v>
      </c>
      <c r="Y28">
        <v>-2.0877333357930183E-2</v>
      </c>
      <c r="Z28">
        <v>-3.2690897583961487E-2</v>
      </c>
      <c r="AA28">
        <v>-4.1602093726396561E-2</v>
      </c>
      <c r="AB28">
        <v>-5.0513289868831635E-2</v>
      </c>
      <c r="AC28">
        <v>-5.5362425744533539E-2</v>
      </c>
      <c r="AD28">
        <v>-6.0211546719074249E-2</v>
      </c>
      <c r="AE28">
        <v>-7.1199707686901093E-2</v>
      </c>
      <c r="AF28">
        <v>-8.2187846302986145E-2</v>
      </c>
      <c r="AG28">
        <v>-0.10846077650785446</v>
      </c>
      <c r="AH28">
        <v>-0.13473376631736755</v>
      </c>
      <c r="AI28">
        <v>-0.16873618960380554</v>
      </c>
      <c r="AJ28">
        <v>-0.2027386873960495</v>
      </c>
      <c r="AK28">
        <v>-0.22948700189590454</v>
      </c>
      <c r="AL28">
        <v>-0.25623530149459839</v>
      </c>
      <c r="AM28">
        <v>-0.26614353060722351</v>
      </c>
      <c r="AN28">
        <v>-0.27605170011520386</v>
      </c>
      <c r="AO28">
        <v>-0.27904900908470154</v>
      </c>
      <c r="AP28">
        <v>-0.28204631805419922</v>
      </c>
      <c r="AQ28">
        <v>-0.30082330107688904</v>
      </c>
      <c r="AR28">
        <v>-0.31959697604179382</v>
      </c>
      <c r="AS28">
        <v>-0.33550041913986206</v>
      </c>
      <c r="AT28">
        <v>-0.35140371322631836</v>
      </c>
      <c r="AU28">
        <v>-0.32876184582710266</v>
      </c>
      <c r="AV28">
        <v>-0.30611994862556458</v>
      </c>
      <c r="AW28">
        <v>-0.24484163522720337</v>
      </c>
      <c r="AX28">
        <v>-0.1835629791021347</v>
      </c>
      <c r="AY28">
        <v>-0.12221795320510864</v>
      </c>
      <c r="AZ28">
        <v>-6.0872949659824371E-2</v>
      </c>
      <c r="BA28">
        <v>-5.1434233784675598E-2</v>
      </c>
      <c r="BB28">
        <v>-4.1995521634817123E-2</v>
      </c>
      <c r="BC28">
        <v>-3.2591581344604492E-2</v>
      </c>
      <c r="BD28">
        <v>-2.3187603801488876E-2</v>
      </c>
      <c r="BE28">
        <v>5.8600489050149918E-2</v>
      </c>
      <c r="BF28">
        <v>0.14038857817649841</v>
      </c>
      <c r="BG28">
        <v>0.24887529015541077</v>
      </c>
      <c r="BH28">
        <v>0.35736244916915894</v>
      </c>
      <c r="BI28">
        <v>0.41750743985176086</v>
      </c>
      <c r="BJ28">
        <v>0.47765243053436279</v>
      </c>
      <c r="BK28">
        <v>0.46612885594367981</v>
      </c>
      <c r="BL28">
        <v>0.45461040735244751</v>
      </c>
      <c r="BM28">
        <v>0.43341672420501709</v>
      </c>
      <c r="BN28">
        <v>0.41222310066223145</v>
      </c>
      <c r="BO28">
        <v>0.39550894498825073</v>
      </c>
      <c r="BP28">
        <v>0.37879478931427002</v>
      </c>
      <c r="BQ28">
        <v>0.33757445216178894</v>
      </c>
      <c r="BR28">
        <v>0.29635387659072876</v>
      </c>
      <c r="BS28">
        <v>0.23678450286388397</v>
      </c>
      <c r="BT28">
        <v>0.17721511423587799</v>
      </c>
      <c r="BU28">
        <v>0.12025221437215805</v>
      </c>
      <c r="BV28">
        <v>6.328919529914856E-2</v>
      </c>
      <c r="BW28">
        <v>-0.1888393759727478</v>
      </c>
      <c r="BX28">
        <v>-0.35878556966781616</v>
      </c>
      <c r="BY28">
        <v>-0.45004630088806152</v>
      </c>
      <c r="BZ28">
        <v>-0.54130691289901733</v>
      </c>
      <c r="CA28">
        <v>-0.49067384004592896</v>
      </c>
      <c r="CB28">
        <v>-0.44004011154174805</v>
      </c>
      <c r="CC28">
        <v>-0.27561765909194946</v>
      </c>
      <c r="CD28">
        <v>-0.11119508743286133</v>
      </c>
      <c r="CE28">
        <v>0.13516643643379211</v>
      </c>
      <c r="CF28">
        <v>0.38152557611465454</v>
      </c>
      <c r="CG28">
        <v>0.62623834609985352</v>
      </c>
      <c r="CH28">
        <v>0.87094873189926147</v>
      </c>
      <c r="CI28">
        <v>0.96629738807678223</v>
      </c>
      <c r="CJ28">
        <v>1.0616451501846313</v>
      </c>
      <c r="CK28">
        <v>1.0570828914642334</v>
      </c>
      <c r="CL28">
        <v>1.052520751953125</v>
      </c>
      <c r="CM28">
        <v>1.0367529392242432</v>
      </c>
      <c r="CN28">
        <v>1.0209847688674927</v>
      </c>
      <c r="CO28">
        <v>0.92315971851348877</v>
      </c>
      <c r="CP28">
        <v>0.82533562183380127</v>
      </c>
      <c r="CQ28">
        <v>0.64261132478713989</v>
      </c>
      <c r="CR28">
        <v>0.45990663766860962</v>
      </c>
      <c r="CS28">
        <v>0.31616884469985962</v>
      </c>
      <c r="CT28">
        <v>0.1724308580160141</v>
      </c>
      <c r="CU28">
        <v>-2.2135019302368164E-2</v>
      </c>
      <c r="CV28">
        <v>-0.2167029082775116</v>
      </c>
      <c r="CW28">
        <v>-0.45501592755317688</v>
      </c>
      <c r="CX28">
        <v>-0.69333100318908691</v>
      </c>
      <c r="CY28">
        <v>-0.83946585655212402</v>
      </c>
      <c r="CZ28">
        <v>-0.9855993390083313</v>
      </c>
      <c r="DA28">
        <v>-1.0640552043914795</v>
      </c>
      <c r="DB28">
        <v>-1.1425102949142456</v>
      </c>
      <c r="DC28">
        <v>-1.2025563716888428</v>
      </c>
      <c r="DD28">
        <v>-1.2626020908355713</v>
      </c>
      <c r="DE28">
        <v>-1.2599935531616211</v>
      </c>
      <c r="DF28">
        <v>-1.2573850154876709</v>
      </c>
      <c r="DG28">
        <v>-1.2074828147888184</v>
      </c>
      <c r="DH28">
        <v>-1.1575802564620972</v>
      </c>
      <c r="DI28">
        <v>-1.09837806224823</v>
      </c>
      <c r="DJ28">
        <v>-1.0391764640808105</v>
      </c>
      <c r="DK28">
        <v>-0.91979789733886719</v>
      </c>
      <c r="DL28">
        <v>-0.80042505264282227</v>
      </c>
      <c r="DM28">
        <v>-0.65169090032577515</v>
      </c>
      <c r="DN28">
        <v>-0.50295686721801758</v>
      </c>
      <c r="DO28">
        <v>-0.38730117678642273</v>
      </c>
      <c r="DP28">
        <v>-0.2716442346572876</v>
      </c>
      <c r="DQ28">
        <v>-0.11724330484867096</v>
      </c>
      <c r="DR28">
        <v>3.7159204483032227E-2</v>
      </c>
      <c r="DS28">
        <v>0.24212026596069336</v>
      </c>
      <c r="DT28">
        <v>0.44707933068275452</v>
      </c>
      <c r="DU28">
        <v>0.54302287101745605</v>
      </c>
      <c r="DV28">
        <v>0.63896548748016357</v>
      </c>
      <c r="DW28">
        <v>0.65590095520019531</v>
      </c>
      <c r="DX28">
        <v>0.67283636331558228</v>
      </c>
      <c r="DY28">
        <v>0.704620361328125</v>
      </c>
      <c r="DZ28">
        <v>0.7364044189453125</v>
      </c>
      <c r="EA28">
        <v>0.71234709024429321</v>
      </c>
      <c r="EB28">
        <v>0.68828940391540527</v>
      </c>
      <c r="EC28">
        <v>0.59994012117385864</v>
      </c>
      <c r="ED28">
        <v>0.51159167289733887</v>
      </c>
      <c r="EE28">
        <v>0.45020604133605957</v>
      </c>
      <c r="EF28">
        <v>0.38881567120552063</v>
      </c>
      <c r="EG28">
        <v>0.37006896734237671</v>
      </c>
      <c r="EH28">
        <v>0.3513222336769104</v>
      </c>
      <c r="EI28">
        <v>0.30825948715209961</v>
      </c>
      <c r="EJ28">
        <v>0.26519626379013062</v>
      </c>
      <c r="EK28">
        <v>0.20548582077026367</v>
      </c>
      <c r="EL28">
        <v>0.14577482640743256</v>
      </c>
      <c r="EM28">
        <v>8.7884411215782166E-2</v>
      </c>
      <c r="EN28">
        <v>2.9994560405611992E-2</v>
      </c>
      <c r="EO28">
        <v>-2.1471431478857994E-2</v>
      </c>
      <c r="EP28">
        <v>-7.2936937212944031E-2</v>
      </c>
      <c r="EQ28">
        <v>-8.3082012832164764E-2</v>
      </c>
      <c r="ER28">
        <v>0.16716879606246948</v>
      </c>
      <c r="ES28">
        <v>0.18434759974479675</v>
      </c>
      <c r="ET28">
        <v>0.20152661204338074</v>
      </c>
      <c r="EU28">
        <v>0.18505880236625671</v>
      </c>
      <c r="EV28">
        <v>0.33363252878189087</v>
      </c>
      <c r="EW28">
        <v>0.52648615837097168</v>
      </c>
      <c r="EX28">
        <v>0.719338059425354</v>
      </c>
      <c r="EY28">
        <v>0.87243437767028809</v>
      </c>
      <c r="EZ28">
        <v>1.0255290269851685</v>
      </c>
      <c r="FA28">
        <v>1.148769736289978</v>
      </c>
      <c r="FB28">
        <v>1.2720100879669189</v>
      </c>
      <c r="FC28">
        <v>1.3344208002090454</v>
      </c>
      <c r="FD28">
        <v>1.3968321084976196</v>
      </c>
      <c r="FE28">
        <v>1.3929779529571533</v>
      </c>
      <c r="FF28">
        <v>1.3891236782073975</v>
      </c>
      <c r="FG28">
        <v>1.3714956045150757</v>
      </c>
      <c r="FH28">
        <v>1.3538656234741211</v>
      </c>
      <c r="FI28">
        <v>1.0256830453872681</v>
      </c>
      <c r="FJ28">
        <v>0.69749420881271362</v>
      </c>
      <c r="FK28">
        <v>0.23791509866714478</v>
      </c>
      <c r="FL28">
        <v>-0.22166402637958527</v>
      </c>
      <c r="FM28">
        <v>-0.34264454245567322</v>
      </c>
      <c r="FN28">
        <v>-0.46362388134002686</v>
      </c>
      <c r="FO28">
        <v>-0.66729247570037842</v>
      </c>
      <c r="FP28">
        <v>-0.87095886468887329</v>
      </c>
      <c r="FQ28">
        <v>-1.2632243633270264</v>
      </c>
      <c r="FR28">
        <v>-1.6554853916168213</v>
      </c>
      <c r="FS28">
        <v>-1.763821005821228</v>
      </c>
      <c r="FT28">
        <v>-1.8721580505371094</v>
      </c>
      <c r="FU28">
        <v>-1.8045264482498169</v>
      </c>
      <c r="FV28">
        <v>-1.7368954420089722</v>
      </c>
      <c r="FW28">
        <v>-1.7244367599487305</v>
      </c>
      <c r="FX28">
        <v>-1.7119783163070679</v>
      </c>
      <c r="FY28">
        <v>-1.639108419418335</v>
      </c>
      <c r="FZ28">
        <v>-1.5662384033203125</v>
      </c>
      <c r="GA28">
        <v>-1.4862576723098755</v>
      </c>
      <c r="GB28">
        <v>-1.4062778949737549</v>
      </c>
      <c r="GC28">
        <v>-1.3875330686569214</v>
      </c>
      <c r="GD28">
        <v>-1.3687871694564819</v>
      </c>
      <c r="GE28">
        <v>-1.1368063688278198</v>
      </c>
      <c r="GF28">
        <v>-0.90482395887374878</v>
      </c>
      <c r="GG28">
        <v>-0.54487693309783936</v>
      </c>
      <c r="GH28">
        <v>-0.18493682146072388</v>
      </c>
      <c r="GI28">
        <v>-6.3694894313812256E-2</v>
      </c>
      <c r="GJ28">
        <v>5.755731463432312E-2</v>
      </c>
      <c r="GK28">
        <v>0.23316535353660583</v>
      </c>
      <c r="GL28">
        <v>0.40877616405487061</v>
      </c>
      <c r="GM28">
        <v>0.76741296052932739</v>
      </c>
      <c r="GN28">
        <v>1.1260554790496826</v>
      </c>
      <c r="GO28">
        <v>1.1900365352630615</v>
      </c>
      <c r="GP28">
        <v>1.2540152072906494</v>
      </c>
      <c r="GQ28">
        <v>1.1187958717346191</v>
      </c>
      <c r="GR28">
        <v>0.98357921838760376</v>
      </c>
      <c r="GS28">
        <v>0.94475245475769043</v>
      </c>
      <c r="GT28">
        <v>0.90592515468597412</v>
      </c>
      <c r="GU28">
        <v>0.79483962059020996</v>
      </c>
      <c r="GV28">
        <v>0.68375253677368164</v>
      </c>
      <c r="GW28">
        <v>0.47342854738235474</v>
      </c>
      <c r="GX28">
        <v>0.26310071349143982</v>
      </c>
      <c r="GY28">
        <v>0.10640998184680939</v>
      </c>
      <c r="GZ28">
        <v>0.12123847007751465</v>
      </c>
      <c r="HA28">
        <v>0.10113733261823654</v>
      </c>
      <c r="HB28">
        <v>8.1036582589149475E-2</v>
      </c>
      <c r="HC28">
        <v>-0.35598641633987427</v>
      </c>
      <c r="HD28">
        <v>-0.41248786449432373</v>
      </c>
      <c r="HE28">
        <v>-0.38930246233940125</v>
      </c>
      <c r="HF28">
        <v>-0.36611631512641907</v>
      </c>
      <c r="HG28">
        <v>-0.29406037926673889</v>
      </c>
      <c r="HH28">
        <v>-0.22200256586074829</v>
      </c>
      <c r="HI28">
        <v>-7.6400190591812134E-3</v>
      </c>
      <c r="HJ28">
        <v>0.2067229151725769</v>
      </c>
      <c r="HK28">
        <v>0.45609268546104431</v>
      </c>
      <c r="HL28">
        <v>0.70545768737792969</v>
      </c>
      <c r="HM28">
        <v>0.86582612991333008</v>
      </c>
      <c r="HN28">
        <v>1.0261949300765991</v>
      </c>
      <c r="HO28">
        <v>1.2404224872589111</v>
      </c>
      <c r="HP28">
        <v>1.4546482563018799</v>
      </c>
      <c r="HQ28">
        <v>1.5513534545898438</v>
      </c>
      <c r="HR28">
        <v>1.6480593681335449</v>
      </c>
      <c r="HS28">
        <v>1.4604296684265137</v>
      </c>
      <c r="HT28">
        <v>1.2728012800216675</v>
      </c>
      <c r="HU28">
        <v>1.1982070207595825</v>
      </c>
      <c r="HV28">
        <v>1.1236143112182617</v>
      </c>
      <c r="HW28">
        <v>1.034886360168457</v>
      </c>
      <c r="HX28">
        <v>0.94615566730499268</v>
      </c>
      <c r="HY28">
        <v>0.48945134878158569</v>
      </c>
      <c r="HZ28">
        <v>3.2748993486166E-2</v>
      </c>
      <c r="IA28">
        <v>-0.29656052589416504</v>
      </c>
      <c r="IB28">
        <v>-0.62587517499923706</v>
      </c>
      <c r="IC28">
        <v>-0.64253050088882446</v>
      </c>
      <c r="ID28">
        <v>-0.65918731689453125</v>
      </c>
      <c r="IE28">
        <v>-0.8132784366607666</v>
      </c>
      <c r="IF28">
        <v>-0.96736657619476318</v>
      </c>
      <c r="IG28">
        <v>-1.1854169368743896</v>
      </c>
      <c r="IH28">
        <v>-1.4034659862518311</v>
      </c>
      <c r="II28">
        <v>-1.4287388324737549</v>
      </c>
      <c r="IJ28">
        <v>-1.4540112018585205</v>
      </c>
      <c r="IK28">
        <v>-1.4355394840240479</v>
      </c>
      <c r="IL28">
        <v>-1.4170676469802856</v>
      </c>
      <c r="IM28">
        <v>-1.4158324003219604</v>
      </c>
      <c r="IN28">
        <v>-1.4145963191986084</v>
      </c>
      <c r="IO28">
        <v>-1.3351641893386841</v>
      </c>
      <c r="IP28">
        <v>-1.2557334899902344</v>
      </c>
      <c r="IQ28">
        <v>-1.2228131294250488</v>
      </c>
      <c r="IR28">
        <v>-1.1899025440216064</v>
      </c>
      <c r="IS28">
        <v>-1.166728138923645</v>
      </c>
      <c r="IT28">
        <v>-1.1435500383377075</v>
      </c>
      <c r="IU28">
        <v>-0.87108325958251953</v>
      </c>
      <c r="IV28">
        <v>-0.59861135482788086</v>
      </c>
      <c r="IW28">
        <v>-0.34117886424064636</v>
      </c>
      <c r="IX28">
        <v>-8.3749286830425262E-2</v>
      </c>
      <c r="IY28">
        <v>-7.9339787364006042E-2</v>
      </c>
      <c r="IZ28">
        <v>-7.4930369853973389E-2</v>
      </c>
      <c r="JA28">
        <v>9.3712776899337769E-2</v>
      </c>
      <c r="JB28">
        <v>0.26235702633857727</v>
      </c>
      <c r="JC28">
        <v>0.5831296443939209</v>
      </c>
      <c r="JD28">
        <v>0.90389758348464966</v>
      </c>
      <c r="JE28">
        <v>0.92680776119232178</v>
      </c>
      <c r="JF28">
        <v>0.94971799850463867</v>
      </c>
      <c r="JG28">
        <v>0.87082391977310181</v>
      </c>
      <c r="JH28">
        <v>0.79193133115768433</v>
      </c>
      <c r="JI28">
        <v>0.84270673990249634</v>
      </c>
      <c r="JJ28">
        <v>0.89348125457763672</v>
      </c>
      <c r="JK28">
        <v>0.83985686302185059</v>
      </c>
      <c r="JL28">
        <v>0.78623062372207642</v>
      </c>
      <c r="JM28">
        <v>0.60716789960861206</v>
      </c>
      <c r="JN28">
        <v>0.42810586094856262</v>
      </c>
      <c r="JO28">
        <v>0.29416659474372864</v>
      </c>
      <c r="JP28">
        <v>0.16022501885890961</v>
      </c>
      <c r="JQ28">
        <v>8.7890997529029846E-2</v>
      </c>
      <c r="JR28">
        <v>1.5557757578790188E-2</v>
      </c>
      <c r="JS28">
        <v>1.0920514352619648E-2</v>
      </c>
      <c r="JT28">
        <v>6.2833428382873535E-3</v>
      </c>
      <c r="JU28">
        <v>0.19483694434165955</v>
      </c>
      <c r="JV28">
        <v>0.20129981637001038</v>
      </c>
      <c r="JW28">
        <v>0.22602328658103943</v>
      </c>
      <c r="JX28">
        <v>0.2507472038269043</v>
      </c>
      <c r="JY28">
        <v>0.30397048592567444</v>
      </c>
      <c r="JZ28">
        <v>0.35719472169876099</v>
      </c>
      <c r="KA28">
        <v>0.39179176092147827</v>
      </c>
      <c r="KB28">
        <v>0.42638888955116272</v>
      </c>
      <c r="KC28">
        <v>0.46756294369697571</v>
      </c>
      <c r="KD28">
        <v>0.50873619318008423</v>
      </c>
      <c r="KE28">
        <v>0.56006312370300293</v>
      </c>
      <c r="KF28">
        <v>0.61138933897018433</v>
      </c>
      <c r="KG28">
        <v>0.56773614883422852</v>
      </c>
      <c r="KH28">
        <v>0.52408242225646973</v>
      </c>
      <c r="KI28">
        <v>0.44234150648117065</v>
      </c>
      <c r="KJ28">
        <v>0.36059936881065369</v>
      </c>
      <c r="KK28">
        <v>0.37303972244262695</v>
      </c>
      <c r="KL28">
        <v>0.38547924160957336</v>
      </c>
      <c r="KM28">
        <v>0.33103856444358826</v>
      </c>
      <c r="KN28">
        <v>0.27659893035888672</v>
      </c>
      <c r="KO28">
        <v>8.7911546230316162E-2</v>
      </c>
      <c r="KP28">
        <v>-0.10077748447656631</v>
      </c>
      <c r="KQ28">
        <v>-0.17318755388259888</v>
      </c>
      <c r="KR28">
        <v>-0.24559600651264191</v>
      </c>
      <c r="KS28">
        <v>-0.21252304315567017</v>
      </c>
      <c r="KT28">
        <v>-0.17944981157779694</v>
      </c>
      <c r="KU28">
        <v>-0.24719259142875671</v>
      </c>
      <c r="KV28">
        <v>-0.31493553519248962</v>
      </c>
      <c r="KW28">
        <v>-0.39891725778579712</v>
      </c>
      <c r="KX28">
        <v>-0.48289734125137329</v>
      </c>
      <c r="KY28">
        <v>-0.45169061422348022</v>
      </c>
      <c r="KZ28">
        <v>-0.42048376798629761</v>
      </c>
      <c r="LA28">
        <v>-0.37196248769760132</v>
      </c>
      <c r="LB28">
        <v>-0.32344195246696472</v>
      </c>
      <c r="LC28">
        <v>-0.32492965459823608</v>
      </c>
      <c r="LD28">
        <v>-0.32641732692718506</v>
      </c>
      <c r="LE28">
        <v>-0.31314247846603394</v>
      </c>
      <c r="LF28">
        <v>-0.29986727237701416</v>
      </c>
      <c r="LG28">
        <v>-0.25995367765426636</v>
      </c>
      <c r="LH28">
        <v>-0.22004085779190063</v>
      </c>
      <c r="LI28">
        <v>-0.19396598637104034</v>
      </c>
      <c r="LJ28">
        <v>-0.16789089143276215</v>
      </c>
      <c r="LK28">
        <v>-0.14853210747241974</v>
      </c>
      <c r="LL28">
        <v>-0.12917250394821167</v>
      </c>
      <c r="LM28">
        <v>-0.10464659333229065</v>
      </c>
      <c r="LN28">
        <v>-8.011985570192337E-2</v>
      </c>
      <c r="LO28">
        <v>-6.0460064560174942E-2</v>
      </c>
      <c r="LP28">
        <v>-4.0800273418426514E-2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t="s">
        <v>183</v>
      </c>
      <c r="B29">
        <v>-19.546289443969727</v>
      </c>
      <c r="C29">
        <v>-19.541223526000977</v>
      </c>
      <c r="D29">
        <v>-19.536157608032227</v>
      </c>
      <c r="E29">
        <v>-19.535116195678711</v>
      </c>
      <c r="F29">
        <v>-19.534074783325195</v>
      </c>
      <c r="G29">
        <v>-19.533988952636719</v>
      </c>
      <c r="H29">
        <v>-19.533901214599609</v>
      </c>
      <c r="I29">
        <v>-19.530715942382813</v>
      </c>
      <c r="J29">
        <v>-19.527530670166016</v>
      </c>
      <c r="K29">
        <v>-19.524312973022461</v>
      </c>
      <c r="L29">
        <v>-19.521093368530273</v>
      </c>
      <c r="M29">
        <v>-19.518800735473633</v>
      </c>
      <c r="N29">
        <v>-19.516508102416992</v>
      </c>
      <c r="O29">
        <v>-19.504463195800781</v>
      </c>
      <c r="P29">
        <v>-19.49241828918457</v>
      </c>
      <c r="Q29">
        <v>0</v>
      </c>
      <c r="R29">
        <v>0</v>
      </c>
      <c r="S29">
        <v>0</v>
      </c>
      <c r="T29">
        <v>0</v>
      </c>
      <c r="U29">
        <v>0</v>
      </c>
      <c r="V29">
        <v>-19.492416381835938</v>
      </c>
      <c r="W29">
        <v>-19.45191764831543</v>
      </c>
      <c r="X29">
        <v>-19.411418914794922</v>
      </c>
      <c r="Y29">
        <v>-19.342502593994141</v>
      </c>
      <c r="Z29">
        <v>-19.273586273193359</v>
      </c>
      <c r="AA29">
        <v>-19.203746795654297</v>
      </c>
      <c r="AB29">
        <v>-19.133905410766602</v>
      </c>
      <c r="AC29">
        <v>-19.084619522094727</v>
      </c>
      <c r="AD29">
        <v>-19.035335540771484</v>
      </c>
      <c r="AE29">
        <v>-18.968751907348633</v>
      </c>
      <c r="AF29">
        <v>-18.902168273925781</v>
      </c>
      <c r="AG29">
        <v>-18.770570755004883</v>
      </c>
      <c r="AH29">
        <v>-18.638973236083984</v>
      </c>
      <c r="AI29">
        <v>-18.500621795654297</v>
      </c>
      <c r="AJ29">
        <v>-18.362270355224609</v>
      </c>
      <c r="AK29">
        <v>-18.329925537109375</v>
      </c>
      <c r="AL29">
        <v>-18.297580718994141</v>
      </c>
      <c r="AM29">
        <v>-18.417884826660156</v>
      </c>
      <c r="AN29">
        <v>-18.538187026977539</v>
      </c>
      <c r="AO29">
        <v>-18.726364135742188</v>
      </c>
      <c r="AP29">
        <v>-18.914539337158203</v>
      </c>
      <c r="AQ29">
        <v>-19.034673690795898</v>
      </c>
      <c r="AR29">
        <v>-19.154804229736328</v>
      </c>
      <c r="AS29">
        <v>-19.311618804931641</v>
      </c>
      <c r="AT29">
        <v>-19.46843147277832</v>
      </c>
      <c r="AU29">
        <v>-19.846542358398438</v>
      </c>
      <c r="AV29">
        <v>-20.224655151367188</v>
      </c>
      <c r="AW29">
        <v>-20.798425674438477</v>
      </c>
      <c r="AX29">
        <v>-21.372200012207031</v>
      </c>
      <c r="AY29">
        <v>-21.925445556640625</v>
      </c>
      <c r="AZ29">
        <v>-22.478691101074219</v>
      </c>
      <c r="BA29">
        <v>-22.72804069519043</v>
      </c>
      <c r="BB29">
        <v>-22.977390289306641</v>
      </c>
      <c r="BC29">
        <v>-23.144380569458008</v>
      </c>
      <c r="BD29">
        <v>-23.311368942260742</v>
      </c>
      <c r="BE29">
        <v>-23.782123565673828</v>
      </c>
      <c r="BF29">
        <v>-24.252878189086914</v>
      </c>
      <c r="BG29">
        <v>-24.900030136108398</v>
      </c>
      <c r="BH29">
        <v>-25.547185897827148</v>
      </c>
      <c r="BI29">
        <v>-26.100568771362305</v>
      </c>
      <c r="BJ29">
        <v>-26.653951644897461</v>
      </c>
      <c r="BK29">
        <v>-26.979589462280273</v>
      </c>
      <c r="BL29">
        <v>-27.305231094360352</v>
      </c>
      <c r="BM29">
        <v>-27.625909805297852</v>
      </c>
      <c r="BN29">
        <v>-27.946586608886719</v>
      </c>
      <c r="BO29">
        <v>-28.453697204589844</v>
      </c>
      <c r="BP29">
        <v>-28.960807800292969</v>
      </c>
      <c r="BQ29">
        <v>-29.469249725341797</v>
      </c>
      <c r="BR29">
        <v>-29.977695465087891</v>
      </c>
      <c r="BS29">
        <v>-30.32792854309082</v>
      </c>
      <c r="BT29">
        <v>-30.678159713745117</v>
      </c>
      <c r="BU29">
        <v>-30.882640838623047</v>
      </c>
      <c r="BV29">
        <v>-31.087121963500977</v>
      </c>
      <c r="BW29">
        <v>-57.278598785400391</v>
      </c>
      <c r="BX29">
        <v>-57.366352081298828</v>
      </c>
      <c r="BY29">
        <v>-57.505268096923828</v>
      </c>
      <c r="BZ29">
        <v>-57.644180297851563</v>
      </c>
      <c r="CA29">
        <v>-57.709075927734375</v>
      </c>
      <c r="CB29">
        <v>-57.773971557617188</v>
      </c>
      <c r="CC29">
        <v>-57.829036712646484</v>
      </c>
      <c r="CD29">
        <v>-57.884101867675781</v>
      </c>
      <c r="CE29">
        <v>-57.822868347167969</v>
      </c>
      <c r="CF29">
        <v>-57.761634826660156</v>
      </c>
      <c r="CG29">
        <v>-57.265964508056641</v>
      </c>
      <c r="CH29">
        <v>-56.770294189453125</v>
      </c>
      <c r="CI29">
        <v>-55.969718933105469</v>
      </c>
      <c r="CJ29">
        <v>-55.169143676757813</v>
      </c>
      <c r="CK29">
        <v>-54.4923095703125</v>
      </c>
      <c r="CL29">
        <v>-53.815471649169922</v>
      </c>
      <c r="CM29">
        <v>-53.171665191650391</v>
      </c>
      <c r="CN29">
        <v>-52.527847290039063</v>
      </c>
      <c r="CO29">
        <v>-51.602867126464844</v>
      </c>
      <c r="CP29">
        <v>-50.677890777587891</v>
      </c>
      <c r="CQ29">
        <v>-49.798244476318359</v>
      </c>
      <c r="CR29">
        <v>-48.918613433837891</v>
      </c>
      <c r="CS29">
        <v>-48.393901824951172</v>
      </c>
      <c r="CT29">
        <v>-47.869190216064453</v>
      </c>
      <c r="CU29">
        <v>-47.141208648681641</v>
      </c>
      <c r="CV29">
        <v>-46.413215637207031</v>
      </c>
      <c r="CW29">
        <v>-45.5054931640625</v>
      </c>
      <c r="CX29">
        <v>-44.597759246826172</v>
      </c>
      <c r="CY29">
        <v>-44.047977447509766</v>
      </c>
      <c r="CZ29">
        <v>-43.498203277587891</v>
      </c>
      <c r="DA29">
        <v>-43.245410919189453</v>
      </c>
      <c r="DB29">
        <v>-42.992622375488281</v>
      </c>
      <c r="DC29">
        <v>-42.795780181884766</v>
      </c>
      <c r="DD29">
        <v>-42.598941802978516</v>
      </c>
      <c r="DE29">
        <v>-42.660079956054688</v>
      </c>
      <c r="DF29">
        <v>-42.721221923828125</v>
      </c>
      <c r="DG29">
        <v>-43.032188415527344</v>
      </c>
      <c r="DH29">
        <v>-43.343158721923828</v>
      </c>
      <c r="DI29">
        <v>-43.717453002929688</v>
      </c>
      <c r="DJ29">
        <v>-44.091739654541016</v>
      </c>
      <c r="DK29">
        <v>-44.761238098144531</v>
      </c>
      <c r="DL29">
        <v>-45.430732727050781</v>
      </c>
      <c r="DM29">
        <v>-46.253875732421875</v>
      </c>
      <c r="DN29">
        <v>-47.077018737792969</v>
      </c>
      <c r="DO29">
        <v>-47.714427947998047</v>
      </c>
      <c r="DP29">
        <v>-48.351844787597656</v>
      </c>
      <c r="DQ29">
        <v>-49.068889617919922</v>
      </c>
      <c r="DR29">
        <v>-49.785938262939453</v>
      </c>
      <c r="DS29">
        <v>-50.825592041015625</v>
      </c>
      <c r="DT29">
        <v>-51.865234375</v>
      </c>
      <c r="DU29">
        <v>-52.721744537353516</v>
      </c>
      <c r="DV29">
        <v>-53.578243255615234</v>
      </c>
      <c r="DW29">
        <v>-54.130863189697266</v>
      </c>
      <c r="DX29">
        <v>-54.683479309082031</v>
      </c>
      <c r="DY29">
        <v>-55.515083312988281</v>
      </c>
      <c r="DZ29">
        <v>-56.346691131591797</v>
      </c>
      <c r="EA29">
        <v>-57.396427154541016</v>
      </c>
      <c r="EB29">
        <v>-58.446170806884766</v>
      </c>
      <c r="EC29">
        <v>-59.239444732666016</v>
      </c>
      <c r="ED29">
        <v>-60.032711029052734</v>
      </c>
      <c r="EE29">
        <v>-60.635913848876953</v>
      </c>
      <c r="EF29">
        <v>-61.239116668701172</v>
      </c>
      <c r="EG29">
        <v>-62.028301239013672</v>
      </c>
      <c r="EH29">
        <v>-62.817485809326172</v>
      </c>
      <c r="EI29">
        <v>-63.500595092773438</v>
      </c>
      <c r="EJ29">
        <v>-64.183708190917969</v>
      </c>
      <c r="EK29">
        <v>-64.485702514648438</v>
      </c>
      <c r="EL29">
        <v>-64.787704467773438</v>
      </c>
      <c r="EM29">
        <v>-64.903152465820313</v>
      </c>
      <c r="EN29">
        <v>-65.018592834472656</v>
      </c>
      <c r="EO29">
        <v>-64.984634399414063</v>
      </c>
      <c r="EP29">
        <v>-64.950675964355469</v>
      </c>
      <c r="EQ29">
        <v>-64.724174499511719</v>
      </c>
      <c r="ER29">
        <v>-35.066619873046875</v>
      </c>
      <c r="ES29">
        <v>-34.872364044189453</v>
      </c>
      <c r="ET29">
        <v>-34.678104400634766</v>
      </c>
      <c r="EU29">
        <v>-63.642044067382813</v>
      </c>
      <c r="EV29">
        <v>-63.320720672607422</v>
      </c>
      <c r="EW29">
        <v>-62.653095245361328</v>
      </c>
      <c r="EX29">
        <v>-61.9854736328125</v>
      </c>
      <c r="EY29">
        <v>-61.142536163330078</v>
      </c>
      <c r="EZ29">
        <v>-60.299606323242188</v>
      </c>
      <c r="FA29">
        <v>-59.532466888427734</v>
      </c>
      <c r="FB29">
        <v>-58.765327453613281</v>
      </c>
      <c r="FC29">
        <v>-57.629409790039063</v>
      </c>
      <c r="FD29">
        <v>-56.493476867675781</v>
      </c>
      <c r="FE29">
        <v>-55.213722229003906</v>
      </c>
      <c r="FF29">
        <v>-53.933956146240234</v>
      </c>
      <c r="FG29">
        <v>-52.691112518310547</v>
      </c>
      <c r="FH29">
        <v>-51.448268890380859</v>
      </c>
      <c r="FI29">
        <v>-49.342987060546875</v>
      </c>
      <c r="FJ29">
        <v>-47.237663269042969</v>
      </c>
      <c r="FK29">
        <v>-45.186405181884766</v>
      </c>
      <c r="FL29">
        <v>-43.135150909423828</v>
      </c>
      <c r="FM29">
        <v>-42.393959045410156</v>
      </c>
      <c r="FN29">
        <v>-41.652778625488281</v>
      </c>
      <c r="FO29">
        <v>-40.561389923095703</v>
      </c>
      <c r="FP29">
        <v>-39.470024108886719</v>
      </c>
      <c r="FQ29">
        <v>-37.606685638427734</v>
      </c>
      <c r="FR29">
        <v>-35.743362426757813</v>
      </c>
      <c r="FS29">
        <v>-34.824840545654297</v>
      </c>
      <c r="FT29">
        <v>-33.906303405761719</v>
      </c>
      <c r="FU29">
        <v>-33.715290069580078</v>
      </c>
      <c r="FV29">
        <v>-33.524272918701172</v>
      </c>
      <c r="FW29">
        <v>-33.325923919677734</v>
      </c>
      <c r="FX29">
        <v>-33.127574920654297</v>
      </c>
      <c r="FY29">
        <v>-33.407718658447266</v>
      </c>
      <c r="FZ29">
        <v>-33.6878662109375</v>
      </c>
      <c r="GA29">
        <v>-34.168418884277344</v>
      </c>
      <c r="GB29">
        <v>-34.648971557617188</v>
      </c>
      <c r="GC29">
        <v>-35.009181976318359</v>
      </c>
      <c r="GD29">
        <v>-35.369400024414063</v>
      </c>
      <c r="GE29">
        <v>-36.591053009033203</v>
      </c>
      <c r="GF29">
        <v>-37.812709808349609</v>
      </c>
      <c r="GG29">
        <v>-39.479522705078125</v>
      </c>
      <c r="GH29">
        <v>-41.146305084228516</v>
      </c>
      <c r="GI29">
        <v>-41.786994934082031</v>
      </c>
      <c r="GJ29">
        <v>-42.427677154541016</v>
      </c>
      <c r="GK29">
        <v>-43.034282684326172</v>
      </c>
      <c r="GL29">
        <v>-43.640907287597656</v>
      </c>
      <c r="GM29">
        <v>-45.285476684570313</v>
      </c>
      <c r="GN29">
        <v>-46.930080413818359</v>
      </c>
      <c r="GO29">
        <v>-48.174304962158203</v>
      </c>
      <c r="GP29">
        <v>-49.41851806640625</v>
      </c>
      <c r="GQ29">
        <v>-49.739295959472656</v>
      </c>
      <c r="GR29">
        <v>-50.060070037841797</v>
      </c>
      <c r="GS29">
        <v>-50.74749755859375</v>
      </c>
      <c r="GT29">
        <v>-51.434925079345703</v>
      </c>
      <c r="GU29">
        <v>-52.498302459716797</v>
      </c>
      <c r="GV29">
        <v>-53.561672210693359</v>
      </c>
      <c r="GW29">
        <v>-54.007030487060547</v>
      </c>
      <c r="GX29">
        <v>-54.452396392822266</v>
      </c>
      <c r="GY29">
        <v>-54.528034210205078</v>
      </c>
      <c r="GZ29">
        <v>-29.966033935546875</v>
      </c>
      <c r="HA29">
        <v>-30.265773773193359</v>
      </c>
      <c r="HB29">
        <v>-30.565507888793945</v>
      </c>
      <c r="HC29">
        <v>-55.301719665527344</v>
      </c>
      <c r="HD29">
        <v>-55.457149505615234</v>
      </c>
      <c r="HE29">
        <v>-55.387165069580078</v>
      </c>
      <c r="HF29">
        <v>-55.317180633544922</v>
      </c>
      <c r="HG29">
        <v>-55.301437377929688</v>
      </c>
      <c r="HH29">
        <v>-55.285690307617188</v>
      </c>
      <c r="HI29">
        <v>-55.030757904052734</v>
      </c>
      <c r="HJ29">
        <v>-54.775821685791016</v>
      </c>
      <c r="HK29">
        <v>-54.160446166992188</v>
      </c>
      <c r="HL29">
        <v>-53.545082092285156</v>
      </c>
      <c r="HM29">
        <v>-53.231315612792969</v>
      </c>
      <c r="HN29">
        <v>-52.917549133300781</v>
      </c>
      <c r="HO29">
        <v>-52.721649169921875</v>
      </c>
      <c r="HP29">
        <v>-52.525733947753906</v>
      </c>
      <c r="HQ29">
        <v>-51.381866455078125</v>
      </c>
      <c r="HR29">
        <v>-50.237979888916016</v>
      </c>
      <c r="HS29">
        <v>-48.772064208984375</v>
      </c>
      <c r="HT29">
        <v>-47.306159973144531</v>
      </c>
      <c r="HU29">
        <v>-46.835384368896484</v>
      </c>
      <c r="HV29">
        <v>-46.364616394042969</v>
      </c>
      <c r="HW29">
        <v>-45.634147644042969</v>
      </c>
      <c r="HX29">
        <v>-44.9036865234375</v>
      </c>
      <c r="HY29">
        <v>-42.935756683349609</v>
      </c>
      <c r="HZ29">
        <v>-40.96783447265625</v>
      </c>
      <c r="IA29">
        <v>-39.620773315429688</v>
      </c>
      <c r="IB29">
        <v>-38.273689270019531</v>
      </c>
      <c r="IC29">
        <v>-37.893795013427734</v>
      </c>
      <c r="ID29">
        <v>-37.513893127441406</v>
      </c>
      <c r="IE29">
        <v>-36.49249267578125</v>
      </c>
      <c r="IF29">
        <v>-35.471115112304688</v>
      </c>
      <c r="IG29">
        <v>-34.200664520263672</v>
      </c>
      <c r="IH29">
        <v>-32.930217742919922</v>
      </c>
      <c r="II29">
        <v>-32.44305419921875</v>
      </c>
      <c r="IJ29">
        <v>-31.955896377563477</v>
      </c>
      <c r="IK29">
        <v>-31.747722625732422</v>
      </c>
      <c r="IL29">
        <v>-31.539546966552734</v>
      </c>
      <c r="IM29">
        <v>-31.496162414550781</v>
      </c>
      <c r="IN29">
        <v>-31.452783584594727</v>
      </c>
      <c r="IO29">
        <v>-31.923055648803711</v>
      </c>
      <c r="IP29">
        <v>-32.393318176269531</v>
      </c>
      <c r="IQ29">
        <v>-32.739448547363281</v>
      </c>
      <c r="IR29">
        <v>-33.0855712890625</v>
      </c>
      <c r="IS29">
        <v>-33.464790344238281</v>
      </c>
      <c r="IT29">
        <v>-33.844024658203125</v>
      </c>
      <c r="IU29">
        <v>-35.245018005371094</v>
      </c>
      <c r="IV29">
        <v>-36.646041870117188</v>
      </c>
      <c r="IW29">
        <v>-38.016349792480469</v>
      </c>
      <c r="IX29">
        <v>-39.386642456054688</v>
      </c>
      <c r="IY29">
        <v>-39.737812042236328</v>
      </c>
      <c r="IZ29">
        <v>-40.088973999023438</v>
      </c>
      <c r="JA29">
        <v>-41.023159027099609</v>
      </c>
      <c r="JB29">
        <v>-41.957355499267578</v>
      </c>
      <c r="JC29">
        <v>-43.935794830322266</v>
      </c>
      <c r="JD29">
        <v>-45.914226531982422</v>
      </c>
      <c r="JE29">
        <v>-47.105190277099609</v>
      </c>
      <c r="JF29">
        <v>-48.296173095703125</v>
      </c>
      <c r="JG29">
        <v>-48.761074066162109</v>
      </c>
      <c r="JH29">
        <v>-49.225986480712891</v>
      </c>
      <c r="JI29">
        <v>-50.471134185791016</v>
      </c>
      <c r="JJ29">
        <v>-51.716255187988281</v>
      </c>
      <c r="JK29">
        <v>-53.223503112792969</v>
      </c>
      <c r="JL29">
        <v>-54.730720520019531</v>
      </c>
      <c r="JM29">
        <v>-55.324970245361328</v>
      </c>
      <c r="JN29">
        <v>-55.919216156005859</v>
      </c>
      <c r="JO29">
        <v>-56.194713592529297</v>
      </c>
      <c r="JP29">
        <v>-56.470218658447266</v>
      </c>
      <c r="JQ29">
        <v>-57.021892547607422</v>
      </c>
      <c r="JR29">
        <v>-57.573566436767578</v>
      </c>
      <c r="JS29">
        <v>-57.850639343261719</v>
      </c>
      <c r="JT29">
        <v>-58.127708435058594</v>
      </c>
      <c r="JU29">
        <v>-32.697742462158203</v>
      </c>
      <c r="JV29">
        <v>-32.715400695800781</v>
      </c>
      <c r="JW29">
        <v>-32.650108337402344</v>
      </c>
      <c r="JX29">
        <v>-32.584815979003906</v>
      </c>
      <c r="JY29">
        <v>-32.319110870361328</v>
      </c>
      <c r="JZ29">
        <v>-32.053401947021484</v>
      </c>
      <c r="KA29">
        <v>-31.585758209228516</v>
      </c>
      <c r="KB29">
        <v>-31.11811637878418</v>
      </c>
      <c r="KC29">
        <v>-30.80268669128418</v>
      </c>
      <c r="KD29">
        <v>-30.487262725830078</v>
      </c>
      <c r="KE29">
        <v>-30.051532745361328</v>
      </c>
      <c r="KF29">
        <v>-29.61579704284668</v>
      </c>
      <c r="KG29">
        <v>-28.637311935424805</v>
      </c>
      <c r="KH29">
        <v>-27.658828735351563</v>
      </c>
      <c r="KI29">
        <v>-26.809864044189453</v>
      </c>
      <c r="KJ29">
        <v>-25.960886001586914</v>
      </c>
      <c r="KK29">
        <v>-25.689888000488281</v>
      </c>
      <c r="KL29">
        <v>-25.41888427734375</v>
      </c>
      <c r="KM29">
        <v>-24.819116592407227</v>
      </c>
      <c r="KN29">
        <v>-24.219358444213867</v>
      </c>
      <c r="KO29">
        <v>-23.104904174804688</v>
      </c>
      <c r="KP29">
        <v>-21.990512847900391</v>
      </c>
      <c r="KQ29">
        <v>-21.447418212890625</v>
      </c>
      <c r="KR29">
        <v>-20.904329299926758</v>
      </c>
      <c r="KS29">
        <v>-20.792928695678711</v>
      </c>
      <c r="KT29">
        <v>-20.681522369384766</v>
      </c>
      <c r="KU29">
        <v>-20.0501708984375</v>
      </c>
      <c r="KV29">
        <v>-19.418819427490234</v>
      </c>
      <c r="KW29">
        <v>-18.687034606933594</v>
      </c>
      <c r="KX29">
        <v>-17.955263137817383</v>
      </c>
      <c r="KY29">
        <v>-17.827075958251953</v>
      </c>
      <c r="KZ29">
        <v>-17.698888778686523</v>
      </c>
      <c r="LA29">
        <v>-17.681133270263672</v>
      </c>
      <c r="LB29">
        <v>-17.663373947143555</v>
      </c>
      <c r="LC29">
        <v>-17.357807159423828</v>
      </c>
      <c r="LD29">
        <v>-17.052234649658203</v>
      </c>
      <c r="LE29">
        <v>-16.888458251953125</v>
      </c>
      <c r="LF29">
        <v>-16.724685668945313</v>
      </c>
      <c r="LG29">
        <v>-16.834497451782227</v>
      </c>
      <c r="LH29">
        <v>-16.944309234619141</v>
      </c>
      <c r="LI29">
        <v>-17.038581848144531</v>
      </c>
      <c r="LJ29">
        <v>-17.132858276367188</v>
      </c>
      <c r="LK29">
        <v>-17.221593856811523</v>
      </c>
      <c r="LL29">
        <v>-17.310333251953125</v>
      </c>
      <c r="LM29">
        <v>-17.461662292480469</v>
      </c>
      <c r="LN29">
        <v>-17.612998962402344</v>
      </c>
      <c r="LO29">
        <v>-17.756338119506836</v>
      </c>
      <c r="LP29">
        <v>-17.899677276611328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t="s">
        <v>184</v>
      </c>
      <c r="B30">
        <v>-4.3316461145877838E-2</v>
      </c>
      <c r="C30">
        <v>-4.3315526098012924E-2</v>
      </c>
      <c r="D30">
        <v>-4.331459105014801E-2</v>
      </c>
      <c r="E30">
        <v>-4.3314218521118164E-2</v>
      </c>
      <c r="F30">
        <v>-4.3313849717378616E-2</v>
      </c>
      <c r="G30">
        <v>-4.3314147740602493E-2</v>
      </c>
      <c r="H30">
        <v>-4.3314449489116669E-2</v>
      </c>
      <c r="I30">
        <v>-4.3312724679708481E-2</v>
      </c>
      <c r="J30">
        <v>-4.3310999870300293E-2</v>
      </c>
      <c r="K30">
        <v>-4.330449178814888E-2</v>
      </c>
      <c r="L30">
        <v>-4.3297979980707169E-2</v>
      </c>
      <c r="M30">
        <v>-4.3283935636281967E-2</v>
      </c>
      <c r="N30">
        <v>-4.3269891291856766E-2</v>
      </c>
      <c r="O30">
        <v>-4.3244805186986923E-2</v>
      </c>
      <c r="P30">
        <v>-4.3219719082117081E-2</v>
      </c>
      <c r="Q30">
        <v>0</v>
      </c>
      <c r="R30">
        <v>0</v>
      </c>
      <c r="S30">
        <v>0</v>
      </c>
      <c r="T30">
        <v>0</v>
      </c>
      <c r="U30">
        <v>0</v>
      </c>
      <c r="V30">
        <v>-4.3219719082117081E-2</v>
      </c>
      <c r="W30">
        <v>-4.3178610503673553E-2</v>
      </c>
      <c r="X30">
        <v>-4.3137498199939728E-2</v>
      </c>
      <c r="Y30">
        <v>-4.3095309287309647E-2</v>
      </c>
      <c r="Z30">
        <v>-4.3053120374679565E-2</v>
      </c>
      <c r="AA30">
        <v>-4.3016787618398666E-2</v>
      </c>
      <c r="AB30">
        <v>-4.2980451136827469E-2</v>
      </c>
      <c r="AC30">
        <v>-4.2949844151735306E-2</v>
      </c>
      <c r="AD30">
        <v>-4.2919240891933441E-2</v>
      </c>
      <c r="AE30">
        <v>-4.2885024100542068E-2</v>
      </c>
      <c r="AF30">
        <v>-4.2850811034440994E-2</v>
      </c>
      <c r="AG30">
        <v>-4.2808577418327332E-2</v>
      </c>
      <c r="AH30">
        <v>-4.276634007692337E-2</v>
      </c>
      <c r="AI30">
        <v>-4.272935539484024E-2</v>
      </c>
      <c r="AJ30">
        <v>-4.2692370712757111E-2</v>
      </c>
      <c r="AK30">
        <v>-4.2691715061664581E-2</v>
      </c>
      <c r="AL30">
        <v>-4.2691059410572052E-2</v>
      </c>
      <c r="AM30">
        <v>-4.2750239372253418E-2</v>
      </c>
      <c r="AN30">
        <v>-4.2809419333934784E-2</v>
      </c>
      <c r="AO30">
        <v>-4.2974412441253662E-2</v>
      </c>
      <c r="AP30">
        <v>-4.3139401823282242E-2</v>
      </c>
      <c r="AQ30">
        <v>-4.3437749147415161E-2</v>
      </c>
      <c r="AR30">
        <v>-4.3736100196838379E-2</v>
      </c>
      <c r="AS30">
        <v>-4.4229339808225632E-2</v>
      </c>
      <c r="AT30">
        <v>-4.4722579419612885E-2</v>
      </c>
      <c r="AU30">
        <v>-4.5498814433813095E-2</v>
      </c>
      <c r="AV30">
        <v>-4.6275049448013306E-2</v>
      </c>
      <c r="AW30">
        <v>-4.7368373721837997E-2</v>
      </c>
      <c r="AX30">
        <v>-4.8461705446243286E-2</v>
      </c>
      <c r="AY30">
        <v>-4.9877036362886429E-2</v>
      </c>
      <c r="AZ30">
        <v>-5.129237100481987E-2</v>
      </c>
      <c r="BA30">
        <v>-5.295947939157486E-2</v>
      </c>
      <c r="BB30">
        <v>-5.4626587778329849E-2</v>
      </c>
      <c r="BC30">
        <v>-5.6505221873521805E-2</v>
      </c>
      <c r="BD30">
        <v>-5.8383852243423462E-2</v>
      </c>
      <c r="BE30">
        <v>-6.0455158352851868E-2</v>
      </c>
      <c r="BF30">
        <v>-6.252647191286087E-2</v>
      </c>
      <c r="BG30">
        <v>-6.4483076333999634E-2</v>
      </c>
      <c r="BH30">
        <v>-6.6439688205718994E-2</v>
      </c>
      <c r="BI30">
        <v>-6.7868843674659729E-2</v>
      </c>
      <c r="BJ30">
        <v>-6.9297991693019867E-2</v>
      </c>
      <c r="BK30">
        <v>-6.9890245795249939E-2</v>
      </c>
      <c r="BL30">
        <v>-7.0482507348060608E-2</v>
      </c>
      <c r="BM30">
        <v>-7.0224672555923462E-2</v>
      </c>
      <c r="BN30">
        <v>-6.9966837763786316E-2</v>
      </c>
      <c r="BO30">
        <v>-6.8890772759914398E-2</v>
      </c>
      <c r="BP30">
        <v>-6.7814700305461884E-2</v>
      </c>
      <c r="BQ30">
        <v>-6.612047553062439E-2</v>
      </c>
      <c r="BR30">
        <v>-6.4426250755786896E-2</v>
      </c>
      <c r="BS30">
        <v>-6.2471553683280945E-2</v>
      </c>
      <c r="BT30">
        <v>-6.0516860336065292E-2</v>
      </c>
      <c r="BU30">
        <v>-5.8709267526865005E-2</v>
      </c>
      <c r="BV30">
        <v>-5.690167099237442E-2</v>
      </c>
      <c r="BW30">
        <v>-5.5525001138448715E-2</v>
      </c>
      <c r="BX30">
        <v>-5.4148338735103607E-2</v>
      </c>
      <c r="BY30">
        <v>-5.3497102111577988E-2</v>
      </c>
      <c r="BZ30">
        <v>-5.2845869213342667E-2</v>
      </c>
      <c r="CA30">
        <v>-5.3257308900356293E-2</v>
      </c>
      <c r="CB30">
        <v>-5.3668752312660217E-2</v>
      </c>
      <c r="CC30">
        <v>-5.5027641355991364E-2</v>
      </c>
      <c r="CD30">
        <v>-5.6386534124612808E-2</v>
      </c>
      <c r="CE30">
        <v>-5.8393601328134537E-2</v>
      </c>
      <c r="CF30">
        <v>-6.0400649905204773E-2</v>
      </c>
      <c r="CG30">
        <v>-6.2661506235599518E-2</v>
      </c>
      <c r="CH30">
        <v>-6.4922332763671875E-2</v>
      </c>
      <c r="CI30">
        <v>-6.6897563636302948E-2</v>
      </c>
      <c r="CJ30">
        <v>-6.8872794508934021E-2</v>
      </c>
      <c r="CK30">
        <v>-7.0210523903369904E-2</v>
      </c>
      <c r="CL30">
        <v>-7.1548260748386383E-2</v>
      </c>
      <c r="CM30">
        <v>-7.2112001478672028E-2</v>
      </c>
      <c r="CN30">
        <v>-7.2675749659538269E-2</v>
      </c>
      <c r="CO30">
        <v>-7.2348564863204956E-2</v>
      </c>
      <c r="CP30">
        <v>-7.202138751745224E-2</v>
      </c>
      <c r="CQ30">
        <v>-7.0836685597896576E-2</v>
      </c>
      <c r="CR30">
        <v>-6.9651991128921509E-2</v>
      </c>
      <c r="CS30">
        <v>-6.7936062812805176E-2</v>
      </c>
      <c r="CT30">
        <v>-6.6220127046108246E-2</v>
      </c>
      <c r="CU30">
        <v>-6.4194649457931519E-2</v>
      </c>
      <c r="CV30">
        <v>-6.2169153243303299E-2</v>
      </c>
      <c r="CW30">
        <v>-6.0179524123668671E-2</v>
      </c>
      <c r="CX30">
        <v>-5.818987637758255E-2</v>
      </c>
      <c r="CY30">
        <v>-5.6560061872005463E-2</v>
      </c>
      <c r="CZ30">
        <v>-5.4930258542299271E-2</v>
      </c>
      <c r="DA30">
        <v>-5.3793489933013916E-2</v>
      </c>
      <c r="DB30">
        <v>-5.2656732499599457E-2</v>
      </c>
      <c r="DC30">
        <v>-5.1984447985887527E-2</v>
      </c>
      <c r="DD30">
        <v>-5.1312170922756195E-2</v>
      </c>
      <c r="DE30">
        <v>-5.1163263618946075E-2</v>
      </c>
      <c r="DF30">
        <v>-5.1014360040426254E-2</v>
      </c>
      <c r="DG30">
        <v>-5.1326759159564972E-2</v>
      </c>
      <c r="DH30">
        <v>-5.163915827870369E-2</v>
      </c>
      <c r="DI30">
        <v>-5.2329063415527344E-2</v>
      </c>
      <c r="DJ30">
        <v>-5.3018961101770401E-2</v>
      </c>
      <c r="DK30">
        <v>-5.4074883460998535E-2</v>
      </c>
      <c r="DL30">
        <v>-5.5130794644355774E-2</v>
      </c>
      <c r="DM30">
        <v>-5.6467648595571518E-2</v>
      </c>
      <c r="DN30">
        <v>-5.7804498821496964E-2</v>
      </c>
      <c r="DO30">
        <v>-5.9294663369655609E-2</v>
      </c>
      <c r="DP30">
        <v>-6.0784842818975449E-2</v>
      </c>
      <c r="DQ30">
        <v>-6.2312871217727661E-2</v>
      </c>
      <c r="DR30">
        <v>-6.3840910792350769E-2</v>
      </c>
      <c r="DS30">
        <v>-6.5218642354011536E-2</v>
      </c>
      <c r="DT30">
        <v>-6.6596359014511108E-2</v>
      </c>
      <c r="DU30">
        <v>-6.7519478499889374E-2</v>
      </c>
      <c r="DV30">
        <v>-6.8442597985267639E-2</v>
      </c>
      <c r="DW30">
        <v>-6.8762563169002533E-2</v>
      </c>
      <c r="DX30">
        <v>-6.908252090215683E-2</v>
      </c>
      <c r="DY30">
        <v>-6.8764321506023407E-2</v>
      </c>
      <c r="DZ30">
        <v>-6.8446122109889984E-2</v>
      </c>
      <c r="EA30">
        <v>-6.7517891526222229E-2</v>
      </c>
      <c r="EB30">
        <v>-6.6589653491973877E-2</v>
      </c>
      <c r="EC30">
        <v>-6.5265759825706482E-2</v>
      </c>
      <c r="ED30">
        <v>-6.3941881060600281E-2</v>
      </c>
      <c r="EE30">
        <v>-6.2500156462192535E-2</v>
      </c>
      <c r="EF30">
        <v>-6.1058443039655685E-2</v>
      </c>
      <c r="EG30">
        <v>-5.9622012078762054E-2</v>
      </c>
      <c r="EH30">
        <v>-5.8185581117868423E-2</v>
      </c>
      <c r="EI30">
        <v>-5.7011470198631287E-2</v>
      </c>
      <c r="EJ30">
        <v>-5.5837348103523254E-2</v>
      </c>
      <c r="EK30">
        <v>-5.5102173238992691E-2</v>
      </c>
      <c r="EL30">
        <v>-5.4366990923881531E-2</v>
      </c>
      <c r="EM30">
        <v>-5.4089188575744629E-2</v>
      </c>
      <c r="EN30">
        <v>-5.3811389952898026E-2</v>
      </c>
      <c r="EO30">
        <v>-5.4018739610910416E-2</v>
      </c>
      <c r="EP30">
        <v>-5.4226089268922806E-2</v>
      </c>
      <c r="EQ30">
        <v>-5.4979819804430008E-2</v>
      </c>
      <c r="ER30">
        <v>-5.573355033993721E-2</v>
      </c>
      <c r="ES30">
        <v>-5.7008832693099976E-2</v>
      </c>
      <c r="ET30">
        <v>-5.8284129947423935E-2</v>
      </c>
      <c r="EU30">
        <v>-6.0015320777893066E-2</v>
      </c>
      <c r="EV30">
        <v>-6.1746526509523392E-2</v>
      </c>
      <c r="EW30">
        <v>-6.3789807260036469E-2</v>
      </c>
      <c r="EX30">
        <v>-6.5833061933517456E-2</v>
      </c>
      <c r="EY30">
        <v>-6.7864537239074707E-2</v>
      </c>
      <c r="EZ30">
        <v>-6.9895997643470764E-2</v>
      </c>
      <c r="FA30">
        <v>-7.1561641991138458E-2</v>
      </c>
      <c r="FB30">
        <v>-7.3227278888225555E-2</v>
      </c>
      <c r="FC30">
        <v>-7.4385091662406921E-2</v>
      </c>
      <c r="FD30">
        <v>-7.5542911887168884E-2</v>
      </c>
      <c r="FE30">
        <v>-7.5921416282653809E-2</v>
      </c>
      <c r="FF30">
        <v>-7.6299920678138733E-2</v>
      </c>
      <c r="FG30">
        <v>-7.5760871171951294E-2</v>
      </c>
      <c r="FH30">
        <v>-7.5221821665763855E-2</v>
      </c>
      <c r="FI30">
        <v>-7.3665358126163483E-2</v>
      </c>
      <c r="FJ30">
        <v>-7.2108864784240723E-2</v>
      </c>
      <c r="FK30">
        <v>-6.9844767451286316E-2</v>
      </c>
      <c r="FL30">
        <v>-6.7580662667751312E-2</v>
      </c>
      <c r="FM30">
        <v>-6.5215155482292175E-2</v>
      </c>
      <c r="FN30">
        <v>-6.2849663197994232E-2</v>
      </c>
      <c r="FO30">
        <v>-6.0448236763477325E-2</v>
      </c>
      <c r="FP30">
        <v>-5.8046810328960419E-2</v>
      </c>
      <c r="FQ30">
        <v>-5.5837091058492661E-2</v>
      </c>
      <c r="FR30">
        <v>-5.3627379238605499E-2</v>
      </c>
      <c r="FS30">
        <v>-5.2052777260541916E-2</v>
      </c>
      <c r="FT30">
        <v>-5.0478145480155945E-2</v>
      </c>
      <c r="FU30">
        <v>-4.9506209790706635E-2</v>
      </c>
      <c r="FV30">
        <v>-4.8534274101257324E-2</v>
      </c>
      <c r="FW30">
        <v>-4.8021361231803894E-2</v>
      </c>
      <c r="FX30">
        <v>-4.7508459538221359E-2</v>
      </c>
      <c r="FY30">
        <v>-4.7536805272102356E-2</v>
      </c>
      <c r="FZ30">
        <v>-4.7565154731273651E-2</v>
      </c>
      <c r="GA30">
        <v>-4.8103675246238708E-2</v>
      </c>
      <c r="GB30">
        <v>-4.8642203211784363E-2</v>
      </c>
      <c r="GC30">
        <v>-4.9609541893005371E-2</v>
      </c>
      <c r="GD30">
        <v>-5.057690292596817E-2</v>
      </c>
      <c r="GE30">
        <v>-5.2112720906734467E-2</v>
      </c>
      <c r="GF30">
        <v>-5.3648542612791061E-2</v>
      </c>
      <c r="GG30">
        <v>-5.5639669299125671E-2</v>
      </c>
      <c r="GH30">
        <v>-5.7630758732557297E-2</v>
      </c>
      <c r="GI30">
        <v>-5.9598065912723541E-2</v>
      </c>
      <c r="GJ30">
        <v>-6.1565373092889786E-2</v>
      </c>
      <c r="GK30">
        <v>-6.3381455838680267E-2</v>
      </c>
      <c r="GL30">
        <v>-6.519753485918045E-2</v>
      </c>
      <c r="GM30">
        <v>-6.6626980900764465E-2</v>
      </c>
      <c r="GN30">
        <v>-6.8056456744670868E-2</v>
      </c>
      <c r="GO30">
        <v>-6.8617932498455048E-2</v>
      </c>
      <c r="GP30">
        <v>-6.917940080165863E-2</v>
      </c>
      <c r="GQ30">
        <v>-6.8949222564697266E-2</v>
      </c>
      <c r="GR30">
        <v>-6.8719051778316498E-2</v>
      </c>
      <c r="GS30">
        <v>-6.7870631814002991E-2</v>
      </c>
      <c r="GT30">
        <v>-6.7022211849689484E-2</v>
      </c>
      <c r="GU30">
        <v>-6.5663695335388184E-2</v>
      </c>
      <c r="GV30">
        <v>-6.430518627166748E-2</v>
      </c>
      <c r="GW30">
        <v>-6.2887996435165405E-2</v>
      </c>
      <c r="GX30">
        <v>-6.1470787972211838E-2</v>
      </c>
      <c r="GY30">
        <v>-6.0288190841674805E-2</v>
      </c>
      <c r="GZ30">
        <v>-5.9105608612298965E-2</v>
      </c>
      <c r="HA30">
        <v>-5.8260098099708557E-2</v>
      </c>
      <c r="HB30">
        <v>-5.7414602488279343E-2</v>
      </c>
      <c r="HC30">
        <v>-5.7313859462738037E-2</v>
      </c>
      <c r="HD30">
        <v>-5.7213138788938522E-2</v>
      </c>
      <c r="HE30">
        <v>-5.8036435395479202E-2</v>
      </c>
      <c r="HF30">
        <v>-5.8859743177890778E-2</v>
      </c>
      <c r="HG30">
        <v>-6.0377392917871475E-2</v>
      </c>
      <c r="HH30">
        <v>-6.1895076185464859E-2</v>
      </c>
      <c r="HI30">
        <v>-6.4012490212917328E-2</v>
      </c>
      <c r="HJ30">
        <v>-6.6129907965660095E-2</v>
      </c>
      <c r="HK30">
        <v>-6.8449117243289948E-2</v>
      </c>
      <c r="HL30">
        <v>-7.0768289268016815E-2</v>
      </c>
      <c r="HM30">
        <v>-7.2702653706073761E-2</v>
      </c>
      <c r="HN30">
        <v>-7.463701069355011E-2</v>
      </c>
      <c r="HO30">
        <v>-7.6069757342338562E-2</v>
      </c>
      <c r="HP30">
        <v>-7.750248908996582E-2</v>
      </c>
      <c r="HQ30">
        <v>-7.8203976154327393E-2</v>
      </c>
      <c r="HR30">
        <v>-7.8905463218688965E-2</v>
      </c>
      <c r="HS30">
        <v>-7.8500173985958099E-2</v>
      </c>
      <c r="HT30">
        <v>-7.8094877302646637E-2</v>
      </c>
      <c r="HU30">
        <v>-7.673577219247818E-2</v>
      </c>
      <c r="HV30">
        <v>-7.5376696884632111E-2</v>
      </c>
      <c r="HW30">
        <v>-7.3180302977561951E-2</v>
      </c>
      <c r="HX30">
        <v>-7.0983909070491791E-2</v>
      </c>
      <c r="HY30">
        <v>-6.8113811314105988E-2</v>
      </c>
      <c r="HZ30">
        <v>-6.5243706107139587E-2</v>
      </c>
      <c r="IA30">
        <v>-6.2409009784460068E-2</v>
      </c>
      <c r="IB30">
        <v>-5.957426130771637E-2</v>
      </c>
      <c r="IC30">
        <v>-5.7132195681333542E-2</v>
      </c>
      <c r="ID30">
        <v>-5.4690133780241013E-2</v>
      </c>
      <c r="IE30">
        <v>-5.2517123520374298E-2</v>
      </c>
      <c r="IF30">
        <v>-5.0344150513410568E-2</v>
      </c>
      <c r="IG30">
        <v>-4.8624943941831589E-2</v>
      </c>
      <c r="IH30">
        <v>-4.6905741095542908E-2</v>
      </c>
      <c r="II30">
        <v>-4.5846298336982727E-2</v>
      </c>
      <c r="IJ30">
        <v>-4.4786863029003143E-2</v>
      </c>
      <c r="IK30">
        <v>-4.4218730181455612E-2</v>
      </c>
      <c r="IL30">
        <v>-4.3650589883327484E-2</v>
      </c>
      <c r="IM30">
        <v>-4.3503317981958389E-2</v>
      </c>
      <c r="IN30">
        <v>-4.3356053531169891E-2</v>
      </c>
      <c r="IO30">
        <v>-4.3684184551239014E-2</v>
      </c>
      <c r="IP30">
        <v>-4.4012311846017838E-2</v>
      </c>
      <c r="IQ30">
        <v>-4.4734399765729904E-2</v>
      </c>
      <c r="IR30">
        <v>-4.5456487685441971E-2</v>
      </c>
      <c r="IS30">
        <v>-4.6538561582565308E-2</v>
      </c>
      <c r="IT30">
        <v>-4.7620642930269241E-2</v>
      </c>
      <c r="IU30">
        <v>-4.9151580780744553E-2</v>
      </c>
      <c r="IV30">
        <v>-5.0682548433542252E-2</v>
      </c>
      <c r="IW30">
        <v>-5.2411649376153946E-2</v>
      </c>
      <c r="IX30">
        <v>-5.414075031876564E-2</v>
      </c>
      <c r="IY30">
        <v>-5.5723980069160461E-2</v>
      </c>
      <c r="IZ30">
        <v>-5.7307180017232895E-2</v>
      </c>
      <c r="JA30">
        <v>-5.8692149817943573E-2</v>
      </c>
      <c r="JB30">
        <v>-6.0077115893363953E-2</v>
      </c>
      <c r="JC30">
        <v>-6.1020664870738983E-2</v>
      </c>
      <c r="JD30">
        <v>-6.1964202672243118E-2</v>
      </c>
      <c r="JE30">
        <v>-6.2185056507587433E-2</v>
      </c>
      <c r="JF30">
        <v>-6.2405910342931747E-2</v>
      </c>
      <c r="JG30">
        <v>-6.2008652836084366E-2</v>
      </c>
      <c r="JH30">
        <v>-6.1611387878656387E-2</v>
      </c>
      <c r="JI30">
        <v>-6.0674991458654404E-2</v>
      </c>
      <c r="JJ30">
        <v>-5.9738609939813614E-2</v>
      </c>
      <c r="JK30">
        <v>-5.8409020304679871E-2</v>
      </c>
      <c r="JL30">
        <v>-5.7079430669546127E-2</v>
      </c>
      <c r="JM30">
        <v>-5.5801142007112503E-2</v>
      </c>
      <c r="JN30">
        <v>-5.4522853344678879E-2</v>
      </c>
      <c r="JO30">
        <v>-5.3484451025724411E-2</v>
      </c>
      <c r="JP30">
        <v>-5.2446026355028152E-2</v>
      </c>
      <c r="JQ30">
        <v>-5.1784966140985489E-2</v>
      </c>
      <c r="JR30">
        <v>-5.1123909652233124E-2</v>
      </c>
      <c r="JS30">
        <v>-5.1184531301259995E-2</v>
      </c>
      <c r="JT30">
        <v>-5.1245149224996567E-2</v>
      </c>
      <c r="JU30">
        <v>-5.2063900977373123E-2</v>
      </c>
      <c r="JV30">
        <v>-5.2882660180330276E-2</v>
      </c>
      <c r="JW30">
        <v>-5.4318610578775406E-2</v>
      </c>
      <c r="JX30">
        <v>-5.5754568427801132E-2</v>
      </c>
      <c r="JY30">
        <v>-5.774003267288208E-2</v>
      </c>
      <c r="JZ30">
        <v>-5.9725537896156311E-2</v>
      </c>
      <c r="KA30">
        <v>-6.1792351305484772E-2</v>
      </c>
      <c r="KB30">
        <v>-6.3859164714813232E-2</v>
      </c>
      <c r="KC30">
        <v>-6.5559759736061096E-2</v>
      </c>
      <c r="KD30">
        <v>-6.7260332405567169E-2</v>
      </c>
      <c r="KE30">
        <v>-6.8521618843078613E-2</v>
      </c>
      <c r="KF30">
        <v>-6.978289783000946E-2</v>
      </c>
      <c r="KG30">
        <v>-7.0289656519889832E-2</v>
      </c>
      <c r="KH30">
        <v>-7.0796392858028412E-2</v>
      </c>
      <c r="KI30">
        <v>-7.0247799158096313E-2</v>
      </c>
      <c r="KJ30">
        <v>-6.9699190557003021E-2</v>
      </c>
      <c r="KK30">
        <v>-6.827196478843689E-2</v>
      </c>
      <c r="KL30">
        <v>-6.6844716668128967E-2</v>
      </c>
      <c r="KM30">
        <v>-6.4573347568511963E-2</v>
      </c>
      <c r="KN30">
        <v>-6.2302019447088242E-2</v>
      </c>
      <c r="KO30">
        <v>-5.9470165520906448E-2</v>
      </c>
      <c r="KP30">
        <v>-5.6638311594724655E-2</v>
      </c>
      <c r="KQ30">
        <v>-5.3958497941493988E-2</v>
      </c>
      <c r="KR30">
        <v>-5.1278691738843918E-2</v>
      </c>
      <c r="KS30">
        <v>-4.891512542963028E-2</v>
      </c>
      <c r="KT30">
        <v>-4.6551510691642761E-2</v>
      </c>
      <c r="KU30">
        <v>-4.4402848929166794E-2</v>
      </c>
      <c r="KV30">
        <v>-4.2254190891981125E-2</v>
      </c>
      <c r="KW30">
        <v>-4.057573527097702E-2</v>
      </c>
      <c r="KX30">
        <v>-3.8897309452295303E-2</v>
      </c>
      <c r="KY30">
        <v>-3.7821456789970398E-2</v>
      </c>
      <c r="KZ30">
        <v>-3.6745607852935791E-2</v>
      </c>
      <c r="LA30">
        <v>-3.6050722002983093E-2</v>
      </c>
      <c r="LB30">
        <v>-3.5355843603610992E-2</v>
      </c>
      <c r="LC30">
        <v>-3.4924514591693878E-2</v>
      </c>
      <c r="LD30">
        <v>-3.4493181854486465E-2</v>
      </c>
      <c r="LE30">
        <v>-3.4279871731996536E-2</v>
      </c>
      <c r="LF30">
        <v>-3.4066561609506607E-2</v>
      </c>
      <c r="LG30">
        <v>-3.3965699374675751E-2</v>
      </c>
      <c r="LH30">
        <v>-3.3864840865135193E-2</v>
      </c>
      <c r="LI30">
        <v>-3.3797789365053177E-2</v>
      </c>
      <c r="LJ30">
        <v>-3.3730790019035339E-2</v>
      </c>
      <c r="LK30">
        <v>-3.3704489469528198E-2</v>
      </c>
      <c r="LL30">
        <v>-3.3678188920021057E-2</v>
      </c>
      <c r="LM30">
        <v>-3.3687260001897812E-2</v>
      </c>
      <c r="LN30">
        <v>-3.3696331083774567E-2</v>
      </c>
      <c r="LO30">
        <v>-3.3723134547472E-2</v>
      </c>
      <c r="LP30">
        <v>-3.3749938011169434E-2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t="s">
        <v>185</v>
      </c>
      <c r="B31">
        <v>0.93021732568740845</v>
      </c>
      <c r="C31">
        <v>0.92979073524475098</v>
      </c>
      <c r="D31">
        <v>0.92936408519744873</v>
      </c>
      <c r="E31">
        <v>0.92893648147583008</v>
      </c>
      <c r="F31">
        <v>0.9285089373588562</v>
      </c>
      <c r="G31">
        <v>0.92811316251754761</v>
      </c>
      <c r="H31">
        <v>0.92771732807159424</v>
      </c>
      <c r="I31">
        <v>0.92737346887588501</v>
      </c>
      <c r="J31">
        <v>0.92702955007553101</v>
      </c>
      <c r="K31">
        <v>0.9267655611038208</v>
      </c>
      <c r="L31">
        <v>0.92650151252746582</v>
      </c>
      <c r="M31">
        <v>0.92632323503494263</v>
      </c>
      <c r="N31">
        <v>0.92614495754241943</v>
      </c>
      <c r="O31">
        <v>0.92602115869522095</v>
      </c>
      <c r="P31">
        <v>0.92589735984802246</v>
      </c>
      <c r="Q31">
        <v>0</v>
      </c>
      <c r="R31">
        <v>0</v>
      </c>
      <c r="S31">
        <v>0</v>
      </c>
      <c r="T31">
        <v>0</v>
      </c>
      <c r="U31">
        <v>0</v>
      </c>
      <c r="V31">
        <v>0.92589735984802246</v>
      </c>
      <c r="W31">
        <v>0.92582392692565918</v>
      </c>
      <c r="X31">
        <v>0.9257504940032959</v>
      </c>
      <c r="Y31">
        <v>0.9257010817527771</v>
      </c>
      <c r="Z31">
        <v>0.92565160989761353</v>
      </c>
      <c r="AA31">
        <v>0.9255986213684082</v>
      </c>
      <c r="AB31">
        <v>0.92554557323455811</v>
      </c>
      <c r="AC31">
        <v>0.92548763751983643</v>
      </c>
      <c r="AD31">
        <v>0.92542976140975952</v>
      </c>
      <c r="AE31">
        <v>0.925373375415802</v>
      </c>
      <c r="AF31">
        <v>0.92531704902648926</v>
      </c>
      <c r="AG31">
        <v>0.92525315284729004</v>
      </c>
      <c r="AH31">
        <v>0.92518919706344604</v>
      </c>
      <c r="AI31">
        <v>0.9250713586807251</v>
      </c>
      <c r="AJ31">
        <v>0.92495346069335938</v>
      </c>
      <c r="AK31">
        <v>0.92470443248748779</v>
      </c>
      <c r="AL31">
        <v>0.92445540428161621</v>
      </c>
      <c r="AM31">
        <v>0.92400819063186646</v>
      </c>
      <c r="AN31">
        <v>0.9235609769821167</v>
      </c>
      <c r="AO31">
        <v>0.92287063598632813</v>
      </c>
      <c r="AP31">
        <v>0.92218035459518433</v>
      </c>
      <c r="AQ31">
        <v>0.92128336429595947</v>
      </c>
      <c r="AR31">
        <v>0.92038637399673462</v>
      </c>
      <c r="AS31">
        <v>0.91930252313613892</v>
      </c>
      <c r="AT31">
        <v>0.91821873188018799</v>
      </c>
      <c r="AU31">
        <v>0.91700786352157593</v>
      </c>
      <c r="AV31">
        <v>0.91579699516296387</v>
      </c>
      <c r="AW31">
        <v>0.91461193561553955</v>
      </c>
      <c r="AX31">
        <v>0.91342687606811523</v>
      </c>
      <c r="AY31">
        <v>0.91244089603424072</v>
      </c>
      <c r="AZ31">
        <v>0.91145491600036621</v>
      </c>
      <c r="BA31">
        <v>0.91078507900238037</v>
      </c>
      <c r="BB31">
        <v>0.91011524200439453</v>
      </c>
      <c r="BC31">
        <v>0.90977835655212402</v>
      </c>
      <c r="BD31">
        <v>0.90944153070449829</v>
      </c>
      <c r="BE31">
        <v>0.90943449735641479</v>
      </c>
      <c r="BF31">
        <v>0.9094274640083313</v>
      </c>
      <c r="BG31">
        <v>0.90976035594940186</v>
      </c>
      <c r="BH31">
        <v>0.91009330749511719</v>
      </c>
      <c r="BI31">
        <v>0.91069591045379639</v>
      </c>
      <c r="BJ31">
        <v>0.91129851341247559</v>
      </c>
      <c r="BK31">
        <v>0.91204226016998291</v>
      </c>
      <c r="BL31">
        <v>0.91278600692749023</v>
      </c>
      <c r="BM31">
        <v>0.91360378265380859</v>
      </c>
      <c r="BN31">
        <v>0.91442155838012695</v>
      </c>
      <c r="BO31">
        <v>0.91529017686843872</v>
      </c>
      <c r="BP31">
        <v>0.91615885496139526</v>
      </c>
      <c r="BQ31">
        <v>0.91699486970901489</v>
      </c>
      <c r="BR31">
        <v>0.91783088445663452</v>
      </c>
      <c r="BS31">
        <v>0.91851538419723511</v>
      </c>
      <c r="BT31">
        <v>0.91919988393783569</v>
      </c>
      <c r="BU31">
        <v>0.91961359977722168</v>
      </c>
      <c r="BV31">
        <v>0.92002737522125244</v>
      </c>
      <c r="BW31">
        <v>0.92015695571899414</v>
      </c>
      <c r="BX31">
        <v>0.92028647661209106</v>
      </c>
      <c r="BY31">
        <v>0.92010080814361572</v>
      </c>
      <c r="BZ31">
        <v>0.91991519927978516</v>
      </c>
      <c r="CA31">
        <v>0.91934221982955933</v>
      </c>
      <c r="CB31">
        <v>0.9187692403793335</v>
      </c>
      <c r="CC31">
        <v>0.91796016693115234</v>
      </c>
      <c r="CD31">
        <v>0.91715115308761597</v>
      </c>
      <c r="CE31">
        <v>0.91622716188430786</v>
      </c>
      <c r="CF31">
        <v>0.91530323028564453</v>
      </c>
      <c r="CG31">
        <v>0.91437023878097534</v>
      </c>
      <c r="CH31">
        <v>0.91343724727630615</v>
      </c>
      <c r="CI31">
        <v>0.91271454095840454</v>
      </c>
      <c r="CJ31">
        <v>0.91199189424514771</v>
      </c>
      <c r="CK31">
        <v>0.91163080930709839</v>
      </c>
      <c r="CL31">
        <v>0.91126972436904907</v>
      </c>
      <c r="CM31">
        <v>0.91128706932067871</v>
      </c>
      <c r="CN31">
        <v>0.91130447387695313</v>
      </c>
      <c r="CO31">
        <v>0.91165453195571899</v>
      </c>
      <c r="CP31">
        <v>0.91200453042984009</v>
      </c>
      <c r="CQ31">
        <v>0.91260266304016113</v>
      </c>
      <c r="CR31">
        <v>0.9132007360458374</v>
      </c>
      <c r="CS31">
        <v>0.91396462917327881</v>
      </c>
      <c r="CT31">
        <v>0.91472852230072021</v>
      </c>
      <c r="CU31">
        <v>0.91565805673599243</v>
      </c>
      <c r="CV31">
        <v>0.91658759117126465</v>
      </c>
      <c r="CW31">
        <v>0.91753321886062622</v>
      </c>
      <c r="CX31">
        <v>0.91847890615463257</v>
      </c>
      <c r="CY31">
        <v>0.91927003860473633</v>
      </c>
      <c r="CZ31">
        <v>0.92006117105484009</v>
      </c>
      <c r="DA31">
        <v>0.92049270868301392</v>
      </c>
      <c r="DB31">
        <v>0.92092424631118774</v>
      </c>
      <c r="DC31">
        <v>0.92091178894042969</v>
      </c>
      <c r="DD31">
        <v>0.92089939117431641</v>
      </c>
      <c r="DE31">
        <v>0.92037153244018555</v>
      </c>
      <c r="DF31">
        <v>0.91984373331069946</v>
      </c>
      <c r="DG31">
        <v>0.91887050867080688</v>
      </c>
      <c r="DH31">
        <v>0.91789728403091431</v>
      </c>
      <c r="DI31">
        <v>0.91664803028106689</v>
      </c>
      <c r="DJ31">
        <v>0.91539877653121948</v>
      </c>
      <c r="DK31">
        <v>0.91402906179428101</v>
      </c>
      <c r="DL31">
        <v>0.91265934705734253</v>
      </c>
      <c r="DM31">
        <v>0.91147667169570923</v>
      </c>
      <c r="DN31">
        <v>0.91029399633407593</v>
      </c>
      <c r="DO31">
        <v>0.90949195623397827</v>
      </c>
      <c r="DP31">
        <v>0.90868985652923584</v>
      </c>
      <c r="DQ31">
        <v>0.90828502178192139</v>
      </c>
      <c r="DR31">
        <v>0.90788012742996216</v>
      </c>
      <c r="DS31">
        <v>0.90789276361465454</v>
      </c>
      <c r="DT31">
        <v>0.90790539979934692</v>
      </c>
      <c r="DU31">
        <v>0.90826022624969482</v>
      </c>
      <c r="DV31">
        <v>0.90861505270004272</v>
      </c>
      <c r="DW31">
        <v>0.90927410125732422</v>
      </c>
      <c r="DX31">
        <v>0.90993309020996094</v>
      </c>
      <c r="DY31">
        <v>0.91087532043457031</v>
      </c>
      <c r="DZ31">
        <v>0.91181755065917969</v>
      </c>
      <c r="EA31">
        <v>0.91293585300445557</v>
      </c>
      <c r="EB31">
        <v>0.91405421495437622</v>
      </c>
      <c r="EC31">
        <v>0.91525042057037354</v>
      </c>
      <c r="ED31">
        <v>0.91644662618637085</v>
      </c>
      <c r="EE31">
        <v>0.91761970520019531</v>
      </c>
      <c r="EF31">
        <v>0.91879278421401978</v>
      </c>
      <c r="EG31">
        <v>0.91995060443878174</v>
      </c>
      <c r="EH31">
        <v>0.92110836505889893</v>
      </c>
      <c r="EI31">
        <v>0.92205625772476196</v>
      </c>
      <c r="EJ31">
        <v>0.92300420999526978</v>
      </c>
      <c r="EK31">
        <v>0.92361056804656982</v>
      </c>
      <c r="EL31">
        <v>0.92421692609786987</v>
      </c>
      <c r="EM31">
        <v>0.92445152997970581</v>
      </c>
      <c r="EN31">
        <v>0.92468613386154175</v>
      </c>
      <c r="EO31">
        <v>0.92453676462173462</v>
      </c>
      <c r="EP31">
        <v>0.92438739538192749</v>
      </c>
      <c r="EQ31">
        <v>0.92387127876281738</v>
      </c>
      <c r="ER31">
        <v>0.92335522174835205</v>
      </c>
      <c r="ES31">
        <v>0.92249971628189087</v>
      </c>
      <c r="ET31">
        <v>0.92164415121078491</v>
      </c>
      <c r="EU31">
        <v>0.92055696249008179</v>
      </c>
      <c r="EV31">
        <v>0.91946977376937866</v>
      </c>
      <c r="EW31">
        <v>0.91832643747329712</v>
      </c>
      <c r="EX31">
        <v>0.91718316078186035</v>
      </c>
      <c r="EY31">
        <v>0.91619282960891724</v>
      </c>
      <c r="EZ31">
        <v>0.91520243883132935</v>
      </c>
      <c r="FA31">
        <v>0.91453278064727783</v>
      </c>
      <c r="FB31">
        <v>0.91386306285858154</v>
      </c>
      <c r="FC31">
        <v>0.91353148221969604</v>
      </c>
      <c r="FD31">
        <v>0.91319990158081055</v>
      </c>
      <c r="FE31">
        <v>0.91325098276138306</v>
      </c>
      <c r="FF31">
        <v>0.91330212354660034</v>
      </c>
      <c r="FG31">
        <v>0.9136548638343811</v>
      </c>
      <c r="FH31">
        <v>0.91400760412216187</v>
      </c>
      <c r="FI31">
        <v>0.91458028554916382</v>
      </c>
      <c r="FJ31">
        <v>0.91515302658081055</v>
      </c>
      <c r="FK31">
        <v>0.91586071252822876</v>
      </c>
      <c r="FL31">
        <v>0.91656845808029175</v>
      </c>
      <c r="FM31">
        <v>0.91731941699981689</v>
      </c>
      <c r="FN31">
        <v>0.91807037591934204</v>
      </c>
      <c r="FO31">
        <v>0.91885668039321899</v>
      </c>
      <c r="FP31">
        <v>0.91964292526245117</v>
      </c>
      <c r="FQ31">
        <v>0.92040616273880005</v>
      </c>
      <c r="FR31">
        <v>0.92116934061050415</v>
      </c>
      <c r="FS31">
        <v>0.92162454128265381</v>
      </c>
      <c r="FT31">
        <v>0.92207980155944824</v>
      </c>
      <c r="FU31">
        <v>0.92211484909057617</v>
      </c>
      <c r="FV31">
        <v>0.92214983701705933</v>
      </c>
      <c r="FW31">
        <v>0.92167025804519653</v>
      </c>
      <c r="FX31">
        <v>0.92119067907333374</v>
      </c>
      <c r="FY31">
        <v>0.920146644115448</v>
      </c>
      <c r="FZ31">
        <v>0.91910266876220703</v>
      </c>
      <c r="GA31">
        <v>0.91783344745635986</v>
      </c>
      <c r="GB31">
        <v>0.91656428575515747</v>
      </c>
      <c r="GC31">
        <v>0.91533344984054565</v>
      </c>
      <c r="GD31">
        <v>0.91410261392593384</v>
      </c>
      <c r="GE31">
        <v>0.91300445795059204</v>
      </c>
      <c r="GF31">
        <v>0.91190636157989502</v>
      </c>
      <c r="GG31">
        <v>0.91117668151855469</v>
      </c>
      <c r="GH31">
        <v>0.91044700145721436</v>
      </c>
      <c r="GI31">
        <v>0.91012227535247803</v>
      </c>
      <c r="GJ31">
        <v>0.90979760885238647</v>
      </c>
      <c r="GK31">
        <v>0.90979021787643433</v>
      </c>
      <c r="GL31">
        <v>0.90978288650512695</v>
      </c>
      <c r="GM31">
        <v>0.9100567102432251</v>
      </c>
      <c r="GN31">
        <v>0.91033053398132324</v>
      </c>
      <c r="GO31">
        <v>0.9108966588973999</v>
      </c>
      <c r="GP31">
        <v>0.91146272420883179</v>
      </c>
      <c r="GQ31">
        <v>0.91223764419555664</v>
      </c>
      <c r="GR31">
        <v>0.91301256418228149</v>
      </c>
      <c r="GS31">
        <v>0.91404896974563599</v>
      </c>
      <c r="GT31">
        <v>0.9150853157043457</v>
      </c>
      <c r="GU31">
        <v>0.91637790203094482</v>
      </c>
      <c r="GV31">
        <v>0.91767048835754395</v>
      </c>
      <c r="GW31">
        <v>0.91887533664703369</v>
      </c>
      <c r="GX31">
        <v>0.92008018493652344</v>
      </c>
      <c r="GY31">
        <v>0.9209827184677124</v>
      </c>
      <c r="GZ31">
        <v>0.92188525199890137</v>
      </c>
      <c r="HA31">
        <v>0.92243325710296631</v>
      </c>
      <c r="HB31">
        <v>0.92298120260238647</v>
      </c>
      <c r="HC31">
        <v>0.92304635047912598</v>
      </c>
      <c r="HD31">
        <v>0.92311149835586548</v>
      </c>
      <c r="HE31">
        <v>0.92270791530609131</v>
      </c>
      <c r="HF31">
        <v>0.92230433225631714</v>
      </c>
      <c r="HG31">
        <v>0.92157328128814697</v>
      </c>
      <c r="HH31">
        <v>0.92084217071533203</v>
      </c>
      <c r="HI31">
        <v>0.91983813047409058</v>
      </c>
      <c r="HJ31">
        <v>0.9188341498374939</v>
      </c>
      <c r="HK31">
        <v>0.91775417327880859</v>
      </c>
      <c r="HL31">
        <v>0.91667419672012329</v>
      </c>
      <c r="HM31">
        <v>0.9158204197883606</v>
      </c>
      <c r="HN31">
        <v>0.9149666428565979</v>
      </c>
      <c r="HO31">
        <v>0.91437691450119019</v>
      </c>
      <c r="HP31">
        <v>0.91378718614578247</v>
      </c>
      <c r="HQ31">
        <v>0.91350531578063965</v>
      </c>
      <c r="HR31">
        <v>0.91322338581085205</v>
      </c>
      <c r="HS31">
        <v>0.91331022977828979</v>
      </c>
      <c r="HT31">
        <v>0.91339701414108276</v>
      </c>
      <c r="HU31">
        <v>0.91372358798980713</v>
      </c>
      <c r="HV31">
        <v>0.91405016183853149</v>
      </c>
      <c r="HW31">
        <v>0.91458636522293091</v>
      </c>
      <c r="HX31">
        <v>0.91512256860733032</v>
      </c>
      <c r="HY31">
        <v>0.91595447063446045</v>
      </c>
      <c r="HZ31">
        <v>0.9167863130569458</v>
      </c>
      <c r="IA31">
        <v>0.91773104667663574</v>
      </c>
      <c r="IB31">
        <v>0.91867578029632568</v>
      </c>
      <c r="IC31">
        <v>0.91956877708435059</v>
      </c>
      <c r="ID31">
        <v>0.92046171426773071</v>
      </c>
      <c r="IE31">
        <v>0.92126107215881348</v>
      </c>
      <c r="IF31">
        <v>0.92206043004989624</v>
      </c>
      <c r="IG31">
        <v>0.92256486415863037</v>
      </c>
      <c r="IH31">
        <v>0.9230692982673645</v>
      </c>
      <c r="II31">
        <v>0.92309087514877319</v>
      </c>
      <c r="IJ31">
        <v>0.92311239242553711</v>
      </c>
      <c r="IK31">
        <v>0.92272305488586426</v>
      </c>
      <c r="IL31">
        <v>0.92233365774154663</v>
      </c>
      <c r="IM31">
        <v>0.92150294780731201</v>
      </c>
      <c r="IN31">
        <v>0.92067229747772217</v>
      </c>
      <c r="IO31">
        <v>0.91951912641525269</v>
      </c>
      <c r="IP31">
        <v>0.91836601495742798</v>
      </c>
      <c r="IQ31">
        <v>0.91725414991378784</v>
      </c>
      <c r="IR31">
        <v>0.91614234447479248</v>
      </c>
      <c r="IS31">
        <v>0.91515946388244629</v>
      </c>
      <c r="IT31">
        <v>0.9141765832901001</v>
      </c>
      <c r="IU31">
        <v>0.91328585147857666</v>
      </c>
      <c r="IV31">
        <v>0.91239511966705322</v>
      </c>
      <c r="IW31">
        <v>0.91175729036331177</v>
      </c>
      <c r="IX31">
        <v>0.91111952066421509</v>
      </c>
      <c r="IY31">
        <v>0.91075927019119263</v>
      </c>
      <c r="IZ31">
        <v>0.91039907932281494</v>
      </c>
      <c r="JA31">
        <v>0.910270094871521</v>
      </c>
      <c r="JB31">
        <v>0.91014117002487183</v>
      </c>
      <c r="JC31">
        <v>0.91029345989227295</v>
      </c>
      <c r="JD31">
        <v>0.91044574975967407</v>
      </c>
      <c r="JE31">
        <v>0.91088885068893433</v>
      </c>
      <c r="JF31">
        <v>0.91133195161819458</v>
      </c>
      <c r="JG31">
        <v>0.9119880199432373</v>
      </c>
      <c r="JH31">
        <v>0.91264402866363525</v>
      </c>
      <c r="JI31">
        <v>0.91356050968170166</v>
      </c>
      <c r="JJ31">
        <v>0.91447699069976807</v>
      </c>
      <c r="JK31">
        <v>0.9156111478805542</v>
      </c>
      <c r="JL31">
        <v>0.91674524545669556</v>
      </c>
      <c r="JM31">
        <v>0.91779464483261108</v>
      </c>
      <c r="JN31">
        <v>0.91884398460388184</v>
      </c>
      <c r="JO31">
        <v>0.91967326402664185</v>
      </c>
      <c r="JP31">
        <v>0.92050260305404663</v>
      </c>
      <c r="JQ31">
        <v>0.92101860046386719</v>
      </c>
      <c r="JR31">
        <v>0.92153453826904297</v>
      </c>
      <c r="JS31">
        <v>0.92155492305755615</v>
      </c>
      <c r="JT31">
        <v>0.92157524824142456</v>
      </c>
      <c r="JU31">
        <v>0.92110389471054077</v>
      </c>
      <c r="JV31">
        <v>0.92063254117965698</v>
      </c>
      <c r="JW31">
        <v>0.91970759630203247</v>
      </c>
      <c r="JX31">
        <v>0.91878271102905273</v>
      </c>
      <c r="JY31">
        <v>0.91737926006317139</v>
      </c>
      <c r="JZ31">
        <v>0.91597574949264526</v>
      </c>
      <c r="KA31">
        <v>0.91439622640609741</v>
      </c>
      <c r="KB31">
        <v>0.91281676292419434</v>
      </c>
      <c r="KC31">
        <v>0.91138672828674316</v>
      </c>
      <c r="KD31">
        <v>0.90995675325393677</v>
      </c>
      <c r="KE31">
        <v>0.90869796276092529</v>
      </c>
      <c r="KF31">
        <v>0.90743923187255859</v>
      </c>
      <c r="KG31">
        <v>0.90647774934768677</v>
      </c>
      <c r="KH31">
        <v>0.90551632642745972</v>
      </c>
      <c r="KI31">
        <v>0.90505385398864746</v>
      </c>
      <c r="KJ31">
        <v>0.90459144115447998</v>
      </c>
      <c r="KK31">
        <v>0.90453970432281494</v>
      </c>
      <c r="KL31">
        <v>0.9044879674911499</v>
      </c>
      <c r="KM31">
        <v>0.90483605861663818</v>
      </c>
      <c r="KN31">
        <v>0.90518409013748169</v>
      </c>
      <c r="KO31">
        <v>0.90604126453399658</v>
      </c>
      <c r="KP31">
        <v>0.90689843893051147</v>
      </c>
      <c r="KQ31">
        <v>0.90806084871292114</v>
      </c>
      <c r="KR31">
        <v>0.90922325849533081</v>
      </c>
      <c r="KS31">
        <v>0.9105650782585144</v>
      </c>
      <c r="KT31">
        <v>0.91190695762634277</v>
      </c>
      <c r="KU31">
        <v>0.91345810890197754</v>
      </c>
      <c r="KV31">
        <v>0.91500920057296753</v>
      </c>
      <c r="KW31">
        <v>0.91651725769042969</v>
      </c>
      <c r="KX31">
        <v>0.91802531480789185</v>
      </c>
      <c r="KY31">
        <v>0.91920173168182373</v>
      </c>
      <c r="KZ31">
        <v>0.92037808895111084</v>
      </c>
      <c r="LA31">
        <v>0.92129057645797729</v>
      </c>
      <c r="LB31">
        <v>0.92220306396484375</v>
      </c>
      <c r="LC31">
        <v>0.92291247844696045</v>
      </c>
      <c r="LD31">
        <v>0.92362183332443237</v>
      </c>
      <c r="LE31">
        <v>0.92407763004302979</v>
      </c>
      <c r="LF31">
        <v>0.92453336715698242</v>
      </c>
      <c r="LG31">
        <v>0.92481726408004761</v>
      </c>
      <c r="LH31">
        <v>0.92510116100311279</v>
      </c>
      <c r="LI31">
        <v>0.9253382682800293</v>
      </c>
      <c r="LJ31">
        <v>0.92557549476623535</v>
      </c>
      <c r="LK31">
        <v>0.92577153444290161</v>
      </c>
      <c r="LL31">
        <v>0.92596757411956787</v>
      </c>
      <c r="LM31">
        <v>0.92613887786865234</v>
      </c>
      <c r="LN31">
        <v>0.92631024122238159</v>
      </c>
      <c r="LO31">
        <v>0.92648059129714966</v>
      </c>
      <c r="LP31">
        <v>0.92665088176727295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t="s">
        <v>186</v>
      </c>
      <c r="B32">
        <v>0.18580277264118195</v>
      </c>
      <c r="C32">
        <v>0.18513858318328857</v>
      </c>
      <c r="D32">
        <v>0.1844743937253952</v>
      </c>
      <c r="E32">
        <v>0.18380874395370483</v>
      </c>
      <c r="F32">
        <v>0.18314309418201447</v>
      </c>
      <c r="G32">
        <v>0.18252713978290558</v>
      </c>
      <c r="H32">
        <v>0.18191118538379669</v>
      </c>
      <c r="I32">
        <v>0.18137380480766296</v>
      </c>
      <c r="J32">
        <v>0.18083640933036804</v>
      </c>
      <c r="K32">
        <v>0.18041768670082092</v>
      </c>
      <c r="L32">
        <v>0.17999894917011261</v>
      </c>
      <c r="M32">
        <v>0.17972683906555176</v>
      </c>
      <c r="N32">
        <v>0.1794547438621521</v>
      </c>
      <c r="O32">
        <v>0.17930683493614197</v>
      </c>
      <c r="P32">
        <v>0.17915891110897064</v>
      </c>
      <c r="Q32">
        <v>0</v>
      </c>
      <c r="R32">
        <v>0</v>
      </c>
      <c r="S32">
        <v>0</v>
      </c>
      <c r="T32">
        <v>0</v>
      </c>
      <c r="U32">
        <v>0</v>
      </c>
      <c r="V32">
        <v>0.17915891110897064</v>
      </c>
      <c r="W32">
        <v>0.17917388677597046</v>
      </c>
      <c r="X32">
        <v>0.17918886244297028</v>
      </c>
      <c r="Y32">
        <v>0.17933247983455658</v>
      </c>
      <c r="Z32">
        <v>0.17947609722614288</v>
      </c>
      <c r="AA32">
        <v>0.1796952486038208</v>
      </c>
      <c r="AB32">
        <v>0.17991441488265991</v>
      </c>
      <c r="AC32">
        <v>0.18023152649402618</v>
      </c>
      <c r="AD32">
        <v>0.18054862320423126</v>
      </c>
      <c r="AE32">
        <v>0.18098139762878418</v>
      </c>
      <c r="AF32">
        <v>0.1814141571521759</v>
      </c>
      <c r="AG32">
        <v>0.18195955455303192</v>
      </c>
      <c r="AH32">
        <v>0.18250496685504913</v>
      </c>
      <c r="AI32">
        <v>0.18324252963066101</v>
      </c>
      <c r="AJ32">
        <v>0.18398009240627289</v>
      </c>
      <c r="AK32">
        <v>0.18522524833679199</v>
      </c>
      <c r="AL32">
        <v>0.1864703893661499</v>
      </c>
      <c r="AM32">
        <v>0.18894167244434357</v>
      </c>
      <c r="AN32">
        <v>0.19141295552253723</v>
      </c>
      <c r="AO32">
        <v>0.19533927738666534</v>
      </c>
      <c r="AP32">
        <v>0.19926558434963226</v>
      </c>
      <c r="AQ32">
        <v>0.20453225076198578</v>
      </c>
      <c r="AR32">
        <v>0.20979891717433929</v>
      </c>
      <c r="AS32">
        <v>0.21629081666469574</v>
      </c>
      <c r="AT32">
        <v>0.2227826714515686</v>
      </c>
      <c r="AU32">
        <v>0.23036403954029083</v>
      </c>
      <c r="AV32">
        <v>0.23794540762901306</v>
      </c>
      <c r="AW32">
        <v>0.24594667553901672</v>
      </c>
      <c r="AX32">
        <v>0.25394797325134277</v>
      </c>
      <c r="AY32">
        <v>0.26153662800788879</v>
      </c>
      <c r="AZ32">
        <v>0.26912525296211243</v>
      </c>
      <c r="BA32">
        <v>0.27535197138786316</v>
      </c>
      <c r="BB32">
        <v>0.2815786600112915</v>
      </c>
      <c r="BC32">
        <v>0.28600394725799561</v>
      </c>
      <c r="BD32">
        <v>0.29042920470237732</v>
      </c>
      <c r="BE32">
        <v>0.29282447695732117</v>
      </c>
      <c r="BF32">
        <v>0.29521974921226501</v>
      </c>
      <c r="BG32">
        <v>0.29514414072036743</v>
      </c>
      <c r="BH32">
        <v>0.29506853222846985</v>
      </c>
      <c r="BI32">
        <v>0.29259523749351501</v>
      </c>
      <c r="BJ32">
        <v>0.29012197256088257</v>
      </c>
      <c r="BK32">
        <v>0.28587746620178223</v>
      </c>
      <c r="BL32">
        <v>0.2816329300403595</v>
      </c>
      <c r="BM32">
        <v>0.27629587054252625</v>
      </c>
      <c r="BN32">
        <v>0.27095881104469299</v>
      </c>
      <c r="BO32">
        <v>0.26478898525238037</v>
      </c>
      <c r="BP32">
        <v>0.25861912965774536</v>
      </c>
      <c r="BQ32">
        <v>0.25240862369537354</v>
      </c>
      <c r="BR32">
        <v>0.24619808793067932</v>
      </c>
      <c r="BS32">
        <v>0.24053502082824707</v>
      </c>
      <c r="BT32">
        <v>0.23487195372581482</v>
      </c>
      <c r="BU32">
        <v>0.23018191754817963</v>
      </c>
      <c r="BV32">
        <v>0.22549186646938324</v>
      </c>
      <c r="BW32">
        <v>0.22190488874912262</v>
      </c>
      <c r="BX32">
        <v>0.21831792593002319</v>
      </c>
      <c r="BY32">
        <v>0.21606208384037018</v>
      </c>
      <c r="BZ32">
        <v>0.21380625665187836</v>
      </c>
      <c r="CA32">
        <v>0.21337173879146576</v>
      </c>
      <c r="CB32">
        <v>0.21293720602989197</v>
      </c>
      <c r="CC32">
        <v>0.21431161463260651</v>
      </c>
      <c r="CD32">
        <v>0.21568602323532104</v>
      </c>
      <c r="CE32">
        <v>0.21859341859817505</v>
      </c>
      <c r="CF32">
        <v>0.22150078415870667</v>
      </c>
      <c r="CG32">
        <v>0.22570285201072693</v>
      </c>
      <c r="CH32">
        <v>0.2299048900604248</v>
      </c>
      <c r="CI32">
        <v>0.23499146103858948</v>
      </c>
      <c r="CJ32">
        <v>0.24007803201675415</v>
      </c>
      <c r="CK32">
        <v>0.24557933211326599</v>
      </c>
      <c r="CL32">
        <v>0.25108069181442261</v>
      </c>
      <c r="CM32">
        <v>0.25668981671333313</v>
      </c>
      <c r="CN32">
        <v>0.26229900121688843</v>
      </c>
      <c r="CO32">
        <v>0.26737523078918457</v>
      </c>
      <c r="CP32">
        <v>0.27245137095451355</v>
      </c>
      <c r="CQ32">
        <v>0.27603325247764587</v>
      </c>
      <c r="CR32">
        <v>0.27961510419845581</v>
      </c>
      <c r="CS32">
        <v>0.28114649653434753</v>
      </c>
      <c r="CT32">
        <v>0.28267788887023926</v>
      </c>
      <c r="CU32">
        <v>0.28200644254684448</v>
      </c>
      <c r="CV32">
        <v>0.28133496642112732</v>
      </c>
      <c r="CW32">
        <v>0.27847856283187866</v>
      </c>
      <c r="CX32">
        <v>0.27562215924263</v>
      </c>
      <c r="CY32">
        <v>0.27140173316001892</v>
      </c>
      <c r="CZ32">
        <v>0.26718133687973022</v>
      </c>
      <c r="DA32">
        <v>0.26279059052467346</v>
      </c>
      <c r="DB32">
        <v>0.25839987397193909</v>
      </c>
      <c r="DC32">
        <v>0.25454330444335938</v>
      </c>
      <c r="DD32">
        <v>0.25068673491477966</v>
      </c>
      <c r="DE32">
        <v>0.24834901094436646</v>
      </c>
      <c r="DF32">
        <v>0.24601130187511444</v>
      </c>
      <c r="DG32">
        <v>0.24560818076133728</v>
      </c>
      <c r="DH32">
        <v>0.24520504474639893</v>
      </c>
      <c r="DI32">
        <v>0.24653324484825134</v>
      </c>
      <c r="DJ32">
        <v>0.24786141514778137</v>
      </c>
      <c r="DK32">
        <v>0.25061690807342529</v>
      </c>
      <c r="DL32">
        <v>0.25337237119674683</v>
      </c>
      <c r="DM32">
        <v>0.25667399168014526</v>
      </c>
      <c r="DN32">
        <v>0.25997564196586609</v>
      </c>
      <c r="DO32">
        <v>0.26263323426246643</v>
      </c>
      <c r="DP32">
        <v>0.26529085636138916</v>
      </c>
      <c r="DQ32">
        <v>0.26653012633323669</v>
      </c>
      <c r="DR32">
        <v>0.26776942610740662</v>
      </c>
      <c r="DS32">
        <v>0.26731279492378235</v>
      </c>
      <c r="DT32">
        <v>0.26685619354248047</v>
      </c>
      <c r="DU32">
        <v>0.26487436890602112</v>
      </c>
      <c r="DV32">
        <v>0.26289257407188416</v>
      </c>
      <c r="DW32">
        <v>0.25998294353485107</v>
      </c>
      <c r="DX32">
        <v>0.25707328319549561</v>
      </c>
      <c r="DY32">
        <v>0.25343343615531921</v>
      </c>
      <c r="DZ32">
        <v>0.24979354441165924</v>
      </c>
      <c r="EA32">
        <v>0.24583721160888672</v>
      </c>
      <c r="EB32">
        <v>0.24188083410263062</v>
      </c>
      <c r="EC32">
        <v>0.23809236288070679</v>
      </c>
      <c r="ED32">
        <v>0.23430393636226654</v>
      </c>
      <c r="EE32">
        <v>0.23110586404800415</v>
      </c>
      <c r="EF32">
        <v>0.22790780663490295</v>
      </c>
      <c r="EG32">
        <v>0.22526171803474426</v>
      </c>
      <c r="EH32">
        <v>0.22261562943458557</v>
      </c>
      <c r="EI32">
        <v>0.22079139947891235</v>
      </c>
      <c r="EJ32">
        <v>0.21896715462207794</v>
      </c>
      <c r="EK32">
        <v>0.21798636019229889</v>
      </c>
      <c r="EL32">
        <v>0.21700556576251984</v>
      </c>
      <c r="EM32">
        <v>0.21665005385875702</v>
      </c>
      <c r="EN32">
        <v>0.2162945568561554</v>
      </c>
      <c r="EO32">
        <v>0.21649943292140961</v>
      </c>
      <c r="EP32">
        <v>0.21670429408550262</v>
      </c>
      <c r="EQ32">
        <v>0.21753610670566559</v>
      </c>
      <c r="ER32">
        <v>0.21836791932582855</v>
      </c>
      <c r="ES32">
        <v>0.21995066106319427</v>
      </c>
      <c r="ET32">
        <v>0.22153343260288239</v>
      </c>
      <c r="EU32">
        <v>0.22399459779262543</v>
      </c>
      <c r="EV32">
        <v>0.22645579278469086</v>
      </c>
      <c r="EW32">
        <v>0.22991116344928741</v>
      </c>
      <c r="EX32">
        <v>0.23336651921272278</v>
      </c>
      <c r="EY32">
        <v>0.23771645128726959</v>
      </c>
      <c r="EZ32">
        <v>0.24206633865833282</v>
      </c>
      <c r="FA32">
        <v>0.24694694578647614</v>
      </c>
      <c r="FB32">
        <v>0.25182753801345825</v>
      </c>
      <c r="FC32">
        <v>0.25727567076683044</v>
      </c>
      <c r="FD32">
        <v>0.26272386312484741</v>
      </c>
      <c r="FE32">
        <v>0.26811143755912781</v>
      </c>
      <c r="FF32">
        <v>0.27349907159805298</v>
      </c>
      <c r="FG32">
        <v>0.27807828783988953</v>
      </c>
      <c r="FH32">
        <v>0.28265750408172607</v>
      </c>
      <c r="FI32">
        <v>0.28581291437149048</v>
      </c>
      <c r="FJ32">
        <v>0.28896838426589966</v>
      </c>
      <c r="FK32">
        <v>0.28981959819793701</v>
      </c>
      <c r="FL32">
        <v>0.29067081212997437</v>
      </c>
      <c r="FM32">
        <v>0.2893604040145874</v>
      </c>
      <c r="FN32">
        <v>0.28804999589920044</v>
      </c>
      <c r="FO32">
        <v>0.28476768732070923</v>
      </c>
      <c r="FP32">
        <v>0.28148537874221802</v>
      </c>
      <c r="FQ32">
        <v>0.27680760622024536</v>
      </c>
      <c r="FR32">
        <v>0.27212986350059509</v>
      </c>
      <c r="FS32">
        <v>0.26793643832206726</v>
      </c>
      <c r="FT32">
        <v>0.26374292373657227</v>
      </c>
      <c r="FU32">
        <v>0.26097643375396729</v>
      </c>
      <c r="FV32">
        <v>0.25821000337600708</v>
      </c>
      <c r="FW32">
        <v>0.25695404410362244</v>
      </c>
      <c r="FX32">
        <v>0.25569814443588257</v>
      </c>
      <c r="FY32">
        <v>0.25643044710159302</v>
      </c>
      <c r="FZ32">
        <v>0.25716274976730347</v>
      </c>
      <c r="GA32">
        <v>0.25954407453536987</v>
      </c>
      <c r="GB32">
        <v>0.26192542910575867</v>
      </c>
      <c r="GC32">
        <v>0.26525527238845825</v>
      </c>
      <c r="GD32">
        <v>0.26858514547348022</v>
      </c>
      <c r="GE32">
        <v>0.27250492572784424</v>
      </c>
      <c r="GF32">
        <v>0.27642464637756348</v>
      </c>
      <c r="GG32">
        <v>0.27949711680412292</v>
      </c>
      <c r="GH32">
        <v>0.2825695276260376</v>
      </c>
      <c r="GI32">
        <v>0.28353428840637207</v>
      </c>
      <c r="GJ32">
        <v>0.28449901938438416</v>
      </c>
      <c r="GK32">
        <v>0.28353181481361389</v>
      </c>
      <c r="GL32">
        <v>0.28256458044052124</v>
      </c>
      <c r="GM32">
        <v>0.27964705228805542</v>
      </c>
      <c r="GN32">
        <v>0.27672946453094482</v>
      </c>
      <c r="GO32">
        <v>0.27251502871513367</v>
      </c>
      <c r="GP32">
        <v>0.26830056309700012</v>
      </c>
      <c r="GQ32">
        <v>0.26379367709159851</v>
      </c>
      <c r="GR32">
        <v>0.25928685069084167</v>
      </c>
      <c r="GS32">
        <v>0.25456812977790833</v>
      </c>
      <c r="GT32">
        <v>0.24984942376613617</v>
      </c>
      <c r="GU32">
        <v>0.245181605219841</v>
      </c>
      <c r="GV32">
        <v>0.24051381647586823</v>
      </c>
      <c r="GW32">
        <v>0.23677077889442444</v>
      </c>
      <c r="GX32">
        <v>0.23302768170833588</v>
      </c>
      <c r="GY32">
        <v>0.23027017712593079</v>
      </c>
      <c r="GZ32">
        <v>0.22751268744468689</v>
      </c>
      <c r="HA32">
        <v>0.2254522442817688</v>
      </c>
      <c r="HB32">
        <v>0.22339186072349548</v>
      </c>
      <c r="HC32">
        <v>0.22247739136219025</v>
      </c>
      <c r="HD32">
        <v>0.22156296670436859</v>
      </c>
      <c r="HE32">
        <v>0.2221580445766449</v>
      </c>
      <c r="HF32">
        <v>0.22275315225124359</v>
      </c>
      <c r="HG32">
        <v>0.22464780509471893</v>
      </c>
      <c r="HH32">
        <v>0.22654251754283905</v>
      </c>
      <c r="HI32">
        <v>0.22975876927375793</v>
      </c>
      <c r="HJ32">
        <v>0.23297503590583801</v>
      </c>
      <c r="HK32">
        <v>0.23722387850284576</v>
      </c>
      <c r="HL32">
        <v>0.24147264659404755</v>
      </c>
      <c r="HM32">
        <v>0.24611040949821472</v>
      </c>
      <c r="HN32">
        <v>0.2507481575012207</v>
      </c>
      <c r="HO32">
        <v>0.255859375</v>
      </c>
      <c r="HP32">
        <v>0.2609705924987793</v>
      </c>
      <c r="HQ32">
        <v>0.26669406890869141</v>
      </c>
      <c r="HR32">
        <v>0.27241769433021545</v>
      </c>
      <c r="HS32">
        <v>0.27756139636039734</v>
      </c>
      <c r="HT32">
        <v>0.28270509839057922</v>
      </c>
      <c r="HU32">
        <v>0.28627023100852966</v>
      </c>
      <c r="HV32">
        <v>0.28983530402183533</v>
      </c>
      <c r="HW32">
        <v>0.29176336526870728</v>
      </c>
      <c r="HX32">
        <v>0.29369142651557922</v>
      </c>
      <c r="HY32">
        <v>0.29357185959815979</v>
      </c>
      <c r="HZ32">
        <v>0.29345229268074036</v>
      </c>
      <c r="IA32">
        <v>0.29113948345184326</v>
      </c>
      <c r="IB32">
        <v>0.28882664442062378</v>
      </c>
      <c r="IC32">
        <v>0.28501987457275391</v>
      </c>
      <c r="ID32">
        <v>0.28121310472488403</v>
      </c>
      <c r="IE32">
        <v>0.27622315287590027</v>
      </c>
      <c r="IF32">
        <v>0.27123329043388367</v>
      </c>
      <c r="IG32">
        <v>0.26612022519111633</v>
      </c>
      <c r="IH32">
        <v>0.26100718975067139</v>
      </c>
      <c r="II32">
        <v>0.25741177797317505</v>
      </c>
      <c r="IJ32">
        <v>0.25381636619567871</v>
      </c>
      <c r="IK32">
        <v>0.25210383534431458</v>
      </c>
      <c r="IL32">
        <v>0.25039127469062805</v>
      </c>
      <c r="IM32">
        <v>0.25069767236709595</v>
      </c>
      <c r="IN32">
        <v>0.25100409984588623</v>
      </c>
      <c r="IO32">
        <v>0.25345954298973083</v>
      </c>
      <c r="IP32">
        <v>0.25591492652893066</v>
      </c>
      <c r="IQ32">
        <v>0.25955915451049805</v>
      </c>
      <c r="IR32">
        <v>0.26320338249206543</v>
      </c>
      <c r="IS32">
        <v>0.26724767684936523</v>
      </c>
      <c r="IT32">
        <v>0.27129197120666504</v>
      </c>
      <c r="IU32">
        <v>0.2747671902179718</v>
      </c>
      <c r="IV32">
        <v>0.27824246883392334</v>
      </c>
      <c r="IW32">
        <v>0.27988705039024353</v>
      </c>
      <c r="IX32">
        <v>0.28153160214424133</v>
      </c>
      <c r="IY32">
        <v>0.28129735589027405</v>
      </c>
      <c r="IZ32">
        <v>0.28106310963630676</v>
      </c>
      <c r="JA32">
        <v>0.27918398380279541</v>
      </c>
      <c r="JB32">
        <v>0.27730482816696167</v>
      </c>
      <c r="JC32">
        <v>0.27374666929244995</v>
      </c>
      <c r="JD32">
        <v>0.27018851041793823</v>
      </c>
      <c r="JE32">
        <v>0.26587927341461182</v>
      </c>
      <c r="JF32">
        <v>0.26156991720199585</v>
      </c>
      <c r="JG32">
        <v>0.25718522071838379</v>
      </c>
      <c r="JH32">
        <v>0.25280052423477173</v>
      </c>
      <c r="JI32">
        <v>0.24818186461925507</v>
      </c>
      <c r="JJ32">
        <v>0.24356327950954437</v>
      </c>
      <c r="JK32">
        <v>0.23916098475456238</v>
      </c>
      <c r="JL32">
        <v>0.23475868999958038</v>
      </c>
      <c r="JM32">
        <v>0.23135620355606079</v>
      </c>
      <c r="JN32">
        <v>0.22795373201370239</v>
      </c>
      <c r="JO32">
        <v>0.22538873553276062</v>
      </c>
      <c r="JP32">
        <v>0.22282369434833527</v>
      </c>
      <c r="JQ32">
        <v>0.22095856070518494</v>
      </c>
      <c r="JR32">
        <v>0.21909342706203461</v>
      </c>
      <c r="JS32">
        <v>0.21840962767601013</v>
      </c>
      <c r="JT32">
        <v>0.21772584319114685</v>
      </c>
      <c r="JU32">
        <v>0.21832841634750366</v>
      </c>
      <c r="JV32">
        <v>0.21893098950386047</v>
      </c>
      <c r="JW32">
        <v>0.22065098583698273</v>
      </c>
      <c r="JX32">
        <v>0.22237101197242737</v>
      </c>
      <c r="JY32">
        <v>0.22528719902038574</v>
      </c>
      <c r="JZ32">
        <v>0.22820344567298889</v>
      </c>
      <c r="KA32">
        <v>0.23197610676288605</v>
      </c>
      <c r="KB32">
        <v>0.2357487827539444</v>
      </c>
      <c r="KC32">
        <v>0.23987181484699249</v>
      </c>
      <c r="KD32">
        <v>0.24399477243423462</v>
      </c>
      <c r="KE32">
        <v>0.24874797463417053</v>
      </c>
      <c r="KF32">
        <v>0.25350117683410645</v>
      </c>
      <c r="KG32">
        <v>0.25881102681159973</v>
      </c>
      <c r="KH32">
        <v>0.26412081718444824</v>
      </c>
      <c r="KI32">
        <v>0.26867133378982544</v>
      </c>
      <c r="KJ32">
        <v>0.2732219398021698</v>
      </c>
      <c r="KK32">
        <v>0.27630093693733215</v>
      </c>
      <c r="KL32">
        <v>0.27937990427017212</v>
      </c>
      <c r="KM32">
        <v>0.28089806437492371</v>
      </c>
      <c r="KN32">
        <v>0.28241622447967529</v>
      </c>
      <c r="KO32">
        <v>0.2818949818611145</v>
      </c>
      <c r="KP32">
        <v>0.28137370944023132</v>
      </c>
      <c r="KQ32">
        <v>0.27888825535774231</v>
      </c>
      <c r="KR32">
        <v>0.27640277147293091</v>
      </c>
      <c r="KS32">
        <v>0.27239951491355896</v>
      </c>
      <c r="KT32">
        <v>0.26839613914489746</v>
      </c>
      <c r="KU32">
        <v>0.26273840665817261</v>
      </c>
      <c r="KV32">
        <v>0.25708067417144775</v>
      </c>
      <c r="KW32">
        <v>0.25054511427879333</v>
      </c>
      <c r="KX32">
        <v>0.24400970339775085</v>
      </c>
      <c r="KY32">
        <v>0.2379596084356308</v>
      </c>
      <c r="KZ32">
        <v>0.23190951347351074</v>
      </c>
      <c r="LA32">
        <v>0.2263377457857132</v>
      </c>
      <c r="LB32">
        <v>0.22076597809791565</v>
      </c>
      <c r="LC32">
        <v>0.21566835045814514</v>
      </c>
      <c r="LD32">
        <v>0.21057063341140747</v>
      </c>
      <c r="LE32">
        <v>0.20694480836391449</v>
      </c>
      <c r="LF32">
        <v>0.20331898331642151</v>
      </c>
      <c r="LG32">
        <v>0.2014191746711731</v>
      </c>
      <c r="LH32">
        <v>0.19951938092708588</v>
      </c>
      <c r="LI32">
        <v>0.19875679910182953</v>
      </c>
      <c r="LJ32">
        <v>0.19799421727657318</v>
      </c>
      <c r="LK32">
        <v>0.19765974581241608</v>
      </c>
      <c r="LL32">
        <v>0.19732527434825897</v>
      </c>
      <c r="LM32">
        <v>0.19711942970752716</v>
      </c>
      <c r="LN32">
        <v>0.19691357016563416</v>
      </c>
      <c r="LO32">
        <v>0.19672980904579163</v>
      </c>
      <c r="LP32">
        <v>0.19654606282711029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t="s">
        <v>187</v>
      </c>
      <c r="B33">
        <v>-5.7939901016652584E-3</v>
      </c>
      <c r="C33">
        <v>-8.2260146737098694E-3</v>
      </c>
      <c r="D33">
        <v>-1.0658039711415768E-2</v>
      </c>
      <c r="E33">
        <v>-1.1361164972186089E-2</v>
      </c>
      <c r="F33">
        <v>-1.2064290232956409E-2</v>
      </c>
      <c r="G33">
        <v>-1.1391615495085716E-2</v>
      </c>
      <c r="H33">
        <v>-1.0718939825892448E-2</v>
      </c>
      <c r="I33">
        <v>-9.8267598077654839E-3</v>
      </c>
      <c r="J33">
        <v>-8.9345797896385193E-3</v>
      </c>
      <c r="K33">
        <v>-2.3998417891561985E-3</v>
      </c>
      <c r="L33">
        <v>4.1348999366164207E-3</v>
      </c>
      <c r="M33">
        <v>1.7518740147352219E-2</v>
      </c>
      <c r="N33">
        <v>3.0902579426765442E-2</v>
      </c>
      <c r="O33">
        <v>3.8217771798372269E-2</v>
      </c>
      <c r="P33">
        <v>4.5532971620559692E-2</v>
      </c>
      <c r="Q33">
        <v>0</v>
      </c>
      <c r="R33">
        <v>0</v>
      </c>
      <c r="S33">
        <v>0</v>
      </c>
      <c r="T33">
        <v>0</v>
      </c>
      <c r="U33">
        <v>0</v>
      </c>
      <c r="V33">
        <v>4.5532349497079849E-2</v>
      </c>
      <c r="W33">
        <v>3.1452074646949768E-2</v>
      </c>
      <c r="X33">
        <v>1.7371753230690956E-2</v>
      </c>
      <c r="Y33">
        <v>-1.9729960709810257E-2</v>
      </c>
      <c r="Z33">
        <v>-5.6831769645214081E-2</v>
      </c>
      <c r="AA33">
        <v>-0.10212698578834534</v>
      </c>
      <c r="AB33">
        <v>-0.147422194480896</v>
      </c>
      <c r="AC33">
        <v>-0.18809857964515686</v>
      </c>
      <c r="AD33">
        <v>-0.22877487540245056</v>
      </c>
      <c r="AE33">
        <v>-0.28088885545730591</v>
      </c>
      <c r="AF33">
        <v>-0.33300274610519409</v>
      </c>
      <c r="AG33">
        <v>-0.42101848125457764</v>
      </c>
      <c r="AH33">
        <v>-0.50903445482254028</v>
      </c>
      <c r="AI33">
        <v>-0.61140865087509155</v>
      </c>
      <c r="AJ33">
        <v>-0.71378302574157715</v>
      </c>
      <c r="AK33">
        <v>-0.78687369823455811</v>
      </c>
      <c r="AL33">
        <v>-0.85996425151824951</v>
      </c>
      <c r="AM33">
        <v>-0.89116829633712769</v>
      </c>
      <c r="AN33">
        <v>-0.92237222194671631</v>
      </c>
      <c r="AO33">
        <v>-0.95172214508056641</v>
      </c>
      <c r="AP33">
        <v>-0.9810720682144165</v>
      </c>
      <c r="AQ33">
        <v>-1.0641697645187378</v>
      </c>
      <c r="AR33">
        <v>-1.1472675800323486</v>
      </c>
      <c r="AS33">
        <v>-1.2053509950637817</v>
      </c>
      <c r="AT33">
        <v>-1.2634339332580566</v>
      </c>
      <c r="AU33">
        <v>-1.175193190574646</v>
      </c>
      <c r="AV33">
        <v>-1.0869524478912354</v>
      </c>
      <c r="AW33">
        <v>-0.85309159755706787</v>
      </c>
      <c r="AX33">
        <v>-0.61922943592071533</v>
      </c>
      <c r="AY33">
        <v>-0.37418913841247559</v>
      </c>
      <c r="AZ33">
        <v>-0.12914888560771942</v>
      </c>
      <c r="BA33">
        <v>-4.7305233776569366E-2</v>
      </c>
      <c r="BB33">
        <v>3.4538418054580688E-2</v>
      </c>
      <c r="BC33">
        <v>0.106361024081707</v>
      </c>
      <c r="BD33">
        <v>0.17818349599838257</v>
      </c>
      <c r="BE33">
        <v>0.43650227785110474</v>
      </c>
      <c r="BF33">
        <v>0.69482111930847168</v>
      </c>
      <c r="BG33">
        <v>0.99816751480102539</v>
      </c>
      <c r="BH33">
        <v>1.3015149831771851</v>
      </c>
      <c r="BI33">
        <v>1.4571844339370728</v>
      </c>
      <c r="BJ33">
        <v>1.6128538846969604</v>
      </c>
      <c r="BK33">
        <v>1.5801082849502563</v>
      </c>
      <c r="BL33">
        <v>1.5473849773406982</v>
      </c>
      <c r="BM33">
        <v>1.521451473236084</v>
      </c>
      <c r="BN33">
        <v>1.4955180883407593</v>
      </c>
      <c r="BO33">
        <v>1.4564049243927002</v>
      </c>
      <c r="BP33">
        <v>1.4172916412353516</v>
      </c>
      <c r="BQ33">
        <v>1.2268826961517334</v>
      </c>
      <c r="BR33">
        <v>1.0364725589752197</v>
      </c>
      <c r="BS33">
        <v>0.74519932270050049</v>
      </c>
      <c r="BT33">
        <v>0.45392617583274841</v>
      </c>
      <c r="BU33">
        <v>0.18482977151870728</v>
      </c>
      <c r="BV33">
        <v>-8.4267377853393555E-2</v>
      </c>
      <c r="BW33">
        <v>-2.3127994537353516</v>
      </c>
      <c r="BX33">
        <v>-3.0140690803527832</v>
      </c>
      <c r="BY33">
        <v>-3.4378247261047363</v>
      </c>
      <c r="BZ33">
        <v>-3.8615798950195313</v>
      </c>
      <c r="CA33">
        <v>-3.5894746780395508</v>
      </c>
      <c r="CB33">
        <v>-3.317366361618042</v>
      </c>
      <c r="CC33">
        <v>-2.5058732032775879</v>
      </c>
      <c r="CD33">
        <v>-1.694379448890686</v>
      </c>
      <c r="CE33">
        <v>-0.65179848670959473</v>
      </c>
      <c r="CF33">
        <v>0.3907724916934967</v>
      </c>
      <c r="CG33">
        <v>1.3735347986221313</v>
      </c>
      <c r="CH33">
        <v>2.3562877178192139</v>
      </c>
      <c r="CI33">
        <v>2.7804555892944336</v>
      </c>
      <c r="CJ33">
        <v>3.2046198844909668</v>
      </c>
      <c r="CK33">
        <v>3.2485494613647461</v>
      </c>
      <c r="CL33">
        <v>3.2924792766571045</v>
      </c>
      <c r="CM33">
        <v>3.3337621688842773</v>
      </c>
      <c r="CN33">
        <v>3.3750450611114502</v>
      </c>
      <c r="CO33">
        <v>3.192051887512207</v>
      </c>
      <c r="CP33">
        <v>3.0090603828430176</v>
      </c>
      <c r="CQ33">
        <v>2.4949460029602051</v>
      </c>
      <c r="CR33">
        <v>1.9808520078659058</v>
      </c>
      <c r="CS33">
        <v>1.5460221767425537</v>
      </c>
      <c r="CT33">
        <v>1.1111917495727539</v>
      </c>
      <c r="CU33">
        <v>0.5367775559425354</v>
      </c>
      <c r="CV33">
        <v>-3.7642769515514374E-2</v>
      </c>
      <c r="CW33">
        <v>-0.80341964960098267</v>
      </c>
      <c r="CX33">
        <v>-1.5692033767700195</v>
      </c>
      <c r="CY33">
        <v>-2.1174840927124023</v>
      </c>
      <c r="CZ33">
        <v>-2.6657595634460449</v>
      </c>
      <c r="DA33">
        <v>-2.9713535308837891</v>
      </c>
      <c r="DB33">
        <v>-3.276944637298584</v>
      </c>
      <c r="DC33">
        <v>-3.4880931377410889</v>
      </c>
      <c r="DD33">
        <v>-3.6992402076721191</v>
      </c>
      <c r="DE33">
        <v>-3.7007675170898438</v>
      </c>
      <c r="DF33">
        <v>-3.7022943496704102</v>
      </c>
      <c r="DG33">
        <v>-3.5286924839019775</v>
      </c>
      <c r="DH33">
        <v>-3.3550889492034912</v>
      </c>
      <c r="DI33">
        <v>-3.1311166286468506</v>
      </c>
      <c r="DJ33">
        <v>-2.9071464538574219</v>
      </c>
      <c r="DK33">
        <v>-2.4617893695831299</v>
      </c>
      <c r="DL33">
        <v>-2.0164461135864258</v>
      </c>
      <c r="DM33">
        <v>-1.4704864025115967</v>
      </c>
      <c r="DN33">
        <v>-0.92452722787857056</v>
      </c>
      <c r="DO33">
        <v>-0.51107239723205566</v>
      </c>
      <c r="DP33">
        <v>-9.7613587975502014E-2</v>
      </c>
      <c r="DQ33">
        <v>0.34028065204620361</v>
      </c>
      <c r="DR33">
        <v>0.77817922830581665</v>
      </c>
      <c r="DS33">
        <v>1.2705284357070923</v>
      </c>
      <c r="DT33">
        <v>1.7628728151321411</v>
      </c>
      <c r="DU33">
        <v>1.940650463104248</v>
      </c>
      <c r="DV33">
        <v>2.1184263229370117</v>
      </c>
      <c r="DW33">
        <v>2.1327517032623291</v>
      </c>
      <c r="DX33">
        <v>2.1470770835876465</v>
      </c>
      <c r="DY33">
        <v>2.2258400917053223</v>
      </c>
      <c r="DZ33">
        <v>2.3046028614044189</v>
      </c>
      <c r="EA33">
        <v>2.1857845783233643</v>
      </c>
      <c r="EB33">
        <v>2.0669646263122559</v>
      </c>
      <c r="EC33">
        <v>1.7502654790878296</v>
      </c>
      <c r="ED33">
        <v>1.4335696697235107</v>
      </c>
      <c r="EE33">
        <v>1.2050902843475342</v>
      </c>
      <c r="EF33">
        <v>0.97661244869232178</v>
      </c>
      <c r="EG33">
        <v>0.80694663524627686</v>
      </c>
      <c r="EH33">
        <v>0.63728052377700806</v>
      </c>
      <c r="EI33">
        <v>0.3967512845993042</v>
      </c>
      <c r="EJ33">
        <v>0.15622001886367798</v>
      </c>
      <c r="EK33">
        <v>-2.0486101508140564E-2</v>
      </c>
      <c r="EL33">
        <v>-0.19719387590885162</v>
      </c>
      <c r="EM33">
        <v>-0.34698837995529175</v>
      </c>
      <c r="EN33">
        <v>-0.49678140878677368</v>
      </c>
      <c r="EO33">
        <v>-0.67745399475097656</v>
      </c>
      <c r="EP33">
        <v>-0.85812485218048096</v>
      </c>
      <c r="EQ33">
        <v>-0.92388463020324707</v>
      </c>
      <c r="ER33">
        <v>0.52403992414474487</v>
      </c>
      <c r="ES33">
        <v>0.62044644355773926</v>
      </c>
      <c r="ET33">
        <v>0.7168540358543396</v>
      </c>
      <c r="EU33">
        <v>2.8080105781555176E-2</v>
      </c>
      <c r="EV33">
        <v>0.58324265480041504</v>
      </c>
      <c r="EW33">
        <v>1.2785736322402954</v>
      </c>
      <c r="EX33">
        <v>1.9738982915878296</v>
      </c>
      <c r="EY33">
        <v>2.4739477634429932</v>
      </c>
      <c r="EZ33">
        <v>2.973991870880127</v>
      </c>
      <c r="FA33">
        <v>3.3778235912322998</v>
      </c>
      <c r="FB33">
        <v>3.7816545963287354</v>
      </c>
      <c r="FC33">
        <v>4.0230932235717773</v>
      </c>
      <c r="FD33">
        <v>4.2645344734191895</v>
      </c>
      <c r="FE33">
        <v>4.1772885322570801</v>
      </c>
      <c r="FF33">
        <v>4.0900411605834961</v>
      </c>
      <c r="FG33">
        <v>3.9545083045959473</v>
      </c>
      <c r="FH33">
        <v>3.8189706802368164</v>
      </c>
      <c r="FI33">
        <v>2.9320430755615234</v>
      </c>
      <c r="FJ33">
        <v>2.0450985431671143</v>
      </c>
      <c r="FK33">
        <v>0.77689659595489502</v>
      </c>
      <c r="FL33">
        <v>-0.49130532145500183</v>
      </c>
      <c r="FM33">
        <v>-0.79925692081451416</v>
      </c>
      <c r="FN33">
        <v>-1.1072055101394653</v>
      </c>
      <c r="FO33">
        <v>-1.6049610376358032</v>
      </c>
      <c r="FP33">
        <v>-2.1026740074157715</v>
      </c>
      <c r="FQ33">
        <v>-3.2835803031921387</v>
      </c>
      <c r="FR33">
        <v>-4.4644761085510254</v>
      </c>
      <c r="FS33">
        <v>-4.9613428115844727</v>
      </c>
      <c r="FT33">
        <v>-5.4582176208496094</v>
      </c>
      <c r="FU33">
        <v>-5.4102563858032227</v>
      </c>
      <c r="FV33">
        <v>-5.3622961044311523</v>
      </c>
      <c r="FW33">
        <v>-5.3737750053405762</v>
      </c>
      <c r="FX33">
        <v>-5.3852534294128418</v>
      </c>
      <c r="FY33">
        <v>-5.0957283973693848</v>
      </c>
      <c r="FZ33">
        <v>-4.8062024116516113</v>
      </c>
      <c r="GA33">
        <v>-4.4179964065551758</v>
      </c>
      <c r="GB33">
        <v>-4.0297913551330566</v>
      </c>
      <c r="GC33">
        <v>-3.7302484512329102</v>
      </c>
      <c r="GD33">
        <v>-3.4306974411010742</v>
      </c>
      <c r="GE33">
        <v>-2.4525341987609863</v>
      </c>
      <c r="GF33">
        <v>-1.474368691444397</v>
      </c>
      <c r="GG33">
        <v>-0.3070530891418457</v>
      </c>
      <c r="GH33">
        <v>0.86024022102355957</v>
      </c>
      <c r="GI33">
        <v>1.1369664669036865</v>
      </c>
      <c r="GJ33">
        <v>1.4136996269226074</v>
      </c>
      <c r="GK33">
        <v>1.7738125324249268</v>
      </c>
      <c r="GL33">
        <v>2.1339325904846191</v>
      </c>
      <c r="GM33">
        <v>2.9656553268432617</v>
      </c>
      <c r="GN33">
        <v>3.797391414642334</v>
      </c>
      <c r="GO33">
        <v>3.8774230480194092</v>
      </c>
      <c r="GP33">
        <v>3.9574506282806396</v>
      </c>
      <c r="GQ33">
        <v>3.7018687725067139</v>
      </c>
      <c r="GR33">
        <v>3.4462919235229492</v>
      </c>
      <c r="GS33">
        <v>3.4035110473632813</v>
      </c>
      <c r="GT33">
        <v>3.3607263565063477</v>
      </c>
      <c r="GU33">
        <v>2.7450308799743652</v>
      </c>
      <c r="GV33">
        <v>2.1293303966522217</v>
      </c>
      <c r="GW33">
        <v>1.1824855804443359</v>
      </c>
      <c r="GX33">
        <v>0.23562365770339966</v>
      </c>
      <c r="GY33">
        <v>-0.41156816482543945</v>
      </c>
      <c r="GZ33">
        <v>0.24043126404285431</v>
      </c>
      <c r="HA33">
        <v>5.3280934691429138E-2</v>
      </c>
      <c r="HB33">
        <v>-0.13386581838130951</v>
      </c>
      <c r="HC33">
        <v>-2.8644735813140869</v>
      </c>
      <c r="HD33">
        <v>-3.2939600944519043</v>
      </c>
      <c r="HE33">
        <v>-3.1446850299835205</v>
      </c>
      <c r="HF33">
        <v>-2.9954044818878174</v>
      </c>
      <c r="HG33">
        <v>-2.489039421081543</v>
      </c>
      <c r="HH33">
        <v>-1.9826630353927612</v>
      </c>
      <c r="HI33">
        <v>-0.93770599365234375</v>
      </c>
      <c r="HJ33">
        <v>0.10725031793117523</v>
      </c>
      <c r="HK33">
        <v>1.1008815765380859</v>
      </c>
      <c r="HL33">
        <v>2.0944936275482178</v>
      </c>
      <c r="HM33">
        <v>2.5294818878173828</v>
      </c>
      <c r="HN33">
        <v>2.9644713401794434</v>
      </c>
      <c r="HO33">
        <v>3.5770750045776367</v>
      </c>
      <c r="HP33">
        <v>4.1896748542785645</v>
      </c>
      <c r="HQ33">
        <v>4.5437088012695313</v>
      </c>
      <c r="HR33">
        <v>4.8977470397949219</v>
      </c>
      <c r="HS33">
        <v>4.3377194404602051</v>
      </c>
      <c r="HT33">
        <v>3.7776956558227539</v>
      </c>
      <c r="HU33">
        <v>3.5356614589691162</v>
      </c>
      <c r="HV33">
        <v>3.2936317920684814</v>
      </c>
      <c r="HW33">
        <v>3.1191649436950684</v>
      </c>
      <c r="HX33">
        <v>2.9446687698364258</v>
      </c>
      <c r="HY33">
        <v>1.7236534357070923</v>
      </c>
      <c r="HZ33">
        <v>0.50264197587966919</v>
      </c>
      <c r="IA33">
        <v>-0.46556276082992554</v>
      </c>
      <c r="IB33">
        <v>-1.4337829351425171</v>
      </c>
      <c r="IC33">
        <v>-1.5673842430114746</v>
      </c>
      <c r="ID33">
        <v>-1.7009900808334351</v>
      </c>
      <c r="IE33">
        <v>-2.2387673854827881</v>
      </c>
      <c r="IF33">
        <v>-2.7765343189239502</v>
      </c>
      <c r="IG33">
        <v>-3.5007603168487549</v>
      </c>
      <c r="IH33">
        <v>-4.2249822616577148</v>
      </c>
      <c r="II33">
        <v>-4.378516674041748</v>
      </c>
      <c r="IJ33">
        <v>-4.5320487022399902</v>
      </c>
      <c r="IK33">
        <v>-4.5333480834960938</v>
      </c>
      <c r="IL33">
        <v>-4.5346469879150391</v>
      </c>
      <c r="IM33">
        <v>-4.4896421432495117</v>
      </c>
      <c r="IN33">
        <v>-4.444633960723877</v>
      </c>
      <c r="IO33">
        <v>-4.0995922088623047</v>
      </c>
      <c r="IP33">
        <v>-3.7545561790466309</v>
      </c>
      <c r="IQ33">
        <v>-3.5752315521240234</v>
      </c>
      <c r="IR33">
        <v>-3.3959031105041504</v>
      </c>
      <c r="IS33">
        <v>-3.1907885074615479</v>
      </c>
      <c r="IT33">
        <v>-2.9856626987457275</v>
      </c>
      <c r="IU33">
        <v>-2.0368261337280273</v>
      </c>
      <c r="IV33">
        <v>-1.0879721641540527</v>
      </c>
      <c r="IW33">
        <v>-0.36980867385864258</v>
      </c>
      <c r="IX33">
        <v>0.34834599494934082</v>
      </c>
      <c r="IY33">
        <v>0.28420883417129517</v>
      </c>
      <c r="IZ33">
        <v>0.22007292509078979</v>
      </c>
      <c r="JA33">
        <v>0.7264748215675354</v>
      </c>
      <c r="JB33">
        <v>1.232879638671875</v>
      </c>
      <c r="JC33">
        <v>2.135796070098877</v>
      </c>
      <c r="JD33">
        <v>3.0386981964111328</v>
      </c>
      <c r="JE33">
        <v>3.03501296043396</v>
      </c>
      <c r="JF33">
        <v>3.0313270092010498</v>
      </c>
      <c r="JG33">
        <v>2.83492112159729</v>
      </c>
      <c r="JH33">
        <v>2.638519287109375</v>
      </c>
      <c r="JI33">
        <v>2.7879123687744141</v>
      </c>
      <c r="JJ33">
        <v>2.9373023509979248</v>
      </c>
      <c r="JK33">
        <v>2.6057643890380859</v>
      </c>
      <c r="JL33">
        <v>2.2741813659667969</v>
      </c>
      <c r="JM33">
        <v>1.5700391530990601</v>
      </c>
      <c r="JN33">
        <v>0.86589950323104858</v>
      </c>
      <c r="JO33">
        <v>0.32053416967391968</v>
      </c>
      <c r="JP33">
        <v>-0.22484099864959717</v>
      </c>
      <c r="JQ33">
        <v>-0.63135349750518799</v>
      </c>
      <c r="JR33">
        <v>-1.0378623008728027</v>
      </c>
      <c r="JS33">
        <v>-1.10847008228302</v>
      </c>
      <c r="JT33">
        <v>-1.1790766716003418</v>
      </c>
      <c r="JU33">
        <v>0.37388145923614502</v>
      </c>
      <c r="JV33">
        <v>0.40876835584640503</v>
      </c>
      <c r="JW33">
        <v>0.53151547908782959</v>
      </c>
      <c r="JX33">
        <v>0.65426492691040039</v>
      </c>
      <c r="JY33">
        <v>0.93081718683242798</v>
      </c>
      <c r="JZ33">
        <v>1.2073743343353271</v>
      </c>
      <c r="KA33">
        <v>1.375522255897522</v>
      </c>
      <c r="KB33">
        <v>1.543669581413269</v>
      </c>
      <c r="KC33">
        <v>1.6549313068389893</v>
      </c>
      <c r="KD33">
        <v>1.7661910057067871</v>
      </c>
      <c r="KE33">
        <v>1.943169116973877</v>
      </c>
      <c r="KF33">
        <v>2.120145320892334</v>
      </c>
      <c r="KG33">
        <v>2.0046634674072266</v>
      </c>
      <c r="KH33">
        <v>1.8891791105270386</v>
      </c>
      <c r="KI33">
        <v>1.5985314846038818</v>
      </c>
      <c r="KJ33">
        <v>1.3078793287277222</v>
      </c>
      <c r="KK33">
        <v>1.317141056060791</v>
      </c>
      <c r="KL33">
        <v>1.3264007568359375</v>
      </c>
      <c r="KM33">
        <v>1.1683297157287598</v>
      </c>
      <c r="KN33">
        <v>1.0102615356445313</v>
      </c>
      <c r="KO33">
        <v>0.41923844814300537</v>
      </c>
      <c r="KP33">
        <v>-0.17179089784622192</v>
      </c>
      <c r="KQ33">
        <v>-0.43541371822357178</v>
      </c>
      <c r="KR33">
        <v>-0.69903141260147095</v>
      </c>
      <c r="KS33">
        <v>-0.62612432241439819</v>
      </c>
      <c r="KT33">
        <v>-0.55321693420410156</v>
      </c>
      <c r="KU33">
        <v>-0.78526598215103149</v>
      </c>
      <c r="KV33">
        <v>-1.0173158645629883</v>
      </c>
      <c r="KW33">
        <v>-1.3178479671478271</v>
      </c>
      <c r="KX33">
        <v>-1.6183744668960571</v>
      </c>
      <c r="KY33">
        <v>-1.5522640943527222</v>
      </c>
      <c r="KZ33">
        <v>-1.486153244972229</v>
      </c>
      <c r="LA33">
        <v>-1.3492937088012695</v>
      </c>
      <c r="LB33">
        <v>-1.2124364376068115</v>
      </c>
      <c r="LC33">
        <v>-1.224902868270874</v>
      </c>
      <c r="LD33">
        <v>-1.2373695373535156</v>
      </c>
      <c r="LE33">
        <v>-1.1900221109390259</v>
      </c>
      <c r="LF33">
        <v>-1.1426737308502197</v>
      </c>
      <c r="LG33">
        <v>-1.0028617382049561</v>
      </c>
      <c r="LH33">
        <v>-0.8630523681640625</v>
      </c>
      <c r="LI33">
        <v>-0.75628083944320679</v>
      </c>
      <c r="LJ33">
        <v>-0.64950859546661377</v>
      </c>
      <c r="LK33">
        <v>-0.55335003137588501</v>
      </c>
      <c r="LL33">
        <v>-0.45718768239021301</v>
      </c>
      <c r="LM33">
        <v>-0.35570943355560303</v>
      </c>
      <c r="LN33">
        <v>-0.25422778725624084</v>
      </c>
      <c r="LO33">
        <v>-0.17582902312278748</v>
      </c>
      <c r="LP33">
        <v>-9.7430229187011719E-2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t="s">
        <v>188</v>
      </c>
      <c r="B34">
        <v>183.87571716308594</v>
      </c>
      <c r="C34">
        <v>183.81996154785156</v>
      </c>
      <c r="D34">
        <v>183.76420593261719</v>
      </c>
      <c r="E34">
        <v>183.72688293457031</v>
      </c>
      <c r="F34">
        <v>183.68955993652344</v>
      </c>
      <c r="G34">
        <v>183.648193359375</v>
      </c>
      <c r="H34">
        <v>183.6068115234375</v>
      </c>
      <c r="I34">
        <v>183.5552978515625</v>
      </c>
      <c r="J34">
        <v>183.5037841796875</v>
      </c>
      <c r="K34">
        <v>183.41645812988281</v>
      </c>
      <c r="L34">
        <v>183.32913208007813</v>
      </c>
      <c r="M34">
        <v>183.20172119140625</v>
      </c>
      <c r="N34">
        <v>183.07431030273438</v>
      </c>
      <c r="O34">
        <v>182.96131896972656</v>
      </c>
      <c r="P34">
        <v>182.84831237792969</v>
      </c>
      <c r="Q34">
        <v>0</v>
      </c>
      <c r="R34">
        <v>0</v>
      </c>
      <c r="S34">
        <v>0</v>
      </c>
      <c r="T34">
        <v>0</v>
      </c>
      <c r="U34">
        <v>0</v>
      </c>
      <c r="V34">
        <v>182.84831237792969</v>
      </c>
      <c r="W34">
        <v>182.770263671875</v>
      </c>
      <c r="X34">
        <v>182.69219970703125</v>
      </c>
      <c r="Y34">
        <v>182.64321899414063</v>
      </c>
      <c r="Z34">
        <v>182.59423828125</v>
      </c>
      <c r="AA34">
        <v>182.61676025390625</v>
      </c>
      <c r="AB34">
        <v>182.63929748535156</v>
      </c>
      <c r="AC34">
        <v>182.71351623535156</v>
      </c>
      <c r="AD34">
        <v>182.7877197265625</v>
      </c>
      <c r="AE34">
        <v>182.76498413085938</v>
      </c>
      <c r="AF34">
        <v>182.74226379394531</v>
      </c>
      <c r="AG34">
        <v>182.51316833496094</v>
      </c>
      <c r="AH34">
        <v>182.28407287597656</v>
      </c>
      <c r="AI34">
        <v>181.95533752441406</v>
      </c>
      <c r="AJ34">
        <v>181.6265869140625</v>
      </c>
      <c r="AK34">
        <v>181.35397338867188</v>
      </c>
      <c r="AL34">
        <v>181.08137512207031</v>
      </c>
      <c r="AM34">
        <v>180.92872619628906</v>
      </c>
      <c r="AN34">
        <v>180.77609252929688</v>
      </c>
      <c r="AO34">
        <v>180.62828063964844</v>
      </c>
      <c r="AP34">
        <v>180.48048400878906</v>
      </c>
      <c r="AQ34">
        <v>180.09889221191406</v>
      </c>
      <c r="AR34">
        <v>179.71722412109375</v>
      </c>
      <c r="AS34">
        <v>179.26278686523438</v>
      </c>
      <c r="AT34">
        <v>178.808349609375</v>
      </c>
      <c r="AU34">
        <v>178.64576721191406</v>
      </c>
      <c r="AV34">
        <v>178.48318481445313</v>
      </c>
      <c r="AW34">
        <v>178.70455932617188</v>
      </c>
      <c r="AX34">
        <v>178.92594909667969</v>
      </c>
      <c r="AY34">
        <v>179.25871276855469</v>
      </c>
      <c r="AZ34">
        <v>179.59147644042969</v>
      </c>
      <c r="BA34">
        <v>179.34251403808594</v>
      </c>
      <c r="BB34">
        <v>179.09355163574219</v>
      </c>
      <c r="BC34">
        <v>178.597412109375</v>
      </c>
      <c r="BD34">
        <v>178.10127258300781</v>
      </c>
      <c r="BE34">
        <v>178.64820861816406</v>
      </c>
      <c r="BF34">
        <v>179.19514465332031</v>
      </c>
      <c r="BG34">
        <v>180.89268493652344</v>
      </c>
      <c r="BH34">
        <v>182.59022521972656</v>
      </c>
      <c r="BI34">
        <v>184.43423461914063</v>
      </c>
      <c r="BJ34">
        <v>186.27824401855469</v>
      </c>
      <c r="BK34">
        <v>187.18765258789063</v>
      </c>
      <c r="BL34">
        <v>188.09695434570313</v>
      </c>
      <c r="BM34">
        <v>188.53562927246094</v>
      </c>
      <c r="BN34">
        <v>188.97430419921875</v>
      </c>
      <c r="BO34">
        <v>190.09417724609375</v>
      </c>
      <c r="BP34">
        <v>191.21406555175781</v>
      </c>
      <c r="BQ34">
        <v>192.54302978515625</v>
      </c>
      <c r="BR34">
        <v>193.87199401855469</v>
      </c>
      <c r="BS34">
        <v>194.57803344726563</v>
      </c>
      <c r="BT34">
        <v>195.2840576171875</v>
      </c>
      <c r="BU34">
        <v>195.39254760742188</v>
      </c>
      <c r="BV34">
        <v>195.50103759765625</v>
      </c>
      <c r="BW34">
        <v>361.1412353515625</v>
      </c>
      <c r="BX34">
        <v>361.3927001953125</v>
      </c>
      <c r="BY34">
        <v>361.94876098632813</v>
      </c>
      <c r="BZ34">
        <v>362.50482177734375</v>
      </c>
      <c r="CA34">
        <v>362.24758911132813</v>
      </c>
      <c r="CB34">
        <v>361.9903564453125</v>
      </c>
      <c r="CC34">
        <v>361.5057373046875</v>
      </c>
      <c r="CD34">
        <v>361.02114868164063</v>
      </c>
      <c r="CE34">
        <v>359.90036010742188</v>
      </c>
      <c r="CF34">
        <v>358.77960205078125</v>
      </c>
      <c r="CG34">
        <v>355.53201293945313</v>
      </c>
      <c r="CH34">
        <v>352.284423828125</v>
      </c>
      <c r="CI34">
        <v>348.6884765625</v>
      </c>
      <c r="CJ34">
        <v>345.092529296875</v>
      </c>
      <c r="CK34">
        <v>343.14385986328125</v>
      </c>
      <c r="CL34">
        <v>341.1951904296875</v>
      </c>
      <c r="CM34">
        <v>339.2108154296875</v>
      </c>
      <c r="CN34">
        <v>337.2264404296875</v>
      </c>
      <c r="CO34">
        <v>333.83856201171875</v>
      </c>
      <c r="CP34">
        <v>330.45071411132813</v>
      </c>
      <c r="CQ34">
        <v>328.02960205078125</v>
      </c>
      <c r="CR34">
        <v>325.6085205078125</v>
      </c>
      <c r="CS34">
        <v>324.81509399414063</v>
      </c>
      <c r="CT34">
        <v>324.02166748046875</v>
      </c>
      <c r="CU34">
        <v>322.56137084960938</v>
      </c>
      <c r="CV34">
        <v>321.10104370117188</v>
      </c>
      <c r="CW34">
        <v>319.60189819335938</v>
      </c>
      <c r="CX34">
        <v>318.10272216796875</v>
      </c>
      <c r="CY34">
        <v>318.060546875</v>
      </c>
      <c r="CZ34">
        <v>318.01837158203125</v>
      </c>
      <c r="DA34">
        <v>318.497314453125</v>
      </c>
      <c r="DB34">
        <v>318.97622680664063</v>
      </c>
      <c r="DC34">
        <v>318.99166870117188</v>
      </c>
      <c r="DD34">
        <v>319.00711059570313</v>
      </c>
      <c r="DE34">
        <v>319.099609375</v>
      </c>
      <c r="DF34">
        <v>319.192138671875</v>
      </c>
      <c r="DG34">
        <v>319.29800415039063</v>
      </c>
      <c r="DH34">
        <v>319.40386962890625</v>
      </c>
      <c r="DI34">
        <v>319.14108276367188</v>
      </c>
      <c r="DJ34">
        <v>318.87832641601563</v>
      </c>
      <c r="DK34">
        <v>319.20492553710938</v>
      </c>
      <c r="DL34">
        <v>319.53152465820313</v>
      </c>
      <c r="DM34">
        <v>320.35293579101563</v>
      </c>
      <c r="DN34">
        <v>321.17434692382813</v>
      </c>
      <c r="DO34">
        <v>321.58941650390625</v>
      </c>
      <c r="DP34">
        <v>322.0045166015625</v>
      </c>
      <c r="DQ34">
        <v>323.03756713867188</v>
      </c>
      <c r="DR34">
        <v>324.07064819335938</v>
      </c>
      <c r="DS34">
        <v>326.87722778320313</v>
      </c>
      <c r="DT34">
        <v>329.68377685546875</v>
      </c>
      <c r="DU34">
        <v>332.19656372070313</v>
      </c>
      <c r="DV34">
        <v>334.7093505859375</v>
      </c>
      <c r="DW34">
        <v>335.59878540039063</v>
      </c>
      <c r="DX34">
        <v>336.48818969726563</v>
      </c>
      <c r="DY34">
        <v>338.30615234375</v>
      </c>
      <c r="DZ34">
        <v>340.12411499023438</v>
      </c>
      <c r="EA34">
        <v>343.21005249023438</v>
      </c>
      <c r="EB34">
        <v>346.2960205078125</v>
      </c>
      <c r="EC34">
        <v>348.20602416992188</v>
      </c>
      <c r="ED34">
        <v>350.11599731445313</v>
      </c>
      <c r="EE34">
        <v>350.97555541992188</v>
      </c>
      <c r="EF34">
        <v>351.83511352539063</v>
      </c>
      <c r="EG34">
        <v>353.73968505859375</v>
      </c>
      <c r="EH34">
        <v>355.64422607421875</v>
      </c>
      <c r="EI34">
        <v>357.60476684570313</v>
      </c>
      <c r="EJ34">
        <v>359.5653076171875</v>
      </c>
      <c r="EK34">
        <v>360.2037353515625</v>
      </c>
      <c r="EL34">
        <v>360.84219360351563</v>
      </c>
      <c r="EM34">
        <v>361.1400146484375</v>
      </c>
      <c r="EN34">
        <v>361.43783569335938</v>
      </c>
      <c r="EO34">
        <v>361.61404418945313</v>
      </c>
      <c r="EP34">
        <v>361.79025268554688</v>
      </c>
      <c r="EQ34">
        <v>361.49423217773438</v>
      </c>
      <c r="ER34">
        <v>196.69259643554688</v>
      </c>
      <c r="ES34">
        <v>196.55134582519531</v>
      </c>
      <c r="ET34">
        <v>196.41007995605469</v>
      </c>
      <c r="EU34">
        <v>360.13986206054688</v>
      </c>
      <c r="EV34">
        <v>359.64935302734375</v>
      </c>
      <c r="EW34">
        <v>357.71356201171875</v>
      </c>
      <c r="EX34">
        <v>355.77780151367188</v>
      </c>
      <c r="EY34">
        <v>353.76580810546875</v>
      </c>
      <c r="EZ34">
        <v>351.75381469726563</v>
      </c>
      <c r="FA34">
        <v>350.60064697265625</v>
      </c>
      <c r="FB34">
        <v>349.44747924804688</v>
      </c>
      <c r="FC34">
        <v>346.97988891601563</v>
      </c>
      <c r="FD34">
        <v>344.51229858398438</v>
      </c>
      <c r="FE34">
        <v>342.02810668945313</v>
      </c>
      <c r="FF34">
        <v>339.54391479492188</v>
      </c>
      <c r="FG34">
        <v>337.16207885742188</v>
      </c>
      <c r="FH34">
        <v>334.78024291992188</v>
      </c>
      <c r="FI34">
        <v>329.92071533203125</v>
      </c>
      <c r="FJ34">
        <v>325.06109619140625</v>
      </c>
      <c r="FK34">
        <v>321.94476318359375</v>
      </c>
      <c r="FL34">
        <v>318.82846069335938</v>
      </c>
      <c r="FM34">
        <v>319.65951538085938</v>
      </c>
      <c r="FN34">
        <v>320.49053955078125</v>
      </c>
      <c r="FO34">
        <v>320.10604858398438</v>
      </c>
      <c r="FP34">
        <v>319.7215576171875</v>
      </c>
      <c r="FQ34">
        <v>317.90277099609375</v>
      </c>
      <c r="FR34">
        <v>316.08401489257813</v>
      </c>
      <c r="FS34">
        <v>316.27081298828125</v>
      </c>
      <c r="FT34">
        <v>316.45761108398438</v>
      </c>
      <c r="FU34">
        <v>317.26947021484375</v>
      </c>
      <c r="FV34">
        <v>318.081298828125</v>
      </c>
      <c r="FW34">
        <v>318.15933227539063</v>
      </c>
      <c r="FX34">
        <v>318.23733520507813</v>
      </c>
      <c r="FY34">
        <v>318.87051391601563</v>
      </c>
      <c r="FZ34">
        <v>319.503662109375</v>
      </c>
      <c r="GA34">
        <v>319.53656005859375</v>
      </c>
      <c r="GB34">
        <v>319.56939697265625</v>
      </c>
      <c r="GC34">
        <v>318.24459838867188</v>
      </c>
      <c r="GD34">
        <v>316.91976928710938</v>
      </c>
      <c r="GE34">
        <v>317.79513549804688</v>
      </c>
      <c r="GF34">
        <v>318.67050170898438</v>
      </c>
      <c r="GG34">
        <v>321.75570678710938</v>
      </c>
      <c r="GH34">
        <v>324.8408203125</v>
      </c>
      <c r="GI34">
        <v>325.194580078125</v>
      </c>
      <c r="GJ34">
        <v>325.54830932617188</v>
      </c>
      <c r="GK34">
        <v>325.498291015625</v>
      </c>
      <c r="GL34">
        <v>325.4483642578125</v>
      </c>
      <c r="GM34">
        <v>330.34503173828125</v>
      </c>
      <c r="GN34">
        <v>335.24179077148438</v>
      </c>
      <c r="GO34">
        <v>339.90078735351563</v>
      </c>
      <c r="GP34">
        <v>344.55972290039063</v>
      </c>
      <c r="GQ34">
        <v>344.32601928710938</v>
      </c>
      <c r="GR34">
        <v>344.09234619140625</v>
      </c>
      <c r="GS34">
        <v>345.44180297851563</v>
      </c>
      <c r="GT34">
        <v>346.79129028320313</v>
      </c>
      <c r="GU34">
        <v>351.74142456054688</v>
      </c>
      <c r="GV34">
        <v>356.6915283203125</v>
      </c>
      <c r="GW34">
        <v>358.93362426757813</v>
      </c>
      <c r="GX34">
        <v>361.17575073242188</v>
      </c>
      <c r="GY34">
        <v>361.07745361328125</v>
      </c>
      <c r="GZ34">
        <v>196.60063171386719</v>
      </c>
      <c r="HA34">
        <v>197.22479248046875</v>
      </c>
      <c r="HB34">
        <v>197.84895324707031</v>
      </c>
      <c r="HC34">
        <v>364.63751220703125</v>
      </c>
      <c r="HD34">
        <v>365.4930419921875</v>
      </c>
      <c r="HE34">
        <v>365.080810546875</v>
      </c>
      <c r="HF34">
        <v>364.6685791015625</v>
      </c>
      <c r="HG34">
        <v>364.72207641601563</v>
      </c>
      <c r="HH34">
        <v>364.77557373046875</v>
      </c>
      <c r="HI34">
        <v>362.72079467773438</v>
      </c>
      <c r="HJ34">
        <v>360.666015625</v>
      </c>
      <c r="HK34">
        <v>356.764404296875</v>
      </c>
      <c r="HL34">
        <v>352.86285400390625</v>
      </c>
      <c r="HM34">
        <v>352.240234375</v>
      </c>
      <c r="HN34">
        <v>351.61761474609375</v>
      </c>
      <c r="HO34">
        <v>351.32327270507813</v>
      </c>
      <c r="HP34">
        <v>351.02883911132813</v>
      </c>
      <c r="HQ34">
        <v>345.63906860351563</v>
      </c>
      <c r="HR34">
        <v>340.24917602539063</v>
      </c>
      <c r="HS34">
        <v>335.65850830078125</v>
      </c>
      <c r="HT34">
        <v>331.06790161132813</v>
      </c>
      <c r="HU34">
        <v>331.48486328125</v>
      </c>
      <c r="HV34">
        <v>331.90182495117188</v>
      </c>
      <c r="HW34">
        <v>330.4290771484375</v>
      </c>
      <c r="HX34">
        <v>328.95654296875</v>
      </c>
      <c r="HY34">
        <v>324.41720581054688</v>
      </c>
      <c r="HZ34">
        <v>319.8779296875</v>
      </c>
      <c r="IA34">
        <v>318.98654174804688</v>
      </c>
      <c r="IB34">
        <v>318.09515380859375</v>
      </c>
      <c r="IC34">
        <v>319.90625</v>
      </c>
      <c r="ID34">
        <v>321.71734619140625</v>
      </c>
      <c r="IE34">
        <v>321.52273559570313</v>
      </c>
      <c r="IF34">
        <v>321.32815551757813</v>
      </c>
      <c r="IG34">
        <v>320.5440673828125</v>
      </c>
      <c r="IH34">
        <v>319.760009765625</v>
      </c>
      <c r="II34">
        <v>320.256103515625</v>
      </c>
      <c r="IJ34">
        <v>320.752197265625</v>
      </c>
      <c r="IK34">
        <v>320.9593505859375</v>
      </c>
      <c r="IL34">
        <v>321.16650390625</v>
      </c>
      <c r="IM34">
        <v>321.22344970703125</v>
      </c>
      <c r="IN34">
        <v>321.2803955078125</v>
      </c>
      <c r="IO34">
        <v>321.95535278320313</v>
      </c>
      <c r="IP34">
        <v>322.63027954101563</v>
      </c>
      <c r="IQ34">
        <v>321.97750854492188</v>
      </c>
      <c r="IR34">
        <v>321.32461547851563</v>
      </c>
      <c r="IS34">
        <v>320.08822631835938</v>
      </c>
      <c r="IT34">
        <v>318.85186767578125</v>
      </c>
      <c r="IU34">
        <v>320.716552734375</v>
      </c>
      <c r="IV34">
        <v>322.581298828125</v>
      </c>
      <c r="IW34">
        <v>325.16879272460938</v>
      </c>
      <c r="IX34">
        <v>327.75625610351563</v>
      </c>
      <c r="IY34">
        <v>326.78802490234375</v>
      </c>
      <c r="IZ34">
        <v>325.81982421875</v>
      </c>
      <c r="JA34">
        <v>326.12881469726563</v>
      </c>
      <c r="JB34">
        <v>326.43783569335938</v>
      </c>
      <c r="JC34">
        <v>331.53314208984375</v>
      </c>
      <c r="JD34">
        <v>336.62838745117188</v>
      </c>
      <c r="JE34">
        <v>339.58016967773438</v>
      </c>
      <c r="JF34">
        <v>342.531982421875</v>
      </c>
      <c r="JG34">
        <v>341.66213989257813</v>
      </c>
      <c r="JH34">
        <v>340.7923583984375</v>
      </c>
      <c r="JI34">
        <v>343.42025756835938</v>
      </c>
      <c r="JJ34">
        <v>346.048095703125</v>
      </c>
      <c r="JK34">
        <v>351.27099609375</v>
      </c>
      <c r="JL34">
        <v>356.49383544921875</v>
      </c>
      <c r="JM34">
        <v>358.00735473632813</v>
      </c>
      <c r="JN34">
        <v>359.52084350585938</v>
      </c>
      <c r="JO34">
        <v>359.58975219726563</v>
      </c>
      <c r="JP34">
        <v>359.65869140625</v>
      </c>
      <c r="JQ34">
        <v>361.25881958007813</v>
      </c>
      <c r="JR34">
        <v>362.85891723632813</v>
      </c>
      <c r="JS34">
        <v>363.32662963867188</v>
      </c>
      <c r="JT34">
        <v>363.7943115234375</v>
      </c>
      <c r="JU34">
        <v>197.44821166992188</v>
      </c>
      <c r="JV34">
        <v>197.29710388183594</v>
      </c>
      <c r="JW34">
        <v>197.29397583007813</v>
      </c>
      <c r="JX34">
        <v>197.29084777832031</v>
      </c>
      <c r="JY34">
        <v>196.36724853515625</v>
      </c>
      <c r="JZ34">
        <v>195.44363403320313</v>
      </c>
      <c r="KA34">
        <v>194.26248168945313</v>
      </c>
      <c r="KB34">
        <v>193.08135986328125</v>
      </c>
      <c r="KC34">
        <v>193.23947143554688</v>
      </c>
      <c r="KD34">
        <v>193.39756774902344</v>
      </c>
      <c r="KE34">
        <v>192.84762573242188</v>
      </c>
      <c r="KF34">
        <v>192.29768371582031</v>
      </c>
      <c r="KG34">
        <v>189.6334228515625</v>
      </c>
      <c r="KH34">
        <v>186.96917724609375</v>
      </c>
      <c r="KI34">
        <v>185.422607421875</v>
      </c>
      <c r="KJ34">
        <v>183.87599182128906</v>
      </c>
      <c r="KK34">
        <v>184.23764038085938</v>
      </c>
      <c r="KL34">
        <v>184.59925842285156</v>
      </c>
      <c r="KM34">
        <v>183.50416564941406</v>
      </c>
      <c r="KN34">
        <v>182.40910339355469</v>
      </c>
      <c r="KO34">
        <v>180.30284118652344</v>
      </c>
      <c r="KP34">
        <v>178.19654846191406</v>
      </c>
      <c r="KQ34">
        <v>178.22282409667969</v>
      </c>
      <c r="KR34">
        <v>178.24909973144531</v>
      </c>
      <c r="KS34">
        <v>179.21600341796875</v>
      </c>
      <c r="KT34">
        <v>180.18293762207031</v>
      </c>
      <c r="KU34">
        <v>179.72184753417969</v>
      </c>
      <c r="KV34">
        <v>179.26077270507813</v>
      </c>
      <c r="KW34">
        <v>178.73066711425781</v>
      </c>
      <c r="KX34">
        <v>178.20057678222656</v>
      </c>
      <c r="KY34">
        <v>178.97897338867188</v>
      </c>
      <c r="KZ34">
        <v>179.75736999511719</v>
      </c>
      <c r="LA34">
        <v>180.57745361328125</v>
      </c>
      <c r="LB34">
        <v>181.39752197265625</v>
      </c>
      <c r="LC34">
        <v>181.49093627929688</v>
      </c>
      <c r="LD34">
        <v>181.5843505859375</v>
      </c>
      <c r="LE34">
        <v>181.80735778808594</v>
      </c>
      <c r="LF34">
        <v>182.03036499023438</v>
      </c>
      <c r="LG34">
        <v>182.61082458496094</v>
      </c>
      <c r="LH34">
        <v>183.19126892089844</v>
      </c>
      <c r="LI34">
        <v>183.5057373046875</v>
      </c>
      <c r="LJ34">
        <v>183.82020568847656</v>
      </c>
      <c r="LK34">
        <v>183.88041687011719</v>
      </c>
      <c r="LL34">
        <v>183.94064331054688</v>
      </c>
      <c r="LM34">
        <v>184.03273010253906</v>
      </c>
      <c r="LN34">
        <v>184.12483215332031</v>
      </c>
      <c r="LO34">
        <v>184.13671875</v>
      </c>
      <c r="LP34">
        <v>184.14859008789063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t="s">
        <v>189</v>
      </c>
      <c r="B35">
        <v>-1.0199910029768944E-2</v>
      </c>
      <c r="C35">
        <v>-1.3515680097043514E-2</v>
      </c>
      <c r="D35">
        <v>-1.6831450164318085E-2</v>
      </c>
      <c r="E35">
        <v>-2.4214714765548706E-2</v>
      </c>
      <c r="F35">
        <v>-3.1597979366779327E-2</v>
      </c>
      <c r="G35">
        <v>-3.6889363080263138E-2</v>
      </c>
      <c r="H35">
        <v>-4.2180750519037247E-2</v>
      </c>
      <c r="I35">
        <v>-4.3287530541419983E-2</v>
      </c>
      <c r="J35">
        <v>-4.4394310563802719E-2</v>
      </c>
      <c r="K35">
        <v>-4.4210407882928848E-2</v>
      </c>
      <c r="L35">
        <v>-4.4026501476764679E-2</v>
      </c>
      <c r="M35">
        <v>-4.4157121330499649E-2</v>
      </c>
      <c r="N35">
        <v>-4.4287741184234619E-2</v>
      </c>
      <c r="O35">
        <v>-4.1238129138946533E-2</v>
      </c>
      <c r="P35">
        <v>-3.818850964307785E-2</v>
      </c>
      <c r="Q35">
        <v>0</v>
      </c>
      <c r="R35">
        <v>0</v>
      </c>
      <c r="S35">
        <v>0</v>
      </c>
      <c r="T35">
        <v>0</v>
      </c>
      <c r="U35">
        <v>0</v>
      </c>
      <c r="V35">
        <v>-3.8188111037015915E-2</v>
      </c>
      <c r="W35">
        <v>-3.0805177986621857E-2</v>
      </c>
      <c r="X35">
        <v>-2.3422224447131157E-2</v>
      </c>
      <c r="Y35">
        <v>-1.0609891265630722E-2</v>
      </c>
      <c r="Z35">
        <v>2.2024810314178467E-3</v>
      </c>
      <c r="AA35">
        <v>2.5547884404659271E-2</v>
      </c>
      <c r="AB35">
        <v>4.8893284052610397E-2</v>
      </c>
      <c r="AC35">
        <v>7.0212244987487793E-2</v>
      </c>
      <c r="AD35">
        <v>9.1531157493591309E-2</v>
      </c>
      <c r="AE35">
        <v>8.5816428065299988E-2</v>
      </c>
      <c r="AF35">
        <v>8.010169118642807E-2</v>
      </c>
      <c r="AG35">
        <v>4.0063250809907913E-2</v>
      </c>
      <c r="AH35">
        <v>2.4709999706828967E-5</v>
      </c>
      <c r="AI35">
        <v>-6.4312875270843506E-2</v>
      </c>
      <c r="AJ35">
        <v>-0.12865060567855835</v>
      </c>
      <c r="AK35">
        <v>-0.18436777591705322</v>
      </c>
      <c r="AL35">
        <v>-0.2400849461555481</v>
      </c>
      <c r="AM35">
        <v>-0.24100236594676971</v>
      </c>
      <c r="AN35">
        <v>-0.24191972613334656</v>
      </c>
      <c r="AO35">
        <v>-0.19918093085289001</v>
      </c>
      <c r="AP35">
        <v>-0.15644222497940063</v>
      </c>
      <c r="AQ35">
        <v>-0.12575194239616394</v>
      </c>
      <c r="AR35">
        <v>-9.5059417188167572E-2</v>
      </c>
      <c r="AS35">
        <v>-8.8580258190631866E-2</v>
      </c>
      <c r="AT35">
        <v>-8.2101196050643921E-2</v>
      </c>
      <c r="AU35">
        <v>-9.0327039361000061E-2</v>
      </c>
      <c r="AV35">
        <v>-9.8552882671356201E-2</v>
      </c>
      <c r="AW35">
        <v>-0.12848889827728271</v>
      </c>
      <c r="AX35">
        <v>-0.15842510759830475</v>
      </c>
      <c r="AY35">
        <v>-0.20840384066104889</v>
      </c>
      <c r="AZ35">
        <v>-0.25838255882263184</v>
      </c>
      <c r="BA35">
        <v>-0.31428220868110657</v>
      </c>
      <c r="BB35">
        <v>-0.3701818585395813</v>
      </c>
      <c r="BC35">
        <v>-0.39039325714111328</v>
      </c>
      <c r="BD35">
        <v>-0.41060438752174377</v>
      </c>
      <c r="BE35">
        <v>-0.345287024974823</v>
      </c>
      <c r="BF35">
        <v>-0.27996969223022461</v>
      </c>
      <c r="BG35">
        <v>-0.15350210666656494</v>
      </c>
      <c r="BH35">
        <v>-2.7033928781747818E-2</v>
      </c>
      <c r="BI35">
        <v>6.9644302129745483E-2</v>
      </c>
      <c r="BJ35">
        <v>0.16632254421710968</v>
      </c>
      <c r="BK35">
        <v>0.17077256739139557</v>
      </c>
      <c r="BL35">
        <v>0.17522473633289337</v>
      </c>
      <c r="BM35">
        <v>0.13710856437683105</v>
      </c>
      <c r="BN35">
        <v>9.8992511630058289E-2</v>
      </c>
      <c r="BO35">
        <v>0.10039257258176804</v>
      </c>
      <c r="BP35">
        <v>0.10179264098405838</v>
      </c>
      <c r="BQ35">
        <v>0.13820002973079681</v>
      </c>
      <c r="BR35">
        <v>0.17460761964321136</v>
      </c>
      <c r="BS35">
        <v>0.20871412754058838</v>
      </c>
      <c r="BT35">
        <v>0.24282063543796539</v>
      </c>
      <c r="BU35">
        <v>0.25576329231262207</v>
      </c>
      <c r="BV35">
        <v>0.26870599389076233</v>
      </c>
      <c r="BW35">
        <v>0.34039932489395142</v>
      </c>
      <c r="BX35">
        <v>0.36861518025398254</v>
      </c>
      <c r="BY35">
        <v>0.37288910150527954</v>
      </c>
      <c r="BZ35">
        <v>0.37716296315193176</v>
      </c>
      <c r="CA35">
        <v>0.33916065096855164</v>
      </c>
      <c r="CB35">
        <v>0.30115815997123718</v>
      </c>
      <c r="CC35">
        <v>0.25962427258491516</v>
      </c>
      <c r="CD35">
        <v>0.21809042990207672</v>
      </c>
      <c r="CE35">
        <v>0.20606818795204163</v>
      </c>
      <c r="CF35">
        <v>0.19404606521129608</v>
      </c>
      <c r="CG35">
        <v>0.18978938460350037</v>
      </c>
      <c r="CH35">
        <v>0.18553276360034943</v>
      </c>
      <c r="CI35">
        <v>0.17998588085174561</v>
      </c>
      <c r="CJ35">
        <v>0.17443893849849701</v>
      </c>
      <c r="CK35">
        <v>0.16033650934696198</v>
      </c>
      <c r="CL35">
        <v>0.14623382687568665</v>
      </c>
      <c r="CM35">
        <v>0.10231313109397888</v>
      </c>
      <c r="CN35">
        <v>5.839196965098381E-2</v>
      </c>
      <c r="CO35">
        <v>-3.3307746052742004E-3</v>
      </c>
      <c r="CP35">
        <v>-6.5052926540374756E-2</v>
      </c>
      <c r="CQ35">
        <v>-0.10715301334857941</v>
      </c>
      <c r="CR35">
        <v>-0.14920473098754883</v>
      </c>
      <c r="CS35">
        <v>-0.18200197815895081</v>
      </c>
      <c r="CT35">
        <v>-0.21479922533035278</v>
      </c>
      <c r="CU35">
        <v>-0.25038191676139832</v>
      </c>
      <c r="CV35">
        <v>-0.28596487641334534</v>
      </c>
      <c r="CW35">
        <v>-0.29515457153320313</v>
      </c>
      <c r="CX35">
        <v>-0.30434435606002808</v>
      </c>
      <c r="CY35">
        <v>-0.30842867493629456</v>
      </c>
      <c r="CZ35">
        <v>-0.31251293420791626</v>
      </c>
      <c r="DA35">
        <v>-0.32294979691505432</v>
      </c>
      <c r="DB35">
        <v>-0.33338657021522522</v>
      </c>
      <c r="DC35">
        <v>-0.3182888925075531</v>
      </c>
      <c r="DD35">
        <v>-0.30319109559059143</v>
      </c>
      <c r="DE35">
        <v>-0.27897253632545471</v>
      </c>
      <c r="DF35">
        <v>-0.25475382804870605</v>
      </c>
      <c r="DG35">
        <v>-0.25432902574539185</v>
      </c>
      <c r="DH35">
        <v>-0.25390425324440002</v>
      </c>
      <c r="DI35">
        <v>-0.26778149604797363</v>
      </c>
      <c r="DJ35">
        <v>-0.2816585898399353</v>
      </c>
      <c r="DK35">
        <v>-0.30433103442192078</v>
      </c>
      <c r="DL35">
        <v>-0.32701647281646729</v>
      </c>
      <c r="DM35">
        <v>-0.35631075501441956</v>
      </c>
      <c r="DN35">
        <v>-0.38560497760772705</v>
      </c>
      <c r="DO35">
        <v>-0.40139052271842957</v>
      </c>
      <c r="DP35">
        <v>-0.41717597842216492</v>
      </c>
      <c r="DQ35">
        <v>-0.36184030771255493</v>
      </c>
      <c r="DR35">
        <v>-0.30650398135185242</v>
      </c>
      <c r="DS35">
        <v>-0.1723705530166626</v>
      </c>
      <c r="DT35">
        <v>-3.8238421082496643E-2</v>
      </c>
      <c r="DU35">
        <v>7.4243716895580292E-2</v>
      </c>
      <c r="DV35">
        <v>0.18672478199005127</v>
      </c>
      <c r="DW35">
        <v>0.23157984018325806</v>
      </c>
      <c r="DX35">
        <v>0.27643460035324097</v>
      </c>
      <c r="DY35">
        <v>0.30386823415756226</v>
      </c>
      <c r="DZ35">
        <v>0.33130207657814026</v>
      </c>
      <c r="EA35">
        <v>0.34899944067001343</v>
      </c>
      <c r="EB35">
        <v>0.36669689416885376</v>
      </c>
      <c r="EC35">
        <v>0.35910177230834961</v>
      </c>
      <c r="ED35">
        <v>0.35150671005249023</v>
      </c>
      <c r="EE35">
        <v>0.35517936944961548</v>
      </c>
      <c r="EF35">
        <v>0.35887888073921204</v>
      </c>
      <c r="EG35">
        <v>0.42143732309341431</v>
      </c>
      <c r="EH35">
        <v>0.48399567604064941</v>
      </c>
      <c r="EI35">
        <v>0.51345741748809814</v>
      </c>
      <c r="EJ35">
        <v>0.54291915893554688</v>
      </c>
      <c r="EK35">
        <v>0.47583508491516113</v>
      </c>
      <c r="EL35">
        <v>0.40875029563903809</v>
      </c>
      <c r="EM35">
        <v>0.30514815449714661</v>
      </c>
      <c r="EN35">
        <v>0.2015470415353775</v>
      </c>
      <c r="EO35">
        <v>0.10828789323568344</v>
      </c>
      <c r="EP35">
        <v>1.5029639005661011E-2</v>
      </c>
      <c r="EQ35">
        <v>-2.1749900653958321E-2</v>
      </c>
      <c r="ER35">
        <v>0.22049394249916077</v>
      </c>
      <c r="ES35">
        <v>0.21262338757514954</v>
      </c>
      <c r="ET35">
        <v>0.20475274324417114</v>
      </c>
      <c r="EU35">
        <v>9.4472303986549377E-2</v>
      </c>
      <c r="EV35">
        <v>0.176533043384552</v>
      </c>
      <c r="EW35">
        <v>0.26906633377075195</v>
      </c>
      <c r="EX35">
        <v>0.36159875988960266</v>
      </c>
      <c r="EY35">
        <v>0.43424567580223083</v>
      </c>
      <c r="EZ35">
        <v>0.50689184665679932</v>
      </c>
      <c r="FA35">
        <v>0.54044991731643677</v>
      </c>
      <c r="FB35">
        <v>0.57400768995285034</v>
      </c>
      <c r="FC35">
        <v>0.55162233114242554</v>
      </c>
      <c r="FD35">
        <v>0.52923679351806641</v>
      </c>
      <c r="FE35">
        <v>0.53693097829818726</v>
      </c>
      <c r="FF35">
        <v>0.54462522268295288</v>
      </c>
      <c r="FG35">
        <v>0.55448561906814575</v>
      </c>
      <c r="FH35">
        <v>0.56434500217437744</v>
      </c>
      <c r="FI35">
        <v>0.39625662565231323</v>
      </c>
      <c r="FJ35">
        <v>0.22816506028175354</v>
      </c>
      <c r="FK35">
        <v>5.1208838820457458E-2</v>
      </c>
      <c r="FL35">
        <v>-0.12574714422225952</v>
      </c>
      <c r="FM35">
        <v>-0.18566577136516571</v>
      </c>
      <c r="FN35">
        <v>-0.24558383226394653</v>
      </c>
      <c r="FO35">
        <v>-0.35526394844055176</v>
      </c>
      <c r="FP35">
        <v>-0.46499535441398621</v>
      </c>
      <c r="FQ35">
        <v>-0.54790812730789185</v>
      </c>
      <c r="FR35">
        <v>-0.63081860542297363</v>
      </c>
      <c r="FS35">
        <v>-0.56405729055404663</v>
      </c>
      <c r="FT35">
        <v>-0.49729463458061218</v>
      </c>
      <c r="FU35">
        <v>-0.40027809143066406</v>
      </c>
      <c r="FV35">
        <v>-0.30326241254806519</v>
      </c>
      <c r="FW35">
        <v>-0.28303036093711853</v>
      </c>
      <c r="FX35">
        <v>-0.26279869675636292</v>
      </c>
      <c r="FY35">
        <v>-0.28984349966049194</v>
      </c>
      <c r="FZ35">
        <v>-0.31688839197158813</v>
      </c>
      <c r="GA35">
        <v>-0.35683271288871765</v>
      </c>
      <c r="GB35">
        <v>-0.39677795767784119</v>
      </c>
      <c r="GC35">
        <v>-0.49516868591308594</v>
      </c>
      <c r="GD35">
        <v>-0.59356135129928589</v>
      </c>
      <c r="GE35">
        <v>-0.70920675992965698</v>
      </c>
      <c r="GF35">
        <v>-0.82485091686248779</v>
      </c>
      <c r="GG35">
        <v>-0.83660554885864258</v>
      </c>
      <c r="GH35">
        <v>-0.84835982322692871</v>
      </c>
      <c r="GI35">
        <v>-0.78881508111953735</v>
      </c>
      <c r="GJ35">
        <v>-0.72928512096405029</v>
      </c>
      <c r="GK35">
        <v>-0.58834981918334961</v>
      </c>
      <c r="GL35">
        <v>-0.44741275906562805</v>
      </c>
      <c r="GM35">
        <v>-0.18884092569351196</v>
      </c>
      <c r="GN35">
        <v>6.9735348224639893E-2</v>
      </c>
      <c r="GO35">
        <v>0.2032189816236496</v>
      </c>
      <c r="GP35">
        <v>0.33670040965080261</v>
      </c>
      <c r="GQ35">
        <v>0.27676445245742798</v>
      </c>
      <c r="GR35">
        <v>0.21682965755462646</v>
      </c>
      <c r="GS35">
        <v>0.20583061873912811</v>
      </c>
      <c r="GT35">
        <v>0.19483201205730438</v>
      </c>
      <c r="GU35">
        <v>0.24286022782325745</v>
      </c>
      <c r="GV35">
        <v>0.29088732600212097</v>
      </c>
      <c r="GW35">
        <v>0.26789891719818115</v>
      </c>
      <c r="GX35">
        <v>0.24490997195243835</v>
      </c>
      <c r="GY35">
        <v>0.19940595328807831</v>
      </c>
      <c r="GZ35">
        <v>0.27209913730621338</v>
      </c>
      <c r="HA35">
        <v>0.31736418604850769</v>
      </c>
      <c r="HB35">
        <v>0.36262840032577515</v>
      </c>
      <c r="HC35">
        <v>0.19468942284584045</v>
      </c>
      <c r="HD35">
        <v>0.22426389157772064</v>
      </c>
      <c r="HE35">
        <v>0.20514857769012451</v>
      </c>
      <c r="HF35">
        <v>0.18603231012821198</v>
      </c>
      <c r="HG35">
        <v>0.10470420867204666</v>
      </c>
      <c r="HH35">
        <v>2.3374807089567184E-2</v>
      </c>
      <c r="HI35">
        <v>1.1502010747790337E-2</v>
      </c>
      <c r="HJ35">
        <v>-3.6936491960659623E-4</v>
      </c>
      <c r="HK35">
        <v>0.11310600489377975</v>
      </c>
      <c r="HL35">
        <v>0.2265792042016983</v>
      </c>
      <c r="HM35">
        <v>0.35659697651863098</v>
      </c>
      <c r="HN35">
        <v>0.48661479353904724</v>
      </c>
      <c r="HO35">
        <v>0.61890840530395508</v>
      </c>
      <c r="HP35">
        <v>0.75120097398757935</v>
      </c>
      <c r="HQ35">
        <v>0.81471896171569824</v>
      </c>
      <c r="HR35">
        <v>0.87823778390884399</v>
      </c>
      <c r="HS35">
        <v>0.81404602527618408</v>
      </c>
      <c r="HT35">
        <v>0.74985438585281372</v>
      </c>
      <c r="HU35">
        <v>0.69654059410095215</v>
      </c>
      <c r="HV35">
        <v>0.64322775602340698</v>
      </c>
      <c r="HW35">
        <v>0.53106755018234253</v>
      </c>
      <c r="HX35">
        <v>0.41891607642173767</v>
      </c>
      <c r="HY35">
        <v>0.19465544819831848</v>
      </c>
      <c r="HZ35">
        <v>-2.9603447765111923E-2</v>
      </c>
      <c r="IA35">
        <v>-0.14195343852043152</v>
      </c>
      <c r="IB35">
        <v>-0.25430512428283691</v>
      </c>
      <c r="IC35">
        <v>-0.24216793477535248</v>
      </c>
      <c r="ID35">
        <v>-0.2300313413143158</v>
      </c>
      <c r="IE35">
        <v>-0.26960346102714539</v>
      </c>
      <c r="IF35">
        <v>-0.30917483568191528</v>
      </c>
      <c r="IG35">
        <v>-0.37457525730133057</v>
      </c>
      <c r="IH35">
        <v>-0.43997517228126526</v>
      </c>
      <c r="II35">
        <v>-0.43377959728240967</v>
      </c>
      <c r="IJ35">
        <v>-0.4275839626789093</v>
      </c>
      <c r="IK35">
        <v>-0.4163975715637207</v>
      </c>
      <c r="IL35">
        <v>-0.40521115064620972</v>
      </c>
      <c r="IM35">
        <v>-0.44597384333610535</v>
      </c>
      <c r="IN35">
        <v>-0.48673635721206665</v>
      </c>
      <c r="IO35">
        <v>-0.51513266563415527</v>
      </c>
      <c r="IP35">
        <v>-0.54352837800979614</v>
      </c>
      <c r="IQ35">
        <v>-0.56227332353591919</v>
      </c>
      <c r="IR35">
        <v>-0.58103334903717041</v>
      </c>
      <c r="IS35">
        <v>-0.64432388544082642</v>
      </c>
      <c r="IT35">
        <v>-0.70761370658874512</v>
      </c>
      <c r="IU35">
        <v>-0.72469478845596313</v>
      </c>
      <c r="IV35">
        <v>-0.74177581071853638</v>
      </c>
      <c r="IW35">
        <v>-0.65701854228973389</v>
      </c>
      <c r="IX35">
        <v>-0.57226163148880005</v>
      </c>
      <c r="IY35">
        <v>-0.51864278316497803</v>
      </c>
      <c r="IZ35">
        <v>-0.4650249183177948</v>
      </c>
      <c r="JA35">
        <v>-0.38556727766990662</v>
      </c>
      <c r="JB35">
        <v>-0.30610871315002441</v>
      </c>
      <c r="JC35">
        <v>-9.8161712288856506E-2</v>
      </c>
      <c r="JD35">
        <v>0.10978376865386963</v>
      </c>
      <c r="JE35">
        <v>0.22001245617866516</v>
      </c>
      <c r="JF35">
        <v>0.3302428126335144</v>
      </c>
      <c r="JG35">
        <v>0.31108635663986206</v>
      </c>
      <c r="JH35">
        <v>0.29193124175071716</v>
      </c>
      <c r="JI35">
        <v>0.38137513399124146</v>
      </c>
      <c r="JJ35">
        <v>0.47081732749938965</v>
      </c>
      <c r="JK35">
        <v>0.57089358568191528</v>
      </c>
      <c r="JL35">
        <v>0.67098009586334229</v>
      </c>
      <c r="JM35">
        <v>0.63883572816848755</v>
      </c>
      <c r="JN35">
        <v>0.60669124126434326</v>
      </c>
      <c r="JO35">
        <v>0.56524217128753662</v>
      </c>
      <c r="JP35">
        <v>0.52379238605499268</v>
      </c>
      <c r="JQ35">
        <v>0.50078928470611572</v>
      </c>
      <c r="JR35">
        <v>0.47778591513633728</v>
      </c>
      <c r="JS35">
        <v>0.42637971043586731</v>
      </c>
      <c r="JT35">
        <v>0.37497445940971375</v>
      </c>
      <c r="JU35">
        <v>0.39486229419708252</v>
      </c>
      <c r="JV35">
        <v>0.39016950130462646</v>
      </c>
      <c r="JW35">
        <v>0.38516765832901001</v>
      </c>
      <c r="JX35">
        <v>0.380165696144104</v>
      </c>
      <c r="JY35">
        <v>0.36880156397819519</v>
      </c>
      <c r="JZ35">
        <v>0.35743719339370728</v>
      </c>
      <c r="KA35">
        <v>0.34690108895301819</v>
      </c>
      <c r="KB35">
        <v>0.33636552095413208</v>
      </c>
      <c r="KC35">
        <v>0.37137645483016968</v>
      </c>
      <c r="KD35">
        <v>0.40638673305511475</v>
      </c>
      <c r="KE35">
        <v>0.4182543158531189</v>
      </c>
      <c r="KF35">
        <v>0.43012127280235291</v>
      </c>
      <c r="KG35">
        <v>0.35126602649688721</v>
      </c>
      <c r="KH35">
        <v>0.27241122722625732</v>
      </c>
      <c r="KI35">
        <v>0.22319410741329193</v>
      </c>
      <c r="KJ35">
        <v>0.17397628724575043</v>
      </c>
      <c r="KK35">
        <v>0.19558000564575195</v>
      </c>
      <c r="KL35">
        <v>0.21718278527259827</v>
      </c>
      <c r="KM35">
        <v>0.15959061682224274</v>
      </c>
      <c r="KN35">
        <v>0.10199955105781555</v>
      </c>
      <c r="KO35">
        <v>-1.6174212098121643E-2</v>
      </c>
      <c r="KP35">
        <v>-0.134344682097435</v>
      </c>
      <c r="KQ35">
        <v>-0.15690977871417999</v>
      </c>
      <c r="KR35">
        <v>-0.17947418987751007</v>
      </c>
      <c r="KS35">
        <v>-0.15556430816650391</v>
      </c>
      <c r="KT35">
        <v>-0.13165424764156342</v>
      </c>
      <c r="KU35">
        <v>-0.18603166937828064</v>
      </c>
      <c r="KV35">
        <v>-0.24040910601615906</v>
      </c>
      <c r="KW35">
        <v>-0.29757881164550781</v>
      </c>
      <c r="KX35">
        <v>-0.35474741458892822</v>
      </c>
      <c r="KY35">
        <v>-0.32584464550018311</v>
      </c>
      <c r="KZ35">
        <v>-0.29694178700447083</v>
      </c>
      <c r="LA35">
        <v>-0.25730118155479431</v>
      </c>
      <c r="LB35">
        <v>-0.21766124665737152</v>
      </c>
      <c r="LC35">
        <v>-0.22286590933799744</v>
      </c>
      <c r="LD35">
        <v>-0.22807066142559052</v>
      </c>
      <c r="LE35">
        <v>-0.22804297506809235</v>
      </c>
      <c r="LF35">
        <v>-0.22801505029201508</v>
      </c>
      <c r="LG35">
        <v>-0.20750249922275543</v>
      </c>
      <c r="LH35">
        <v>-0.18699032068252563</v>
      </c>
      <c r="LI35">
        <v>-0.17754006385803223</v>
      </c>
      <c r="LJ35">
        <v>-0.16808889806270599</v>
      </c>
      <c r="LK35">
        <v>-0.15825636684894562</v>
      </c>
      <c r="LL35">
        <v>-0.14842319488525391</v>
      </c>
      <c r="LM35">
        <v>-0.12150108069181442</v>
      </c>
      <c r="LN35">
        <v>-9.4577953219413757E-2</v>
      </c>
      <c r="LO35">
        <v>-6.8064562976360321E-2</v>
      </c>
      <c r="LP35">
        <v>-4.1551169008016586E-2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  <row r="36" spans="1:334">
      <c r="A36" t="s">
        <v>190</v>
      </c>
      <c r="B36">
        <v>-47.213855743408203</v>
      </c>
      <c r="C36">
        <v>-47.343185424804688</v>
      </c>
      <c r="D36">
        <v>-47.472518920898438</v>
      </c>
      <c r="E36">
        <v>-47.627311706542969</v>
      </c>
      <c r="F36">
        <v>-47.782100677490234</v>
      </c>
      <c r="G36">
        <v>-47.920749664306641</v>
      </c>
      <c r="H36">
        <v>-48.059398651123047</v>
      </c>
      <c r="I36">
        <v>-48.171234130859375</v>
      </c>
      <c r="J36">
        <v>-48.283073425292969</v>
      </c>
      <c r="K36">
        <v>-48.3492431640625</v>
      </c>
      <c r="L36">
        <v>-48.415412902832031</v>
      </c>
      <c r="M36">
        <v>-48.43353271484375</v>
      </c>
      <c r="N36">
        <v>-48.451648712158203</v>
      </c>
      <c r="O36">
        <v>-48.445934295654297</v>
      </c>
      <c r="P36">
        <v>-48.440219879150391</v>
      </c>
      <c r="Q36">
        <v>0</v>
      </c>
      <c r="R36">
        <v>0</v>
      </c>
      <c r="S36">
        <v>0</v>
      </c>
      <c r="T36">
        <v>0</v>
      </c>
      <c r="U36">
        <v>0</v>
      </c>
      <c r="V36">
        <v>-48.440216064453125</v>
      </c>
      <c r="W36">
        <v>-48.395774841308594</v>
      </c>
      <c r="X36">
        <v>-48.351333618164063</v>
      </c>
      <c r="Y36">
        <v>-48.277740478515625</v>
      </c>
      <c r="Z36">
        <v>-48.204147338867188</v>
      </c>
      <c r="AA36">
        <v>-48.137020111083984</v>
      </c>
      <c r="AB36">
        <v>-48.069889068603516</v>
      </c>
      <c r="AC36">
        <v>-48.008148193359375</v>
      </c>
      <c r="AD36">
        <v>-47.9464111328125</v>
      </c>
      <c r="AE36">
        <v>-47.873504638671875</v>
      </c>
      <c r="AF36">
        <v>-47.80059814453125</v>
      </c>
      <c r="AG36">
        <v>-47.713233947753906</v>
      </c>
      <c r="AH36">
        <v>-47.625865936279297</v>
      </c>
      <c r="AI36">
        <v>-47.543174743652344</v>
      </c>
      <c r="AJ36">
        <v>-47.460483551025391</v>
      </c>
      <c r="AK36">
        <v>-47.433605194091797</v>
      </c>
      <c r="AL36">
        <v>-47.406726837158203</v>
      </c>
      <c r="AM36">
        <v>-47.560226440429688</v>
      </c>
      <c r="AN36">
        <v>-47.713726043701172</v>
      </c>
      <c r="AO36">
        <v>-48.069690704345703</v>
      </c>
      <c r="AP36">
        <v>-48.425655364990234</v>
      </c>
      <c r="AQ36">
        <v>-48.908000946044922</v>
      </c>
      <c r="AR36">
        <v>-49.390331268310547</v>
      </c>
      <c r="AS36">
        <v>-50.013256072998047</v>
      </c>
      <c r="AT36">
        <v>-50.636177062988281</v>
      </c>
      <c r="AU36">
        <v>-51.474967956542969</v>
      </c>
      <c r="AV36">
        <v>-52.313762664794922</v>
      </c>
      <c r="AW36">
        <v>-53.324268341064453</v>
      </c>
      <c r="AX36">
        <v>-54.33477783203125</v>
      </c>
      <c r="AY36">
        <v>-55.330657958984375</v>
      </c>
      <c r="AZ36">
        <v>-56.3265380859375</v>
      </c>
      <c r="BA36">
        <v>-56.971286773681641</v>
      </c>
      <c r="BB36">
        <v>-57.616035461425781</v>
      </c>
      <c r="BC36">
        <v>-57.883266448974609</v>
      </c>
      <c r="BD36">
        <v>-58.150493621826172</v>
      </c>
      <c r="BE36">
        <v>-58.310611724853516</v>
      </c>
      <c r="BF36">
        <v>-58.470729827880859</v>
      </c>
      <c r="BG36">
        <v>-58.522918701171875</v>
      </c>
      <c r="BH36">
        <v>-58.575107574462891</v>
      </c>
      <c r="BI36">
        <v>-58.304290771484375</v>
      </c>
      <c r="BJ36">
        <v>-58.033477783203125</v>
      </c>
      <c r="BK36">
        <v>-57.275707244873047</v>
      </c>
      <c r="BL36">
        <v>-56.517898559570313</v>
      </c>
      <c r="BM36">
        <v>-55.534759521484375</v>
      </c>
      <c r="BN36">
        <v>-54.551624298095703</v>
      </c>
      <c r="BO36">
        <v>-53.666492462158203</v>
      </c>
      <c r="BP36">
        <v>-52.781356811523438</v>
      </c>
      <c r="BQ36">
        <v>-51.953933715820313</v>
      </c>
      <c r="BR36">
        <v>-51.126510620117188</v>
      </c>
      <c r="BS36">
        <v>-50.246620178222656</v>
      </c>
      <c r="BT36">
        <v>-49.366729736328125</v>
      </c>
      <c r="BU36">
        <v>-48.547813415527344</v>
      </c>
      <c r="BV36">
        <v>-47.728893280029297</v>
      </c>
      <c r="BW36">
        <v>-89.679428100585938</v>
      </c>
      <c r="BX36">
        <v>-88.662933349609375</v>
      </c>
      <c r="BY36">
        <v>-88.165794372558594</v>
      </c>
      <c r="BZ36">
        <v>-87.668663024902344</v>
      </c>
      <c r="CA36">
        <v>-87.586212158203125</v>
      </c>
      <c r="CB36">
        <v>-87.503753662109375</v>
      </c>
      <c r="CC36">
        <v>-87.958251953125</v>
      </c>
      <c r="CD36">
        <v>-88.412742614746094</v>
      </c>
      <c r="CE36">
        <v>-89.152626037597656</v>
      </c>
      <c r="CF36">
        <v>-89.892501831054688</v>
      </c>
      <c r="CG36">
        <v>-90.40966796875</v>
      </c>
      <c r="CH36">
        <v>-90.926826477050781</v>
      </c>
      <c r="CI36">
        <v>-91.529182434082031</v>
      </c>
      <c r="CJ36">
        <v>-92.131538391113281</v>
      </c>
      <c r="CK36">
        <v>-93.207733154296875</v>
      </c>
      <c r="CL36">
        <v>-94.283927917480469</v>
      </c>
      <c r="CM36">
        <v>-95.300392150878906</v>
      </c>
      <c r="CN36">
        <v>-96.316864013671875</v>
      </c>
      <c r="CO36">
        <v>-96.706550598144531</v>
      </c>
      <c r="CP36">
        <v>-97.096229553222656</v>
      </c>
      <c r="CQ36">
        <v>-97.279777526855469</v>
      </c>
      <c r="CR36">
        <v>-97.463310241699219</v>
      </c>
      <c r="CS36">
        <v>-97.520660400390625</v>
      </c>
      <c r="CT36">
        <v>-97.577995300292969</v>
      </c>
      <c r="CU36">
        <v>-96.832252502441406</v>
      </c>
      <c r="CV36">
        <v>-96.08648681640625</v>
      </c>
      <c r="CW36">
        <v>-94.768867492675781</v>
      </c>
      <c r="CX36">
        <v>-93.45123291015625</v>
      </c>
      <c r="CY36">
        <v>-92.316513061523438</v>
      </c>
      <c r="CZ36">
        <v>-91.181808471679688</v>
      </c>
      <c r="DA36">
        <v>-90.353385925292969</v>
      </c>
      <c r="DB36">
        <v>-89.52496337890625</v>
      </c>
      <c r="DC36">
        <v>-88.890663146972656</v>
      </c>
      <c r="DD36">
        <v>-88.256362915039063</v>
      </c>
      <c r="DE36">
        <v>-88.116607666015625</v>
      </c>
      <c r="DF36">
        <v>-87.976860046386719</v>
      </c>
      <c r="DG36">
        <v>-88.356277465820313</v>
      </c>
      <c r="DH36">
        <v>-88.735694885253906</v>
      </c>
      <c r="DI36">
        <v>-89.448097229003906</v>
      </c>
      <c r="DJ36">
        <v>-90.160484313964844</v>
      </c>
      <c r="DK36">
        <v>-91.373001098632813</v>
      </c>
      <c r="DL36">
        <v>-92.585533142089844</v>
      </c>
      <c r="DM36">
        <v>-93.964302062988281</v>
      </c>
      <c r="DN36">
        <v>-95.34307861328125</v>
      </c>
      <c r="DO36">
        <v>-96.234115600585938</v>
      </c>
      <c r="DP36">
        <v>-97.125160217285156</v>
      </c>
      <c r="DQ36">
        <v>-97.563453674316406</v>
      </c>
      <c r="DR36">
        <v>-98.001754760742188</v>
      </c>
      <c r="DS36">
        <v>-98.260047912597656</v>
      </c>
      <c r="DT36">
        <v>-98.518341064453125</v>
      </c>
      <c r="DU36">
        <v>-98.089584350585938</v>
      </c>
      <c r="DV36">
        <v>-97.660835266113281</v>
      </c>
      <c r="DW36">
        <v>-96.3594970703125</v>
      </c>
      <c r="DX36">
        <v>-95.058151245117188</v>
      </c>
      <c r="DY36">
        <v>-93.689544677734375</v>
      </c>
      <c r="DZ36">
        <v>-92.320915222167969</v>
      </c>
      <c r="EA36">
        <v>-91.217124938964844</v>
      </c>
      <c r="EB36">
        <v>-90.113327026367188</v>
      </c>
      <c r="EC36">
        <v>-88.831642150878906</v>
      </c>
      <c r="ED36">
        <v>-87.549972534179688</v>
      </c>
      <c r="EE36">
        <v>-86.23663330078125</v>
      </c>
      <c r="EF36">
        <v>-84.923301696777344</v>
      </c>
      <c r="EG36">
        <v>-84.00897216796875</v>
      </c>
      <c r="EH36">
        <v>-83.094650268554688</v>
      </c>
      <c r="EI36">
        <v>-82.515022277832031</v>
      </c>
      <c r="EJ36">
        <v>-81.935386657714844</v>
      </c>
      <c r="EK36">
        <v>-81.436347961425781</v>
      </c>
      <c r="EL36">
        <v>-80.937301635742188</v>
      </c>
      <c r="EM36">
        <v>-80.650932312011719</v>
      </c>
      <c r="EN36">
        <v>-80.36456298828125</v>
      </c>
      <c r="EO36">
        <v>-80.278228759765625</v>
      </c>
      <c r="EP36">
        <v>-80.19189453125</v>
      </c>
      <c r="EQ36">
        <v>-80.243927001953125</v>
      </c>
      <c r="ER36">
        <v>-41.187129974365234</v>
      </c>
      <c r="ES36">
        <v>-41.401393890380859</v>
      </c>
      <c r="ET36">
        <v>-41.615657806396484</v>
      </c>
      <c r="EU36">
        <v>-81.687911987304688</v>
      </c>
      <c r="EV36">
        <v>-82.352378845214844</v>
      </c>
      <c r="EW36">
        <v>-83.053520202636719</v>
      </c>
      <c r="EX36">
        <v>-83.754661560058594</v>
      </c>
      <c r="EY36">
        <v>-84.774063110351563</v>
      </c>
      <c r="EZ36">
        <v>-85.79345703125</v>
      </c>
      <c r="FA36">
        <v>-87.267784118652344</v>
      </c>
      <c r="FB36">
        <v>-88.742103576660156</v>
      </c>
      <c r="FC36">
        <v>-90.165748596191406</v>
      </c>
      <c r="FD36">
        <v>-91.589408874511719</v>
      </c>
      <c r="FE36">
        <v>-92.979621887207031</v>
      </c>
      <c r="FF36">
        <v>-94.369857788085938</v>
      </c>
      <c r="FG36">
        <v>-95.515693664550781</v>
      </c>
      <c r="FH36">
        <v>-96.661521911621094</v>
      </c>
      <c r="FI36">
        <v>-96.776908874511719</v>
      </c>
      <c r="FJ36">
        <v>-96.892295837402344</v>
      </c>
      <c r="FK36">
        <v>-96.808464050292969</v>
      </c>
      <c r="FL36">
        <v>-96.724632263183594</v>
      </c>
      <c r="FM36">
        <v>-96.979621887207031</v>
      </c>
      <c r="FN36">
        <v>-97.234611511230469</v>
      </c>
      <c r="FO36">
        <v>-96.525230407714844</v>
      </c>
      <c r="FP36">
        <v>-95.815849304199219</v>
      </c>
      <c r="FQ36">
        <v>-94.307449340820313</v>
      </c>
      <c r="FR36">
        <v>-92.799057006835938</v>
      </c>
      <c r="FS36">
        <v>-91.838432312011719</v>
      </c>
      <c r="FT36">
        <v>-90.877792358398438</v>
      </c>
      <c r="FU36">
        <v>-90.33905029296875</v>
      </c>
      <c r="FV36">
        <v>-89.800315856933594</v>
      </c>
      <c r="FW36">
        <v>-89.506599426269531</v>
      </c>
      <c r="FX36">
        <v>-89.212890625</v>
      </c>
      <c r="FY36">
        <v>-89.639373779296875</v>
      </c>
      <c r="FZ36">
        <v>-90.06585693359375</v>
      </c>
      <c r="GA36">
        <v>-90.773056030273438</v>
      </c>
      <c r="GB36">
        <v>-91.480247497558594</v>
      </c>
      <c r="GC36">
        <v>-92.08966064453125</v>
      </c>
      <c r="GD36">
        <v>-92.699081420898438</v>
      </c>
      <c r="GE36">
        <v>-94.0120849609375</v>
      </c>
      <c r="GF36">
        <v>-95.325096130371094</v>
      </c>
      <c r="GG36">
        <v>-96.875831604003906</v>
      </c>
      <c r="GH36">
        <v>-98.426536560058594</v>
      </c>
      <c r="GI36">
        <v>-98.495346069335938</v>
      </c>
      <c r="GJ36">
        <v>-98.564155578613281</v>
      </c>
      <c r="GK36">
        <v>-97.859687805175781</v>
      </c>
      <c r="GL36">
        <v>-97.155235290527344</v>
      </c>
      <c r="GM36">
        <v>-97.142333984375</v>
      </c>
      <c r="GN36">
        <v>-97.129425048828125</v>
      </c>
      <c r="GO36">
        <v>-96.656700134277344</v>
      </c>
      <c r="GP36">
        <v>-96.1839599609375</v>
      </c>
      <c r="GQ36">
        <v>-94.462295532226563</v>
      </c>
      <c r="GR36">
        <v>-92.740653991699219</v>
      </c>
      <c r="GS36">
        <v>-91.356285095214844</v>
      </c>
      <c r="GT36">
        <v>-89.971923828125</v>
      </c>
      <c r="GU36">
        <v>-89.38458251953125</v>
      </c>
      <c r="GV36">
        <v>-88.797233581542969</v>
      </c>
      <c r="GW36">
        <v>-87.829818725585938</v>
      </c>
      <c r="GX36">
        <v>-86.862380981445313</v>
      </c>
      <c r="GY36">
        <v>-85.703948974609375</v>
      </c>
      <c r="GZ36">
        <v>-43.455841064453125</v>
      </c>
      <c r="HA36">
        <v>-43.028087615966797</v>
      </c>
      <c r="HB36">
        <v>-42.600337982177734</v>
      </c>
      <c r="HC36">
        <v>-82.992301940917969</v>
      </c>
      <c r="HD36">
        <v>-82.653350830078125</v>
      </c>
      <c r="HE36">
        <v>-82.639358520507813</v>
      </c>
      <c r="HF36">
        <v>-82.625373840332031</v>
      </c>
      <c r="HG36">
        <v>-83.222869873046875</v>
      </c>
      <c r="HH36">
        <v>-83.82037353515625</v>
      </c>
      <c r="HI36">
        <v>-84.349906921386719</v>
      </c>
      <c r="HJ36">
        <v>-84.879440307617188</v>
      </c>
      <c r="HK36">
        <v>-85.29046630859375</v>
      </c>
      <c r="HL36">
        <v>-85.701492309570313</v>
      </c>
      <c r="HM36">
        <v>-87.038589477539063</v>
      </c>
      <c r="HN36">
        <v>-88.375694274902344</v>
      </c>
      <c r="HO36">
        <v>-89.986572265625</v>
      </c>
      <c r="HP36">
        <v>-91.597434997558594</v>
      </c>
      <c r="HQ36">
        <v>-92.194923400878906</v>
      </c>
      <c r="HR36">
        <v>-92.79241943359375</v>
      </c>
      <c r="HS36">
        <v>-93.505775451660156</v>
      </c>
      <c r="HT36">
        <v>-94.219131469726563</v>
      </c>
      <c r="HU36">
        <v>-95.786331176757813</v>
      </c>
      <c r="HV36">
        <v>-97.353492736816406</v>
      </c>
      <c r="HW36">
        <v>-97.860008239746094</v>
      </c>
      <c r="HX36">
        <v>-98.366584777832031</v>
      </c>
      <c r="HY36">
        <v>-97.392471313476563</v>
      </c>
      <c r="HZ36">
        <v>-96.418357849121094</v>
      </c>
      <c r="IA36">
        <v>-95.673171997070313</v>
      </c>
      <c r="IB36">
        <v>-94.927978515625</v>
      </c>
      <c r="IC36">
        <v>-94.287956237792969</v>
      </c>
      <c r="ID36">
        <v>-93.647926330566406</v>
      </c>
      <c r="IE36">
        <v>-92.091140747070313</v>
      </c>
      <c r="IF36">
        <v>-90.534393310546875</v>
      </c>
      <c r="IG36">
        <v>-88.858375549316406</v>
      </c>
      <c r="IH36">
        <v>-87.182357788085938</v>
      </c>
      <c r="II36">
        <v>-86.291152954101563</v>
      </c>
      <c r="IJ36">
        <v>-85.399955749511719</v>
      </c>
      <c r="IK36">
        <v>-84.992706298828125</v>
      </c>
      <c r="IL36">
        <v>-84.585456848144531</v>
      </c>
      <c r="IM36">
        <v>-84.799057006835938</v>
      </c>
      <c r="IN36">
        <v>-85.012664794921875</v>
      </c>
      <c r="IO36">
        <v>-86.039573669433594</v>
      </c>
      <c r="IP36">
        <v>-87.06646728515625</v>
      </c>
      <c r="IQ36">
        <v>-88.09515380859375</v>
      </c>
      <c r="IR36">
        <v>-89.123817443847656</v>
      </c>
      <c r="IS36">
        <v>-90.148796081542969</v>
      </c>
      <c r="IT36">
        <v>-91.173774719238281</v>
      </c>
      <c r="IU36">
        <v>-92.890159606933594</v>
      </c>
      <c r="IV36">
        <v>-94.606582641601563</v>
      </c>
      <c r="IW36">
        <v>-95.943580627441406</v>
      </c>
      <c r="IX36">
        <v>-97.280563354492188</v>
      </c>
      <c r="IY36">
        <v>-97.000648498535156</v>
      </c>
      <c r="IZ36">
        <v>-96.720748901367188</v>
      </c>
      <c r="JA36">
        <v>-96.231056213378906</v>
      </c>
      <c r="JB36">
        <v>-95.741363525390625</v>
      </c>
      <c r="JC36">
        <v>-95.934951782226563</v>
      </c>
      <c r="JD36">
        <v>-96.128532409667969</v>
      </c>
      <c r="JE36">
        <v>-95.392494201660156</v>
      </c>
      <c r="JF36">
        <v>-94.656440734863281</v>
      </c>
      <c r="JG36">
        <v>-92.862777709960938</v>
      </c>
      <c r="JH36">
        <v>-91.069122314453125</v>
      </c>
      <c r="JI36">
        <v>-90.042732238769531</v>
      </c>
      <c r="JJ36">
        <v>-89.016357421875</v>
      </c>
      <c r="JK36">
        <v>-88.628273010253906</v>
      </c>
      <c r="JL36">
        <v>-88.240180969238281</v>
      </c>
      <c r="JM36">
        <v>-87.3184814453125</v>
      </c>
      <c r="JN36">
        <v>-86.396774291992188</v>
      </c>
      <c r="JO36">
        <v>-85.451545715332031</v>
      </c>
      <c r="JP36">
        <v>-84.506294250488281</v>
      </c>
      <c r="JQ36">
        <v>-84.1324462890625</v>
      </c>
      <c r="JR36">
        <v>-83.758598327636719</v>
      </c>
      <c r="JS36">
        <v>-83.580039978027344</v>
      </c>
      <c r="JT36">
        <v>-83.4014892578125</v>
      </c>
      <c r="JU36">
        <v>-42.765216827392578</v>
      </c>
      <c r="JV36">
        <v>-42.835918426513672</v>
      </c>
      <c r="JW36">
        <v>-43.179496765136719</v>
      </c>
      <c r="JX36">
        <v>-43.523078918457031</v>
      </c>
      <c r="JY36">
        <v>-43.933811187744141</v>
      </c>
      <c r="JZ36">
        <v>-44.344558715820313</v>
      </c>
      <c r="KA36">
        <v>-44.90618896484375</v>
      </c>
      <c r="KB36">
        <v>-45.467826843261719</v>
      </c>
      <c r="KC36">
        <v>-46.405986785888672</v>
      </c>
      <c r="KD36">
        <v>-47.344131469726563</v>
      </c>
      <c r="KE36">
        <v>-48.288688659667969</v>
      </c>
      <c r="KF36">
        <v>-49.233245849609375</v>
      </c>
      <c r="KG36">
        <v>-49.866672515869141</v>
      </c>
      <c r="KH36">
        <v>-50.500099182128906</v>
      </c>
      <c r="KI36">
        <v>-51.249237060546875</v>
      </c>
      <c r="KJ36">
        <v>-51.998394012451172</v>
      </c>
      <c r="KK36">
        <v>-52.934566497802734</v>
      </c>
      <c r="KL36">
        <v>-53.870735168457031</v>
      </c>
      <c r="KM36">
        <v>-54.247287750244141</v>
      </c>
      <c r="KN36">
        <v>-54.623832702636719</v>
      </c>
      <c r="KO36">
        <v>-54.429798126220703</v>
      </c>
      <c r="KP36">
        <v>-54.235733032226563</v>
      </c>
      <c r="KQ36">
        <v>-54.141658782958984</v>
      </c>
      <c r="KR36">
        <v>-54.047580718994141</v>
      </c>
      <c r="KS36">
        <v>-53.841831207275391</v>
      </c>
      <c r="KT36">
        <v>-53.636074066162109</v>
      </c>
      <c r="KU36">
        <v>-52.821887969970703</v>
      </c>
      <c r="KV36">
        <v>-52.007701873779297</v>
      </c>
      <c r="KW36">
        <v>-51.013820648193359</v>
      </c>
      <c r="KX36">
        <v>-50.01995849609375</v>
      </c>
      <c r="KY36">
        <v>-49.290393829345703</v>
      </c>
      <c r="KZ36">
        <v>-48.560832977294922</v>
      </c>
      <c r="LA36">
        <v>-47.859912872314453</v>
      </c>
      <c r="LB36">
        <v>-47.15899658203125</v>
      </c>
      <c r="LC36">
        <v>-46.402786254882813</v>
      </c>
      <c r="LD36">
        <v>-45.646560668945313</v>
      </c>
      <c r="LE36">
        <v>-45.152740478515625</v>
      </c>
      <c r="LF36">
        <v>-44.658924102783203</v>
      </c>
      <c r="LG36">
        <v>-44.489902496337891</v>
      </c>
      <c r="LH36">
        <v>-44.320880889892578</v>
      </c>
      <c r="LI36">
        <v>-44.284786224365234</v>
      </c>
      <c r="LJ36">
        <v>-44.248703002929688</v>
      </c>
      <c r="LK36">
        <v>-44.230236053466797</v>
      </c>
      <c r="LL36">
        <v>-44.211765289306641</v>
      </c>
      <c r="LM36">
        <v>-44.206878662109375</v>
      </c>
      <c r="LN36">
        <v>-44.201992034912109</v>
      </c>
      <c r="LO36">
        <v>-44.190303802490234</v>
      </c>
      <c r="LP36">
        <v>-44.178611755371094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</row>
    <row r="37" spans="1:334">
      <c r="A37" t="s">
        <v>191</v>
      </c>
      <c r="B37">
        <v>7.6964998152107E-4</v>
      </c>
      <c r="C37">
        <v>-3.1277001835405827E-4</v>
      </c>
      <c r="D37">
        <v>-1.3951900182291865E-3</v>
      </c>
      <c r="E37">
        <v>-8.0849992809817195E-4</v>
      </c>
      <c r="F37">
        <v>-2.2180999803822488E-4</v>
      </c>
      <c r="G37">
        <v>1.1491549666970968E-3</v>
      </c>
      <c r="H37">
        <v>2.5201200041919947E-3</v>
      </c>
      <c r="I37">
        <v>3.2073997426778078E-3</v>
      </c>
      <c r="J37">
        <v>3.8946799468249083E-3</v>
      </c>
      <c r="K37">
        <v>5.2446546033024788E-3</v>
      </c>
      <c r="L37">
        <v>6.5946299582719803E-3</v>
      </c>
      <c r="M37">
        <v>9.4852950423955917E-3</v>
      </c>
      <c r="N37">
        <v>1.2375960126519203E-2</v>
      </c>
      <c r="O37">
        <v>1.2091495096683502E-2</v>
      </c>
      <c r="P37">
        <v>1.1807030066847801E-2</v>
      </c>
      <c r="Q37">
        <v>0</v>
      </c>
      <c r="R37">
        <v>0</v>
      </c>
      <c r="S37">
        <v>0</v>
      </c>
      <c r="T37">
        <v>0</v>
      </c>
      <c r="U37">
        <v>0</v>
      </c>
      <c r="V37">
        <v>1.1797759681940079E-2</v>
      </c>
      <c r="W37">
        <v>2.980048768222332E-3</v>
      </c>
      <c r="X37">
        <v>-5.8376863598823547E-3</v>
      </c>
      <c r="Y37">
        <v>-2.0459696650505066E-2</v>
      </c>
      <c r="Z37">
        <v>-3.5081740468740463E-2</v>
      </c>
      <c r="AA37">
        <v>-4.8285543918609619E-2</v>
      </c>
      <c r="AB37">
        <v>-6.1489343643188477E-2</v>
      </c>
      <c r="AC37">
        <v>-7.013944536447525E-2</v>
      </c>
      <c r="AD37">
        <v>-7.8789524734020233E-2</v>
      </c>
      <c r="AE37">
        <v>-9.0330593287944794E-2</v>
      </c>
      <c r="AF37">
        <v>-0.10187163203954697</v>
      </c>
      <c r="AG37">
        <v>-0.12519381940364838</v>
      </c>
      <c r="AH37">
        <v>-0.14851605892181396</v>
      </c>
      <c r="AI37">
        <v>-0.17676717042922974</v>
      </c>
      <c r="AJ37">
        <v>-0.20501835644245148</v>
      </c>
      <c r="AK37">
        <v>-0.2264481782913208</v>
      </c>
      <c r="AL37">
        <v>-0.24787801504135132</v>
      </c>
      <c r="AM37">
        <v>-0.25877383351325989</v>
      </c>
      <c r="AN37">
        <v>-0.26966959238052368</v>
      </c>
      <c r="AO37">
        <v>-0.27956056594848633</v>
      </c>
      <c r="AP37">
        <v>-0.28945150971412659</v>
      </c>
      <c r="AQ37">
        <v>-0.31532478332519531</v>
      </c>
      <c r="AR37">
        <v>-0.34119489789009094</v>
      </c>
      <c r="AS37">
        <v>-0.3606376051902771</v>
      </c>
      <c r="AT37">
        <v>-0.38008013367652893</v>
      </c>
      <c r="AU37">
        <v>-0.35459837317466736</v>
      </c>
      <c r="AV37">
        <v>-0.3291165828704834</v>
      </c>
      <c r="AW37">
        <v>-0.25677323341369629</v>
      </c>
      <c r="AX37">
        <v>-0.18442946672439575</v>
      </c>
      <c r="AY37">
        <v>-0.10805491358041763</v>
      </c>
      <c r="AZ37">
        <v>-3.168037161231041E-2</v>
      </c>
      <c r="BA37">
        <v>-1.1999044567346573E-2</v>
      </c>
      <c r="BB37">
        <v>7.6822824776172638E-3</v>
      </c>
      <c r="BC37">
        <v>2.2448346018791199E-2</v>
      </c>
      <c r="BD37">
        <v>3.7214409559965134E-2</v>
      </c>
      <c r="BE37">
        <v>0.12092798948287964</v>
      </c>
      <c r="BF37">
        <v>0.20464156568050385</v>
      </c>
      <c r="BG37">
        <v>0.30902045965194702</v>
      </c>
      <c r="BH37">
        <v>0.41339975595474243</v>
      </c>
      <c r="BI37">
        <v>0.46683719754219055</v>
      </c>
      <c r="BJ37">
        <v>0.52027463912963867</v>
      </c>
      <c r="BK37">
        <v>0.50593471527099609</v>
      </c>
      <c r="BL37">
        <v>0.49160054326057434</v>
      </c>
      <c r="BM37">
        <v>0.47316592931747437</v>
      </c>
      <c r="BN37">
        <v>0.45473137497901917</v>
      </c>
      <c r="BO37">
        <v>0.43504270911216736</v>
      </c>
      <c r="BP37">
        <v>0.41535401344299316</v>
      </c>
      <c r="BQ37">
        <v>0.36172166466712952</v>
      </c>
      <c r="BR37">
        <v>0.30808901786804199</v>
      </c>
      <c r="BS37">
        <v>0.23411005735397339</v>
      </c>
      <c r="BT37">
        <v>0.16013111174106598</v>
      </c>
      <c r="BU37">
        <v>9.3248538672924042E-2</v>
      </c>
      <c r="BV37">
        <v>2.6365816593170166E-2</v>
      </c>
      <c r="BW37">
        <v>-0.29235577583312988</v>
      </c>
      <c r="BX37">
        <v>-0.48492574691772461</v>
      </c>
      <c r="BY37">
        <v>-0.5868726372718811</v>
      </c>
      <c r="BZ37">
        <v>-0.68881934881210327</v>
      </c>
      <c r="CA37">
        <v>-0.62565708160400391</v>
      </c>
      <c r="CB37">
        <v>-0.56249409914016724</v>
      </c>
      <c r="CC37">
        <v>-0.37143439054489136</v>
      </c>
      <c r="CD37">
        <v>-0.18037459254264832</v>
      </c>
      <c r="CE37">
        <v>9.666810929775238E-2</v>
      </c>
      <c r="CF37">
        <v>0.37370812892913818</v>
      </c>
      <c r="CG37">
        <v>0.64885139465332031</v>
      </c>
      <c r="CH37">
        <v>0.9239920973777771</v>
      </c>
      <c r="CI37">
        <v>1.0345184803009033</v>
      </c>
      <c r="CJ37">
        <v>1.1450438499450684</v>
      </c>
      <c r="CK37">
        <v>1.145211935043335</v>
      </c>
      <c r="CL37">
        <v>1.1453801393508911</v>
      </c>
      <c r="CM37">
        <v>1.1381860971450806</v>
      </c>
      <c r="CN37">
        <v>1.1309916973114014</v>
      </c>
      <c r="CO37">
        <v>1.0355756282806396</v>
      </c>
      <c r="CP37">
        <v>0.94016051292419434</v>
      </c>
      <c r="CQ37">
        <v>0.74466133117675781</v>
      </c>
      <c r="CR37">
        <v>0.54917633533477783</v>
      </c>
      <c r="CS37">
        <v>0.39394161105155945</v>
      </c>
      <c r="CT37">
        <v>0.23870669305324554</v>
      </c>
      <c r="CU37">
        <v>2.7600556612014771E-2</v>
      </c>
      <c r="CV37">
        <v>-0.1835077702999115</v>
      </c>
      <c r="CW37">
        <v>-0.4479515552520752</v>
      </c>
      <c r="CX37">
        <v>-0.71239775419235229</v>
      </c>
      <c r="CY37">
        <v>-0.87634456157684326</v>
      </c>
      <c r="CZ37">
        <v>-1.0402897596359253</v>
      </c>
      <c r="DA37">
        <v>-1.1271365880966187</v>
      </c>
      <c r="DB37">
        <v>-1.2139824628829956</v>
      </c>
      <c r="DC37">
        <v>-1.2831140756607056</v>
      </c>
      <c r="DD37">
        <v>-1.3522450923919678</v>
      </c>
      <c r="DE37">
        <v>-1.3535466194152832</v>
      </c>
      <c r="DF37">
        <v>-1.3548479080200195</v>
      </c>
      <c r="DG37">
        <v>-1.3003716468811035</v>
      </c>
      <c r="DH37">
        <v>-1.2458949089050293</v>
      </c>
      <c r="DI37">
        <v>-1.1786652803421021</v>
      </c>
      <c r="DJ37">
        <v>-1.1114364862442017</v>
      </c>
      <c r="DK37">
        <v>-0.97455364465713501</v>
      </c>
      <c r="DL37">
        <v>-0.83767521381378174</v>
      </c>
      <c r="DM37">
        <v>-0.66540884971618652</v>
      </c>
      <c r="DN37">
        <v>-0.49314269423484802</v>
      </c>
      <c r="DO37">
        <v>-0.35932725667953491</v>
      </c>
      <c r="DP37">
        <v>-0.22551049292087555</v>
      </c>
      <c r="DQ37">
        <v>-5.9737876057624817E-2</v>
      </c>
      <c r="DR37">
        <v>0.10603640228509903</v>
      </c>
      <c r="DS37">
        <v>0.31558042764663696</v>
      </c>
      <c r="DT37">
        <v>0.52512246370315552</v>
      </c>
      <c r="DU37">
        <v>0.61471563577651978</v>
      </c>
      <c r="DV37">
        <v>0.7043079137802124</v>
      </c>
      <c r="DW37">
        <v>0.71582490205764771</v>
      </c>
      <c r="DX37">
        <v>0.72734177112579346</v>
      </c>
      <c r="DY37">
        <v>0.75828003883361816</v>
      </c>
      <c r="DZ37">
        <v>0.78921842575073242</v>
      </c>
      <c r="EA37">
        <v>0.75721615552902222</v>
      </c>
      <c r="EB37">
        <v>0.72521340847015381</v>
      </c>
      <c r="EC37">
        <v>0.62441480159759521</v>
      </c>
      <c r="ED37">
        <v>0.52361714839935303</v>
      </c>
      <c r="EE37">
        <v>0.45242828130722046</v>
      </c>
      <c r="EF37">
        <v>0.38123100996017456</v>
      </c>
      <c r="EG37">
        <v>0.34826895594596863</v>
      </c>
      <c r="EH37">
        <v>0.31530684232711792</v>
      </c>
      <c r="EI37">
        <v>0.26008486747741699</v>
      </c>
      <c r="EJ37">
        <v>0.20486240088939667</v>
      </c>
      <c r="EK37">
        <v>0.14748755097389221</v>
      </c>
      <c r="EL37">
        <v>9.0112157166004181E-2</v>
      </c>
      <c r="EM37">
        <v>4.0402650833129883E-2</v>
      </c>
      <c r="EN37">
        <v>-9.3063795939087868E-3</v>
      </c>
      <c r="EO37">
        <v>-5.4527994245290756E-2</v>
      </c>
      <c r="EP37">
        <v>-9.9749185144901276E-2</v>
      </c>
      <c r="EQ37">
        <v>-0.10703290998935699</v>
      </c>
      <c r="ER37">
        <v>0.15662215650081635</v>
      </c>
      <c r="ES37">
        <v>0.17806877195835114</v>
      </c>
      <c r="ET37">
        <v>0.19951562583446503</v>
      </c>
      <c r="EU37">
        <v>0.1788124293088913</v>
      </c>
      <c r="EV37">
        <v>0.3358742892742157</v>
      </c>
      <c r="EW37">
        <v>0.54206711053848267</v>
      </c>
      <c r="EX37">
        <v>0.74825805425643921</v>
      </c>
      <c r="EY37">
        <v>0.91174662113189697</v>
      </c>
      <c r="EZ37">
        <v>1.0752334594726563</v>
      </c>
      <c r="FA37">
        <v>1.211261510848999</v>
      </c>
      <c r="FB37">
        <v>1.3472892045974731</v>
      </c>
      <c r="FC37">
        <v>1.4237558841705322</v>
      </c>
      <c r="FD37">
        <v>1.5002232789993286</v>
      </c>
      <c r="FE37">
        <v>1.4934841394424438</v>
      </c>
      <c r="FF37">
        <v>1.4867449998855591</v>
      </c>
      <c r="FG37">
        <v>1.463331937789917</v>
      </c>
      <c r="FH37">
        <v>1.4399169683456421</v>
      </c>
      <c r="FI37">
        <v>1.0960540771484375</v>
      </c>
      <c r="FJ37">
        <v>0.75218451023101807</v>
      </c>
      <c r="FK37">
        <v>0.26330780982971191</v>
      </c>
      <c r="FL37">
        <v>-0.22556890547275543</v>
      </c>
      <c r="FM37">
        <v>-0.35081040859222412</v>
      </c>
      <c r="FN37">
        <v>-0.4760507345199585</v>
      </c>
      <c r="FO37">
        <v>-0.68397980928421021</v>
      </c>
      <c r="FP37">
        <v>-0.89189833402633667</v>
      </c>
      <c r="FQ37">
        <v>-1.3143417835235596</v>
      </c>
      <c r="FR37">
        <v>-1.7367808818817139</v>
      </c>
      <c r="FS37">
        <v>-1.8684152364730835</v>
      </c>
      <c r="FT37">
        <v>-2.0000514984130859</v>
      </c>
      <c r="FU37">
        <v>-1.941831111907959</v>
      </c>
      <c r="FV37">
        <v>-1.8836113214492798</v>
      </c>
      <c r="FW37">
        <v>-1.8735795021057129</v>
      </c>
      <c r="FX37">
        <v>-1.8635478019714355</v>
      </c>
      <c r="FY37">
        <v>-1.778261661529541</v>
      </c>
      <c r="FZ37">
        <v>-1.6929755210876465</v>
      </c>
      <c r="GA37">
        <v>-1.5963646173477173</v>
      </c>
      <c r="GB37">
        <v>-1.4997545480728149</v>
      </c>
      <c r="GC37">
        <v>-1.4600217342376709</v>
      </c>
      <c r="GD37">
        <v>-1.4202874898910522</v>
      </c>
      <c r="GE37">
        <v>-1.1393728256225586</v>
      </c>
      <c r="GF37">
        <v>-0.85845679044723511</v>
      </c>
      <c r="GG37">
        <v>-0.45173177123069763</v>
      </c>
      <c r="GH37">
        <v>-4.5014470815658569E-2</v>
      </c>
      <c r="GI37">
        <v>8.0569609999656677E-2</v>
      </c>
      <c r="GJ37">
        <v>0.20616638660430908</v>
      </c>
      <c r="GK37">
        <v>0.37946140766143799</v>
      </c>
      <c r="GL37">
        <v>0.55275923013687134</v>
      </c>
      <c r="GM37">
        <v>0.91422438621520996</v>
      </c>
      <c r="GN37">
        <v>1.2756952047348022</v>
      </c>
      <c r="GO37">
        <v>1.3253332376480103</v>
      </c>
      <c r="GP37">
        <v>1.3749690055847168</v>
      </c>
      <c r="GQ37">
        <v>1.2344262599945068</v>
      </c>
      <c r="GR37">
        <v>1.0938863754272461</v>
      </c>
      <c r="GS37">
        <v>1.0525468587875366</v>
      </c>
      <c r="GT37">
        <v>1.0112067461013794</v>
      </c>
      <c r="GU37">
        <v>0.86960649490356445</v>
      </c>
      <c r="GV37">
        <v>0.7280048131942749</v>
      </c>
      <c r="GW37">
        <v>0.48590105772018433</v>
      </c>
      <c r="GX37">
        <v>0.24379295110702515</v>
      </c>
      <c r="GY37">
        <v>7.0489734411239624E-2</v>
      </c>
      <c r="GZ37">
        <v>9.4712823629379272E-2</v>
      </c>
      <c r="HA37">
        <v>6.2616288661956787E-2</v>
      </c>
      <c r="HB37">
        <v>3.052036464214325E-2</v>
      </c>
      <c r="HC37">
        <v>-0.47089511156082153</v>
      </c>
      <c r="HD37">
        <v>-0.54419732093811035</v>
      </c>
      <c r="HE37">
        <v>-0.51394355297088623</v>
      </c>
      <c r="HF37">
        <v>-0.48368877172470093</v>
      </c>
      <c r="HG37">
        <v>-0.38533854484558105</v>
      </c>
      <c r="HH37">
        <v>-0.28698593378067017</v>
      </c>
      <c r="HI37">
        <v>-3.6078035831451416E-2</v>
      </c>
      <c r="HJ37">
        <v>0.21483005583286285</v>
      </c>
      <c r="HK37">
        <v>0.48532193899154663</v>
      </c>
      <c r="HL37">
        <v>0.75580871105194092</v>
      </c>
      <c r="HM37">
        <v>0.91723716259002686</v>
      </c>
      <c r="HN37">
        <v>1.0786659717559814</v>
      </c>
      <c r="HO37">
        <v>1.3018238544464111</v>
      </c>
      <c r="HP37">
        <v>1.524979829788208</v>
      </c>
      <c r="HQ37">
        <v>1.6295373439788818</v>
      </c>
      <c r="HR37">
        <v>1.7340956926345825</v>
      </c>
      <c r="HS37">
        <v>1.5324075222015381</v>
      </c>
      <c r="HT37">
        <v>1.3307209014892578</v>
      </c>
      <c r="HU37">
        <v>1.2533668279647827</v>
      </c>
      <c r="HV37">
        <v>1.1760143041610718</v>
      </c>
      <c r="HW37">
        <v>1.094052791595459</v>
      </c>
      <c r="HX37">
        <v>1.0120861530303955</v>
      </c>
      <c r="HY37">
        <v>0.533610999584198</v>
      </c>
      <c r="HZ37">
        <v>5.5137775838375092E-2</v>
      </c>
      <c r="IA37">
        <v>-0.29700157046318054</v>
      </c>
      <c r="IB37">
        <v>-0.64914637804031372</v>
      </c>
      <c r="IC37">
        <v>-0.67117607593536377</v>
      </c>
      <c r="ID37">
        <v>-0.69320744276046753</v>
      </c>
      <c r="IE37">
        <v>-0.85938066244125366</v>
      </c>
      <c r="IF37">
        <v>-1.0255507230758667</v>
      </c>
      <c r="IG37">
        <v>-1.2565501928329468</v>
      </c>
      <c r="IH37">
        <v>-1.4875483512878418</v>
      </c>
      <c r="II37">
        <v>-1.5161970853805542</v>
      </c>
      <c r="IJ37">
        <v>-1.5448452234268188</v>
      </c>
      <c r="IK37">
        <v>-1.5266596078872681</v>
      </c>
      <c r="IL37">
        <v>-1.5084737539291382</v>
      </c>
      <c r="IM37">
        <v>-1.500697135925293</v>
      </c>
      <c r="IN37">
        <v>-1.4929195642471313</v>
      </c>
      <c r="IO37">
        <v>-1.400572657585144</v>
      </c>
      <c r="IP37">
        <v>-1.3082275390625</v>
      </c>
      <c r="IQ37">
        <v>-1.2691844701766968</v>
      </c>
      <c r="IR37">
        <v>-1.2301491498947144</v>
      </c>
      <c r="IS37">
        <v>-1.1941330432891846</v>
      </c>
      <c r="IT37">
        <v>-1.1581127643585205</v>
      </c>
      <c r="IU37">
        <v>-0.85105335712432861</v>
      </c>
      <c r="IV37">
        <v>-0.54398828744888306</v>
      </c>
      <c r="IW37">
        <v>-0.27037855982780457</v>
      </c>
      <c r="IX37">
        <v>3.2279356382787228E-3</v>
      </c>
      <c r="IY37">
        <v>-1.5555683057755232E-3</v>
      </c>
      <c r="IZ37">
        <v>-6.3389800488948822E-3</v>
      </c>
      <c r="JA37">
        <v>0.17203631997108459</v>
      </c>
      <c r="JB37">
        <v>0.35041269659996033</v>
      </c>
      <c r="JC37">
        <v>0.68040275573730469</v>
      </c>
      <c r="JD37">
        <v>1.0103877782821655</v>
      </c>
      <c r="JE37">
        <v>1.0181461572647095</v>
      </c>
      <c r="JF37">
        <v>1.0259042978286743</v>
      </c>
      <c r="JG37">
        <v>0.94039291143417358</v>
      </c>
      <c r="JH37">
        <v>0.85488307476043701</v>
      </c>
      <c r="JI37">
        <v>0.89832574129104614</v>
      </c>
      <c r="JJ37">
        <v>0.94176757335662842</v>
      </c>
      <c r="JK37">
        <v>0.86187714338302612</v>
      </c>
      <c r="JL37">
        <v>0.78198182582855225</v>
      </c>
      <c r="JM37">
        <v>0.58150160312652588</v>
      </c>
      <c r="JN37">
        <v>0.38102218508720398</v>
      </c>
      <c r="JO37">
        <v>0.23391070961952209</v>
      </c>
      <c r="JP37">
        <v>8.6796671152114868E-2</v>
      </c>
      <c r="JQ37">
        <v>4.8681795597076416E-3</v>
      </c>
      <c r="JR37">
        <v>-7.7059365808963776E-2</v>
      </c>
      <c r="JS37">
        <v>-7.6620534062385559E-2</v>
      </c>
      <c r="JT37">
        <v>-7.6181709766387939E-2</v>
      </c>
      <c r="JU37">
        <v>0.15650369226932526</v>
      </c>
      <c r="JV37">
        <v>0.16476094722747803</v>
      </c>
      <c r="JW37">
        <v>0.1943114697933197</v>
      </c>
      <c r="JX37">
        <v>0.22386252880096436</v>
      </c>
      <c r="JY37">
        <v>0.28819933533668518</v>
      </c>
      <c r="JZ37">
        <v>0.35253727436065674</v>
      </c>
      <c r="KA37">
        <v>0.39496150612831116</v>
      </c>
      <c r="KB37">
        <v>0.43738570809364319</v>
      </c>
      <c r="KC37">
        <v>0.47889253497123718</v>
      </c>
      <c r="KD37">
        <v>0.52039855718612671</v>
      </c>
      <c r="KE37">
        <v>0.57773876190185547</v>
      </c>
      <c r="KF37">
        <v>0.63507837057113647</v>
      </c>
      <c r="KG37">
        <v>0.59796762466430664</v>
      </c>
      <c r="KH37">
        <v>0.56085622310638428</v>
      </c>
      <c r="KI37">
        <v>0.4745868444442749</v>
      </c>
      <c r="KJ37">
        <v>0.38831615447998047</v>
      </c>
      <c r="KK37">
        <v>0.39850983023643494</v>
      </c>
      <c r="KL37">
        <v>0.40870276093482971</v>
      </c>
      <c r="KM37">
        <v>0.35540318489074707</v>
      </c>
      <c r="KN37">
        <v>0.302104651927948</v>
      </c>
      <c r="KO37">
        <v>0.10602803528308868</v>
      </c>
      <c r="KP37">
        <v>-9.005080908536911E-2</v>
      </c>
      <c r="KQ37">
        <v>-0.16886024177074432</v>
      </c>
      <c r="KR37">
        <v>-0.24766796827316284</v>
      </c>
      <c r="KS37">
        <v>-0.21462434530258179</v>
      </c>
      <c r="KT37">
        <v>-0.18158043920993805</v>
      </c>
      <c r="KU37">
        <v>-0.24925345182418823</v>
      </c>
      <c r="KV37">
        <v>-0.31692665815353394</v>
      </c>
      <c r="KW37">
        <v>-0.40151023864746094</v>
      </c>
      <c r="KX37">
        <v>-0.486092209815979</v>
      </c>
      <c r="KY37">
        <v>-0.45535936951637268</v>
      </c>
      <c r="KZ37">
        <v>-0.42462641000747681</v>
      </c>
      <c r="LA37">
        <v>-0.37638044357299805</v>
      </c>
      <c r="LB37">
        <v>-0.32813522219657898</v>
      </c>
      <c r="LC37">
        <v>-0.3283647894859314</v>
      </c>
      <c r="LD37">
        <v>-0.32859432697296143</v>
      </c>
      <c r="LE37">
        <v>-0.31348803639411926</v>
      </c>
      <c r="LF37">
        <v>-0.29838141798973083</v>
      </c>
      <c r="LG37">
        <v>-0.25740492343902588</v>
      </c>
      <c r="LH37">
        <v>-0.216429203748703</v>
      </c>
      <c r="LI37">
        <v>-0.18895304203033447</v>
      </c>
      <c r="LJ37">
        <v>-0.16147676110267639</v>
      </c>
      <c r="LK37">
        <v>-0.14120149612426758</v>
      </c>
      <c r="LL37">
        <v>-0.12092540413141251</v>
      </c>
      <c r="LM37">
        <v>-9.756162017583847E-2</v>
      </c>
      <c r="LN37">
        <v>-7.4197068810462952E-2</v>
      </c>
      <c r="LO37">
        <v>-5.6153386831283569E-2</v>
      </c>
      <c r="LP37">
        <v>-3.8109701126813889E-2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</row>
    <row r="38" spans="1:334">
      <c r="A38" t="s">
        <v>192</v>
      </c>
      <c r="B38">
        <v>4.6093921661376953</v>
      </c>
      <c r="C38">
        <v>4.608942985534668</v>
      </c>
      <c r="D38">
        <v>4.6084942817687988</v>
      </c>
      <c r="E38">
        <v>4.6062307357788086</v>
      </c>
      <c r="F38">
        <v>4.6039676666259766</v>
      </c>
      <c r="G38">
        <v>4.5998473167419434</v>
      </c>
      <c r="H38">
        <v>4.5957269668579102</v>
      </c>
      <c r="I38">
        <v>4.5931549072265625</v>
      </c>
      <c r="J38">
        <v>4.5905823707580566</v>
      </c>
      <c r="K38">
        <v>4.582557201385498</v>
      </c>
      <c r="L38">
        <v>4.5745320320129395</v>
      </c>
      <c r="M38">
        <v>4.5595417022705078</v>
      </c>
      <c r="N38">
        <v>4.544550895690918</v>
      </c>
      <c r="O38">
        <v>4.5421710014343262</v>
      </c>
      <c r="P38">
        <v>4.5397911071777344</v>
      </c>
      <c r="Q38">
        <v>0</v>
      </c>
      <c r="R38">
        <v>0</v>
      </c>
      <c r="S38">
        <v>0</v>
      </c>
      <c r="T38">
        <v>0</v>
      </c>
      <c r="U38">
        <v>0</v>
      </c>
      <c r="V38">
        <v>4.5397934913635254</v>
      </c>
      <c r="W38">
        <v>4.573331356048584</v>
      </c>
      <c r="X38">
        <v>4.6068692207336426</v>
      </c>
      <c r="Y38">
        <v>4.6753988265991211</v>
      </c>
      <c r="Z38">
        <v>4.7439284324645996</v>
      </c>
      <c r="AA38">
        <v>4.8237452507019043</v>
      </c>
      <c r="AB38">
        <v>4.9035625457763672</v>
      </c>
      <c r="AC38">
        <v>4.968726634979248</v>
      </c>
      <c r="AD38">
        <v>5.0338902473449707</v>
      </c>
      <c r="AE38">
        <v>5.1044878959655762</v>
      </c>
      <c r="AF38">
        <v>5.1750855445861816</v>
      </c>
      <c r="AG38">
        <v>5.2868332862854004</v>
      </c>
      <c r="AH38">
        <v>5.3985815048217773</v>
      </c>
      <c r="AI38">
        <v>5.5042762756347656</v>
      </c>
      <c r="AJ38">
        <v>5.6099715232849121</v>
      </c>
      <c r="AK38">
        <v>5.6116070747375488</v>
      </c>
      <c r="AL38">
        <v>5.6132426261901855</v>
      </c>
      <c r="AM38">
        <v>5.4692740440368652</v>
      </c>
      <c r="AN38">
        <v>5.3253054618835449</v>
      </c>
      <c r="AO38">
        <v>5.1100163459777832</v>
      </c>
      <c r="AP38">
        <v>4.8947277069091797</v>
      </c>
      <c r="AQ38">
        <v>4.7204198837280273</v>
      </c>
      <c r="AR38">
        <v>4.5461068153381348</v>
      </c>
      <c r="AS38">
        <v>4.3221573829650879</v>
      </c>
      <c r="AT38">
        <v>4.0982089042663574</v>
      </c>
      <c r="AU38">
        <v>3.6776211261749268</v>
      </c>
      <c r="AV38">
        <v>3.257033109664917</v>
      </c>
      <c r="AW38">
        <v>2.6803402900695801</v>
      </c>
      <c r="AX38">
        <v>2.1036443710327148</v>
      </c>
      <c r="AY38">
        <v>1.5668511390686035</v>
      </c>
      <c r="AZ38">
        <v>1.0300579071044922</v>
      </c>
      <c r="BA38">
        <v>0.74202096462249756</v>
      </c>
      <c r="BB38">
        <v>0.45398402214050293</v>
      </c>
      <c r="BC38">
        <v>0.22357705235481262</v>
      </c>
      <c r="BD38">
        <v>-6.8288124166429043E-3</v>
      </c>
      <c r="BE38">
        <v>-0.41136744618415833</v>
      </c>
      <c r="BF38">
        <v>-0.81590604782104492</v>
      </c>
      <c r="BG38">
        <v>-1.2416563034057617</v>
      </c>
      <c r="BH38">
        <v>-1.6674082279205322</v>
      </c>
      <c r="BI38">
        <v>-1.965471625328064</v>
      </c>
      <c r="BJ38">
        <v>-2.2635350227355957</v>
      </c>
      <c r="BK38">
        <v>-2.4440221786499023</v>
      </c>
      <c r="BL38">
        <v>-2.6245265007019043</v>
      </c>
      <c r="BM38">
        <v>-2.8665528297424316</v>
      </c>
      <c r="BN38">
        <v>-3.1085779666900635</v>
      </c>
      <c r="BO38">
        <v>-3.4538722038269043</v>
      </c>
      <c r="BP38">
        <v>-3.799166202545166</v>
      </c>
      <c r="BQ38">
        <v>-4.1172924041748047</v>
      </c>
      <c r="BR38">
        <v>-4.435420036315918</v>
      </c>
      <c r="BS38">
        <v>-4.676764965057373</v>
      </c>
      <c r="BT38">
        <v>-4.9181103706359863</v>
      </c>
      <c r="BU38">
        <v>-5.0966329574584961</v>
      </c>
      <c r="BV38">
        <v>-5.2751555442810059</v>
      </c>
      <c r="BW38">
        <v>-9.4754781723022461</v>
      </c>
      <c r="BX38">
        <v>-9.4934167861938477</v>
      </c>
      <c r="BY38">
        <v>-9.5357217788696289</v>
      </c>
      <c r="BZ38">
        <v>-9.5780258178710938</v>
      </c>
      <c r="CA38">
        <v>-9.6814117431640625</v>
      </c>
      <c r="CB38">
        <v>-9.7847995758056641</v>
      </c>
      <c r="CC38">
        <v>-9.9288835525512695</v>
      </c>
      <c r="CD38">
        <v>-10.072967529296875</v>
      </c>
      <c r="CE38">
        <v>-10.193257331848145</v>
      </c>
      <c r="CF38">
        <v>-10.313546180725098</v>
      </c>
      <c r="CG38">
        <v>-10.276981353759766</v>
      </c>
      <c r="CH38">
        <v>-10.240416526794434</v>
      </c>
      <c r="CI38">
        <v>-9.9197225570678711</v>
      </c>
      <c r="CJ38">
        <v>-9.5990276336669922</v>
      </c>
      <c r="CK38">
        <v>-9.1736335754394531</v>
      </c>
      <c r="CL38">
        <v>-8.7482357025146484</v>
      </c>
      <c r="CM38">
        <v>-8.3746814727783203</v>
      </c>
      <c r="CN38">
        <v>-8.001124382019043</v>
      </c>
      <c r="CO38">
        <v>-7.5322475433349609</v>
      </c>
      <c r="CP38">
        <v>-7.0633749961853027</v>
      </c>
      <c r="CQ38">
        <v>-6.5021076202392578</v>
      </c>
      <c r="CR38">
        <v>-5.9408535957336426</v>
      </c>
      <c r="CS38">
        <v>-5.5248384475708008</v>
      </c>
      <c r="CT38">
        <v>-5.108823299407959</v>
      </c>
      <c r="CU38">
        <v>-4.5651860237121582</v>
      </c>
      <c r="CV38">
        <v>-4.0215425491333008</v>
      </c>
      <c r="CW38">
        <v>-3.2871255874633789</v>
      </c>
      <c r="CX38">
        <v>-2.552701473236084</v>
      </c>
      <c r="CY38">
        <v>-1.9967555999755859</v>
      </c>
      <c r="CZ38">
        <v>-1.4408150911331177</v>
      </c>
      <c r="DA38">
        <v>-1.1282634735107422</v>
      </c>
      <c r="DB38">
        <v>-0.81571477651596069</v>
      </c>
      <c r="DC38">
        <v>-0.6305270791053772</v>
      </c>
      <c r="DD38">
        <v>-0.44534128904342651</v>
      </c>
      <c r="DE38">
        <v>-0.52791285514831543</v>
      </c>
      <c r="DF38">
        <v>-0.61048620939254761</v>
      </c>
      <c r="DG38">
        <v>-0.95826601982116699</v>
      </c>
      <c r="DH38">
        <v>-1.3060494661331177</v>
      </c>
      <c r="DI38">
        <v>-1.7700539827346802</v>
      </c>
      <c r="DJ38">
        <v>-2.2340540885925293</v>
      </c>
      <c r="DK38">
        <v>-2.9316549301147461</v>
      </c>
      <c r="DL38">
        <v>-3.6292433738708496</v>
      </c>
      <c r="DM38">
        <v>-4.4197206497192383</v>
      </c>
      <c r="DN38">
        <v>-5.2101974487304688</v>
      </c>
      <c r="DO38">
        <v>-5.8508968353271484</v>
      </c>
      <c r="DP38">
        <v>-6.491602897644043</v>
      </c>
      <c r="DQ38">
        <v>-7.1261534690856934</v>
      </c>
      <c r="DR38">
        <v>-7.7607107162475586</v>
      </c>
      <c r="DS38">
        <v>-8.4850997924804688</v>
      </c>
      <c r="DT38">
        <v>-9.2094812393188477</v>
      </c>
      <c r="DU38">
        <v>-9.7619552612304688</v>
      </c>
      <c r="DV38">
        <v>-10.314424514770508</v>
      </c>
      <c r="DW38">
        <v>-10.761261940002441</v>
      </c>
      <c r="DX38">
        <v>-11.208101272583008</v>
      </c>
      <c r="DY38">
        <v>-11.820877075195313</v>
      </c>
      <c r="DZ38">
        <v>-12.433657646179199</v>
      </c>
      <c r="EA38">
        <v>-13.092144012451172</v>
      </c>
      <c r="EB38">
        <v>-13.750635147094727</v>
      </c>
      <c r="EC38">
        <v>-14.293850898742676</v>
      </c>
      <c r="ED38">
        <v>-14.837060928344727</v>
      </c>
      <c r="EE38">
        <v>-15.331029891967773</v>
      </c>
      <c r="EF38">
        <v>-15.824995040893555</v>
      </c>
      <c r="EG38">
        <v>-16.373676300048828</v>
      </c>
      <c r="EH38">
        <v>-16.922357559204102</v>
      </c>
      <c r="EI38">
        <v>-17.343463897705078</v>
      </c>
      <c r="EJ38">
        <v>-17.764572143554688</v>
      </c>
      <c r="EK38">
        <v>-17.963964462280273</v>
      </c>
      <c r="EL38">
        <v>-18.163358688354492</v>
      </c>
      <c r="EM38">
        <v>-18.213100433349609</v>
      </c>
      <c r="EN38">
        <v>-18.262842178344727</v>
      </c>
      <c r="EO38">
        <v>-18.169733047485352</v>
      </c>
      <c r="EP38">
        <v>-18.076623916625977</v>
      </c>
      <c r="EQ38">
        <v>-17.851850509643555</v>
      </c>
      <c r="ER38">
        <v>-9.60968017578125</v>
      </c>
      <c r="ES38">
        <v>-9.4148035049438477</v>
      </c>
      <c r="ET38">
        <v>-9.2199249267578125</v>
      </c>
      <c r="EU38">
        <v>-16.844156265258789</v>
      </c>
      <c r="EV38">
        <v>-16.573202133178711</v>
      </c>
      <c r="EW38">
        <v>-16.145454406738281</v>
      </c>
      <c r="EX38">
        <v>-15.717710494995117</v>
      </c>
      <c r="EY38">
        <v>-15.111302375793457</v>
      </c>
      <c r="EZ38">
        <v>-14.504899978637695</v>
      </c>
      <c r="FA38">
        <v>-13.862566947937012</v>
      </c>
      <c r="FB38">
        <v>-13.220232963562012</v>
      </c>
      <c r="FC38">
        <v>-12.376243591308594</v>
      </c>
      <c r="FD38">
        <v>-11.532246589660645</v>
      </c>
      <c r="FE38">
        <v>-10.539746284484863</v>
      </c>
      <c r="FF38">
        <v>-9.5472373962402344</v>
      </c>
      <c r="FG38">
        <v>-8.5891227722167969</v>
      </c>
      <c r="FH38">
        <v>-7.6310062408447266</v>
      </c>
      <c r="FI38">
        <v>-6.0935544967651367</v>
      </c>
      <c r="FJ38">
        <v>-4.5560736656188965</v>
      </c>
      <c r="FK38">
        <v>-2.8240351676940918</v>
      </c>
      <c r="FL38">
        <v>-1.091997504234314</v>
      </c>
      <c r="FM38">
        <v>-0.20519787073135376</v>
      </c>
      <c r="FN38">
        <v>0.68159294128417969</v>
      </c>
      <c r="FO38">
        <v>1.777188777923584</v>
      </c>
      <c r="FP38">
        <v>2.8727545738220215</v>
      </c>
      <c r="FQ38">
        <v>4.5925459861755371</v>
      </c>
      <c r="FR38">
        <v>6.3123264312744141</v>
      </c>
      <c r="FS38">
        <v>7.3024024963378906</v>
      </c>
      <c r="FT38">
        <v>8.2924947738647461</v>
      </c>
      <c r="FU38">
        <v>8.593846321105957</v>
      </c>
      <c r="FV38">
        <v>8.8951969146728516</v>
      </c>
      <c r="FW38">
        <v>9.1006155014038086</v>
      </c>
      <c r="FX38">
        <v>9.3060293197631836</v>
      </c>
      <c r="FY38">
        <v>9.077601432800293</v>
      </c>
      <c r="FZ38">
        <v>8.8491716384887695</v>
      </c>
      <c r="GA38">
        <v>8.3253545761108398</v>
      </c>
      <c r="GB38">
        <v>7.8015360832214355</v>
      </c>
      <c r="GC38">
        <v>7.2192716598510742</v>
      </c>
      <c r="GD38">
        <v>6.6369938850402832</v>
      </c>
      <c r="GE38">
        <v>5.4359474182128906</v>
      </c>
      <c r="GF38">
        <v>4.2348990440368652</v>
      </c>
      <c r="GG38">
        <v>2.8656816482543945</v>
      </c>
      <c r="GH38">
        <v>1.4964902400970459</v>
      </c>
      <c r="GI38">
        <v>0.85831600427627563</v>
      </c>
      <c r="GJ38">
        <v>0.22014647722244263</v>
      </c>
      <c r="GK38">
        <v>-0.43469086289405823</v>
      </c>
      <c r="GL38">
        <v>-1.0895345211029053</v>
      </c>
      <c r="GM38">
        <v>-2.1608600616455078</v>
      </c>
      <c r="GN38">
        <v>-3.2322046756744385</v>
      </c>
      <c r="GO38">
        <v>-3.8825371265411377</v>
      </c>
      <c r="GP38">
        <v>-4.5328660011291504</v>
      </c>
      <c r="GQ38">
        <v>-4.8696599006652832</v>
      </c>
      <c r="GR38">
        <v>-5.2064471244812012</v>
      </c>
      <c r="GS38">
        <v>-5.7150669097900391</v>
      </c>
      <c r="GT38">
        <v>-6.2236857414245605</v>
      </c>
      <c r="GU38">
        <v>-6.6062955856323242</v>
      </c>
      <c r="GV38">
        <v>-6.9889006614685059</v>
      </c>
      <c r="GW38">
        <v>-7.084686279296875</v>
      </c>
      <c r="GX38">
        <v>-7.180473804473877</v>
      </c>
      <c r="GY38">
        <v>-7.2265229225158691</v>
      </c>
      <c r="GZ38">
        <v>-4.2519416809082031</v>
      </c>
      <c r="HA38">
        <v>-4.4626097679138184</v>
      </c>
      <c r="HB38">
        <v>-4.6732735633850098</v>
      </c>
      <c r="HC38">
        <v>-7.3668498992919922</v>
      </c>
      <c r="HD38">
        <v>-7.3753376007080078</v>
      </c>
      <c r="HE38">
        <v>-7.3485307693481445</v>
      </c>
      <c r="HF38">
        <v>-7.3217244148254395</v>
      </c>
      <c r="HG38">
        <v>-7.3011722564697266</v>
      </c>
      <c r="HH38">
        <v>-7.2806191444396973</v>
      </c>
      <c r="HI38">
        <v>-7.3231902122497559</v>
      </c>
      <c r="HJ38">
        <v>-7.3657598495483398</v>
      </c>
      <c r="HK38">
        <v>-7.289947509765625</v>
      </c>
      <c r="HL38">
        <v>-7.2141366004943848</v>
      </c>
      <c r="HM38">
        <v>-6.9872159957885742</v>
      </c>
      <c r="HN38">
        <v>-6.7602958679199219</v>
      </c>
      <c r="HO38">
        <v>-6.6256585121154785</v>
      </c>
      <c r="HP38">
        <v>-6.4910168647766113</v>
      </c>
      <c r="HQ38">
        <v>-6.0678091049194336</v>
      </c>
      <c r="HR38">
        <v>-5.6445908546447754</v>
      </c>
      <c r="HS38">
        <v>-4.748039722442627</v>
      </c>
      <c r="HT38">
        <v>-3.8514931201934814</v>
      </c>
      <c r="HU38">
        <v>-3.3113002777099609</v>
      </c>
      <c r="HV38">
        <v>-2.7711181640625</v>
      </c>
      <c r="HW38">
        <v>-2.2161455154418945</v>
      </c>
      <c r="HX38">
        <v>-1.6611568927764893</v>
      </c>
      <c r="HY38">
        <v>-0.20033538341522217</v>
      </c>
      <c r="HZ38">
        <v>1.2604836225509644</v>
      </c>
      <c r="IA38">
        <v>2.5739717483520508</v>
      </c>
      <c r="IB38">
        <v>3.8874821662902832</v>
      </c>
      <c r="IC38">
        <v>4.5447955131530762</v>
      </c>
      <c r="ID38">
        <v>5.202113151550293</v>
      </c>
      <c r="IE38">
        <v>6.2634372711181641</v>
      </c>
      <c r="IF38">
        <v>7.3247404098510742</v>
      </c>
      <c r="IG38">
        <v>8.5659275054931641</v>
      </c>
      <c r="IH38">
        <v>9.8071088790893555</v>
      </c>
      <c r="II38">
        <v>10.38824462890625</v>
      </c>
      <c r="IJ38">
        <v>10.969375610351563</v>
      </c>
      <c r="IK38">
        <v>11.210588455200195</v>
      </c>
      <c r="IL38">
        <v>11.451804161071777</v>
      </c>
      <c r="IM38">
        <v>11.492583274841309</v>
      </c>
      <c r="IN38">
        <v>11.533356666564941</v>
      </c>
      <c r="IO38">
        <v>11.109046936035156</v>
      </c>
      <c r="IP38">
        <v>10.684744834899902</v>
      </c>
      <c r="IQ38">
        <v>10.20732307434082</v>
      </c>
      <c r="IR38">
        <v>9.7298984527587891</v>
      </c>
      <c r="IS38">
        <v>9.1364126205444336</v>
      </c>
      <c r="IT38">
        <v>8.5429162979125977</v>
      </c>
      <c r="IU38">
        <v>7.2934122085571289</v>
      </c>
      <c r="IV38">
        <v>6.0438852310180664</v>
      </c>
      <c r="IW38">
        <v>4.9413881301879883</v>
      </c>
      <c r="IX38">
        <v>3.8388979434967041</v>
      </c>
      <c r="IY38">
        <v>3.3471894264221191</v>
      </c>
      <c r="IZ38">
        <v>2.8554906845092773</v>
      </c>
      <c r="JA38">
        <v>1.924737811088562</v>
      </c>
      <c r="JB38">
        <v>0.99398183822631836</v>
      </c>
      <c r="JC38">
        <v>-0.37247598171234131</v>
      </c>
      <c r="JD38">
        <v>-1.7389250993728638</v>
      </c>
      <c r="JE38">
        <v>-2.5437126159667969</v>
      </c>
      <c r="JF38">
        <v>-3.3485147953033447</v>
      </c>
      <c r="JG38">
        <v>-3.9142420291900635</v>
      </c>
      <c r="JH38">
        <v>-4.479973316192627</v>
      </c>
      <c r="JI38">
        <v>-5.390073299407959</v>
      </c>
      <c r="JJ38">
        <v>-6.3001546859741211</v>
      </c>
      <c r="JK38">
        <v>-7.1055278778076172</v>
      </c>
      <c r="JL38">
        <v>-7.9108695983886719</v>
      </c>
      <c r="JM38">
        <v>-8.2616729736328125</v>
      </c>
      <c r="JN38">
        <v>-8.6124744415283203</v>
      </c>
      <c r="JO38">
        <v>-8.8418827056884766</v>
      </c>
      <c r="JP38">
        <v>-9.0712966918945313</v>
      </c>
      <c r="JQ38">
        <v>-9.3934717178344727</v>
      </c>
      <c r="JR38">
        <v>-9.7156457901000977</v>
      </c>
      <c r="JS38">
        <v>-9.9328107833862305</v>
      </c>
      <c r="JT38">
        <v>-10.149972915649414</v>
      </c>
      <c r="JU38">
        <v>-6.7756261825561523</v>
      </c>
      <c r="JV38">
        <v>-6.8171720504760742</v>
      </c>
      <c r="JW38">
        <v>-6.7547588348388672</v>
      </c>
      <c r="JX38">
        <v>-6.6923441886901855</v>
      </c>
      <c r="JY38">
        <v>-6.5551862716674805</v>
      </c>
      <c r="JZ38">
        <v>-6.418025016784668</v>
      </c>
      <c r="KA38">
        <v>-6.1028785705566406</v>
      </c>
      <c r="KB38">
        <v>-5.7877321243286133</v>
      </c>
      <c r="KC38">
        <v>-5.4463272094726563</v>
      </c>
      <c r="KD38">
        <v>-5.1049289703369141</v>
      </c>
      <c r="KE38">
        <v>-4.7418832778930664</v>
      </c>
      <c r="KF38">
        <v>-4.3788356781005859</v>
      </c>
      <c r="KG38">
        <v>-3.7352790832519531</v>
      </c>
      <c r="KH38">
        <v>-3.0917220115661621</v>
      </c>
      <c r="KI38">
        <v>-2.42724609375</v>
      </c>
      <c r="KJ38">
        <v>-1.762758731842041</v>
      </c>
      <c r="KK38">
        <v>-1.4486706256866455</v>
      </c>
      <c r="KL38">
        <v>-1.1345808506011963</v>
      </c>
      <c r="KM38">
        <v>-0.66914379596710205</v>
      </c>
      <c r="KN38">
        <v>-0.20371580123901367</v>
      </c>
      <c r="KO38">
        <v>0.67826062440872192</v>
      </c>
      <c r="KP38">
        <v>1.5601621866226196</v>
      </c>
      <c r="KQ38">
        <v>2.1338205337524414</v>
      </c>
      <c r="KR38">
        <v>2.7074742317199707</v>
      </c>
      <c r="KS38">
        <v>2.9523191452026367</v>
      </c>
      <c r="KT38">
        <v>3.1971702575683594</v>
      </c>
      <c r="KU38">
        <v>3.7972540855407715</v>
      </c>
      <c r="KV38">
        <v>4.3973393440246582</v>
      </c>
      <c r="KW38">
        <v>5.0953693389892578</v>
      </c>
      <c r="KX38">
        <v>5.7933864593505859</v>
      </c>
      <c r="KY38">
        <v>6.0309014320373535</v>
      </c>
      <c r="KZ38">
        <v>6.2684159278869629</v>
      </c>
      <c r="LA38">
        <v>6.3931064605712891</v>
      </c>
      <c r="LB38">
        <v>6.5178008079528809</v>
      </c>
      <c r="LC38">
        <v>6.8461399078369141</v>
      </c>
      <c r="LD38">
        <v>7.1744842529296875</v>
      </c>
      <c r="LE38">
        <v>7.369725227355957</v>
      </c>
      <c r="LF38">
        <v>7.5649633407592773</v>
      </c>
      <c r="LG38">
        <v>7.5196542739868164</v>
      </c>
      <c r="LH38">
        <v>7.4743456840515137</v>
      </c>
      <c r="LI38">
        <v>7.4075613021850586</v>
      </c>
      <c r="LJ38">
        <v>7.3407750129699707</v>
      </c>
      <c r="LK38">
        <v>7.2430024147033691</v>
      </c>
      <c r="LL38">
        <v>7.1452250480651855</v>
      </c>
      <c r="LM38">
        <v>6.9853034019470215</v>
      </c>
      <c r="LN38">
        <v>6.8253750801086426</v>
      </c>
      <c r="LO38">
        <v>6.6637935638427734</v>
      </c>
      <c r="LP38">
        <v>6.5022120475769043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V57"/>
  <sheetViews>
    <sheetView workbookViewId="0"/>
  </sheetViews>
  <sheetFormatPr defaultRowHeight="15"/>
  <sheetData>
    <row r="1" spans="1:334">
      <c r="A1" t="s">
        <v>193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101</v>
      </c>
      <c r="B3">
        <v>-7.328130304813385E-2</v>
      </c>
      <c r="C3">
        <v>-7.6661750674247742E-2</v>
      </c>
      <c r="D3">
        <v>-8.004220575094223E-2</v>
      </c>
      <c r="E3">
        <v>-8.3737783133983612E-2</v>
      </c>
      <c r="F3">
        <v>-8.7433360517024994E-2</v>
      </c>
      <c r="G3">
        <v>-9.1214880347251892E-2</v>
      </c>
      <c r="H3">
        <v>-9.4996407628059387E-2</v>
      </c>
      <c r="I3">
        <v>-9.8749272525310516E-2</v>
      </c>
      <c r="J3">
        <v>-0.10250215232372284</v>
      </c>
      <c r="K3">
        <v>-0.1055101752281189</v>
      </c>
      <c r="L3">
        <v>-0.10851820558309555</v>
      </c>
      <c r="M3">
        <v>-0.11069545149803162</v>
      </c>
      <c r="N3">
        <v>-0.11287268996238708</v>
      </c>
      <c r="O3">
        <v>-0.1143910214304924</v>
      </c>
      <c r="P3">
        <v>-0.11590936779975891</v>
      </c>
      <c r="V3">
        <v>-0.11590936779975891</v>
      </c>
      <c r="W3">
        <v>-0.11619585007429123</v>
      </c>
      <c r="X3">
        <v>-0.11648232489824295</v>
      </c>
      <c r="Y3">
        <v>-0.11539371311664581</v>
      </c>
      <c r="Z3">
        <v>-0.11430508643388748</v>
      </c>
      <c r="AA3">
        <v>-0.11198461055755615</v>
      </c>
      <c r="AB3">
        <v>-0.10966412723064423</v>
      </c>
      <c r="AC3">
        <v>-0.10530964285135269</v>
      </c>
      <c r="AD3">
        <v>-0.10095516592264175</v>
      </c>
      <c r="AE3">
        <v>-9.3592658638954163E-2</v>
      </c>
      <c r="AF3">
        <v>-8.6230151355266571E-2</v>
      </c>
      <c r="AG3">
        <v>-7.6289348304271698E-2</v>
      </c>
      <c r="AH3">
        <v>-6.6348515450954437E-2</v>
      </c>
      <c r="AI3">
        <v>-5.4058577865362167E-2</v>
      </c>
      <c r="AJ3">
        <v>-4.1768606752157211E-2</v>
      </c>
      <c r="AK3">
        <v>-2.7960339561104774E-2</v>
      </c>
      <c r="AL3">
        <v>-1.4152073301374912E-2</v>
      </c>
      <c r="AM3">
        <v>-5.1565346075221896E-4</v>
      </c>
      <c r="AN3">
        <v>1.3120733201503754E-2</v>
      </c>
      <c r="AO3">
        <v>2.5553932413458824E-2</v>
      </c>
      <c r="AP3">
        <v>3.7987098097801208E-2</v>
      </c>
      <c r="AQ3">
        <v>4.9417600035667419E-2</v>
      </c>
      <c r="AR3">
        <v>6.084810197353363E-2</v>
      </c>
      <c r="AS3">
        <v>7.1734346449375153E-2</v>
      </c>
      <c r="AT3">
        <v>8.2620523869991302E-2</v>
      </c>
      <c r="AU3">
        <v>9.3019701540470123E-2</v>
      </c>
      <c r="AV3">
        <v>0.10341887176036835</v>
      </c>
      <c r="AW3">
        <v>0.11318778991699219</v>
      </c>
      <c r="AX3">
        <v>0.12295676022768021</v>
      </c>
      <c r="AY3">
        <v>0.13072033226490021</v>
      </c>
      <c r="AZ3">
        <v>0.13848389685153961</v>
      </c>
      <c r="BA3">
        <v>0.14172109961509705</v>
      </c>
      <c r="BB3">
        <v>0.14495830237865448</v>
      </c>
      <c r="BC3">
        <v>0.14252324402332306</v>
      </c>
      <c r="BD3">
        <v>0.14008817076683044</v>
      </c>
      <c r="BE3">
        <v>0.13212406635284424</v>
      </c>
      <c r="BF3">
        <v>0.12415996938943863</v>
      </c>
      <c r="BG3">
        <v>0.11227110028266907</v>
      </c>
      <c r="BH3">
        <v>0.10038217157125473</v>
      </c>
      <c r="BI3">
        <v>8.6860381066799164E-2</v>
      </c>
      <c r="BJ3">
        <v>7.3338598012924194E-2</v>
      </c>
      <c r="BK3">
        <v>6.0475710779428482E-2</v>
      </c>
      <c r="BL3">
        <v>4.7612816095352173E-2</v>
      </c>
      <c r="BM3">
        <v>3.5437416285276413E-2</v>
      </c>
      <c r="BN3">
        <v>2.3262077942490578E-2</v>
      </c>
      <c r="BO3">
        <v>1.1172679252922535E-2</v>
      </c>
      <c r="BP3">
        <v>-9.1671780683100224E-4</v>
      </c>
      <c r="BQ3">
        <v>-1.2519104406237602E-2</v>
      </c>
      <c r="BR3">
        <v>-2.4121543392539024E-2</v>
      </c>
      <c r="BS3">
        <v>-3.5150971263647079E-2</v>
      </c>
      <c r="BT3">
        <v>-4.6180400997400284E-2</v>
      </c>
      <c r="BU3">
        <v>-5.6350387632846832E-2</v>
      </c>
      <c r="BV3">
        <v>-6.652040034532547E-2</v>
      </c>
      <c r="BW3">
        <v>-7.5659111142158508E-2</v>
      </c>
      <c r="BX3">
        <v>-8.4797769784927368E-2</v>
      </c>
      <c r="BY3">
        <v>-9.2991068959236145E-2</v>
      </c>
      <c r="BZ3">
        <v>-0.10118435323238373</v>
      </c>
      <c r="CA3">
        <v>-0.10848955810070038</v>
      </c>
      <c r="CB3">
        <v>-0.11579480022192001</v>
      </c>
      <c r="CC3">
        <v>-0.12269893288612366</v>
      </c>
      <c r="CD3">
        <v>-0.1296030730009079</v>
      </c>
      <c r="CE3">
        <v>-0.13748125731945038</v>
      </c>
      <c r="CF3">
        <v>-0.14535939693450928</v>
      </c>
      <c r="CG3">
        <v>-0.15524296462535858</v>
      </c>
      <c r="CH3">
        <v>-0.16512641310691833</v>
      </c>
      <c r="CI3">
        <v>-0.17681480944156647</v>
      </c>
      <c r="CJ3">
        <v>-0.18850319087505341</v>
      </c>
      <c r="CK3">
        <v>-0.20162385702133179</v>
      </c>
      <c r="CL3">
        <v>-0.21474462747573853</v>
      </c>
      <c r="CM3">
        <v>-0.23081602156162262</v>
      </c>
      <c r="CN3">
        <v>-0.24688756465911865</v>
      </c>
      <c r="CO3">
        <v>-0.26708441972732544</v>
      </c>
      <c r="CP3">
        <v>-0.28728103637695313</v>
      </c>
      <c r="CQ3">
        <v>-0.31048592925071716</v>
      </c>
      <c r="CR3">
        <v>-0.3336905837059021</v>
      </c>
      <c r="CS3">
        <v>-0.35749706625938416</v>
      </c>
      <c r="CT3">
        <v>-0.38130354881286621</v>
      </c>
      <c r="CU3">
        <v>-0.40559682250022888</v>
      </c>
      <c r="CV3">
        <v>-0.42989033460617065</v>
      </c>
      <c r="CW3">
        <v>-0.45229282975196838</v>
      </c>
      <c r="CX3">
        <v>-0.4746955931186676</v>
      </c>
      <c r="CY3">
        <v>-0.49280110001564026</v>
      </c>
      <c r="CZ3">
        <v>-0.51090645790100098</v>
      </c>
      <c r="DA3">
        <v>-0.52425646781921387</v>
      </c>
      <c r="DB3">
        <v>-0.53760629892349243</v>
      </c>
      <c r="DC3">
        <v>-0.54852116107940674</v>
      </c>
      <c r="DD3">
        <v>-0.55943602323532104</v>
      </c>
      <c r="DE3">
        <v>-0.56843137741088867</v>
      </c>
      <c r="DF3">
        <v>-0.57742685079574585</v>
      </c>
      <c r="DG3">
        <v>-0.58444559574127197</v>
      </c>
      <c r="DH3">
        <v>-0.5914643406867981</v>
      </c>
      <c r="DI3">
        <v>-0.59650641679763794</v>
      </c>
      <c r="DJ3">
        <v>-0.60154837369918823</v>
      </c>
      <c r="DK3">
        <v>-0.60435593128204346</v>
      </c>
      <c r="DL3">
        <v>-0.60716336965560913</v>
      </c>
      <c r="DM3">
        <v>-0.60876768827438354</v>
      </c>
      <c r="DN3">
        <v>-0.61037194728851318</v>
      </c>
      <c r="DO3">
        <v>-0.61254918575286865</v>
      </c>
      <c r="DP3">
        <v>-0.61472642421722412</v>
      </c>
      <c r="DQ3">
        <v>-0.61827874183654785</v>
      </c>
      <c r="DR3">
        <v>-0.62183111906051636</v>
      </c>
      <c r="DS3">
        <v>-0.62713098526000977</v>
      </c>
      <c r="DT3">
        <v>-0.6324307918548584</v>
      </c>
      <c r="DU3">
        <v>-0.63965010643005371</v>
      </c>
      <c r="DV3">
        <v>-0.64686936140060425</v>
      </c>
      <c r="DW3">
        <v>-0.65603667497634888</v>
      </c>
      <c r="DX3">
        <v>-0.66520410776138306</v>
      </c>
      <c r="DY3">
        <v>-0.67531669139862061</v>
      </c>
      <c r="DZ3">
        <v>-0.68542945384979248</v>
      </c>
      <c r="EA3">
        <v>-0.69539886713027954</v>
      </c>
      <c r="EB3">
        <v>-0.70536839962005615</v>
      </c>
      <c r="EC3">
        <v>-0.71556705236434937</v>
      </c>
      <c r="ED3">
        <v>-0.7257656455039978</v>
      </c>
      <c r="EE3">
        <v>-0.73573517799377441</v>
      </c>
      <c r="EF3">
        <v>-0.74570459127426147</v>
      </c>
      <c r="EG3">
        <v>-0.75578868389129639</v>
      </c>
      <c r="EH3">
        <v>-0.7658727765083313</v>
      </c>
      <c r="EI3">
        <v>-0.77420920133590698</v>
      </c>
      <c r="EJ3">
        <v>-0.78254574537277222</v>
      </c>
      <c r="EK3">
        <v>-0.78787428140640259</v>
      </c>
      <c r="EL3">
        <v>-0.79320281744003296</v>
      </c>
      <c r="EM3">
        <v>-0.79609620571136475</v>
      </c>
      <c r="EN3">
        <v>-0.79898965358734131</v>
      </c>
      <c r="EO3">
        <v>-0.80033612251281738</v>
      </c>
      <c r="EP3">
        <v>-0.80168259143829346</v>
      </c>
      <c r="EQ3">
        <v>-0.80219823122024536</v>
      </c>
      <c r="ER3">
        <v>-0.80271387100219727</v>
      </c>
      <c r="ES3">
        <v>-0.80262798070907593</v>
      </c>
      <c r="ET3">
        <v>-0.80254203081130981</v>
      </c>
      <c r="EU3">
        <v>-0.80251336097717285</v>
      </c>
      <c r="EV3">
        <v>-0.80248469114303589</v>
      </c>
      <c r="EW3">
        <v>-0.80277121067047119</v>
      </c>
      <c r="EX3">
        <v>-0.80305761098861694</v>
      </c>
      <c r="EY3">
        <v>-0.80300039052963257</v>
      </c>
      <c r="EZ3">
        <v>-0.80294305086135864</v>
      </c>
      <c r="FA3">
        <v>-0.80222684144973755</v>
      </c>
      <c r="FB3">
        <v>-0.80151063203811646</v>
      </c>
      <c r="FC3">
        <v>-0.80002099275588989</v>
      </c>
      <c r="FD3">
        <v>-0.79853129386901855</v>
      </c>
      <c r="FE3">
        <v>-0.79689842462539673</v>
      </c>
      <c r="FF3">
        <v>-0.79526543617248535</v>
      </c>
      <c r="FG3">
        <v>-0.79351788759231567</v>
      </c>
      <c r="FH3">
        <v>-0.79177039861679077</v>
      </c>
      <c r="FI3">
        <v>-0.78853321075439453</v>
      </c>
      <c r="FJ3">
        <v>-0.78529596328735352</v>
      </c>
      <c r="FK3">
        <v>-0.77979552745819092</v>
      </c>
      <c r="FL3">
        <v>-0.7742951512336731</v>
      </c>
      <c r="FM3">
        <v>-0.76753425598144531</v>
      </c>
      <c r="FN3">
        <v>-0.76077336072921753</v>
      </c>
      <c r="FO3">
        <v>-0.7525513768196106</v>
      </c>
      <c r="FP3">
        <v>-0.74432945251464844</v>
      </c>
      <c r="FQ3">
        <v>-0.73478960990905762</v>
      </c>
      <c r="FR3">
        <v>-0.72524982690811157</v>
      </c>
      <c r="FS3">
        <v>-0.71582484245300293</v>
      </c>
      <c r="FT3">
        <v>-0.70639961957931519</v>
      </c>
      <c r="FU3">
        <v>-0.69746148586273193</v>
      </c>
      <c r="FV3">
        <v>-0.68852323293685913</v>
      </c>
      <c r="FW3">
        <v>-0.67875432968139648</v>
      </c>
      <c r="FX3">
        <v>-0.66898554563522339</v>
      </c>
      <c r="FY3">
        <v>-0.65898740291595459</v>
      </c>
      <c r="FZ3">
        <v>-0.64898926019668579</v>
      </c>
      <c r="GA3">
        <v>-0.64016568660736084</v>
      </c>
      <c r="GB3">
        <v>-0.63134211301803589</v>
      </c>
      <c r="GC3">
        <v>-0.62386512756347656</v>
      </c>
      <c r="GD3">
        <v>-0.61638802289962769</v>
      </c>
      <c r="GE3">
        <v>-0.61100214719772339</v>
      </c>
      <c r="GF3">
        <v>-0.60561639070510864</v>
      </c>
      <c r="GG3">
        <v>-0.60415530204772949</v>
      </c>
      <c r="GH3">
        <v>-0.60269427299499512</v>
      </c>
      <c r="GI3">
        <v>-0.60467100143432617</v>
      </c>
      <c r="GJ3">
        <v>-0.60664772987365723</v>
      </c>
      <c r="GK3">
        <v>-0.61123138666152954</v>
      </c>
      <c r="GL3">
        <v>-0.61581516265869141</v>
      </c>
      <c r="GM3">
        <v>-0.62237536907196045</v>
      </c>
      <c r="GN3">
        <v>-0.62893575429916382</v>
      </c>
      <c r="GO3">
        <v>-0.63598322868347168</v>
      </c>
      <c r="GP3">
        <v>-0.64303058385848999</v>
      </c>
      <c r="GQ3">
        <v>-0.64941906929016113</v>
      </c>
      <c r="GR3">
        <v>-0.6558074951171875</v>
      </c>
      <c r="GS3">
        <v>-0.66302680969238281</v>
      </c>
      <c r="GT3">
        <v>-0.67024612426757813</v>
      </c>
      <c r="GU3">
        <v>-0.6785539984703064</v>
      </c>
      <c r="GV3">
        <v>-0.68686199188232422</v>
      </c>
      <c r="GW3">
        <v>-0.69551348686218262</v>
      </c>
      <c r="GX3">
        <v>-0.70416522026062012</v>
      </c>
      <c r="GY3">
        <v>-0.71238714456558228</v>
      </c>
      <c r="GZ3">
        <v>-0.72060900926589966</v>
      </c>
      <c r="HA3">
        <v>-0.72845858335494995</v>
      </c>
      <c r="HB3">
        <v>-0.73630797863006592</v>
      </c>
      <c r="HC3">
        <v>-0.74332684278488159</v>
      </c>
      <c r="HD3">
        <v>-0.75034558773040771</v>
      </c>
      <c r="HE3">
        <v>-0.75567412376403809</v>
      </c>
      <c r="HF3">
        <v>-0.76100260019302368</v>
      </c>
      <c r="HG3">
        <v>-0.76512783765792847</v>
      </c>
      <c r="HH3">
        <v>-0.76925313472747803</v>
      </c>
      <c r="HI3">
        <v>-0.77349311113357544</v>
      </c>
      <c r="HJ3">
        <v>-0.77773302793502808</v>
      </c>
      <c r="HK3">
        <v>-0.78280365467071533</v>
      </c>
      <c r="HL3">
        <v>-0.78787428140640259</v>
      </c>
      <c r="HM3">
        <v>-0.7939763069152832</v>
      </c>
      <c r="HN3">
        <v>-0.80007833242416382</v>
      </c>
      <c r="HO3">
        <v>-0.80715441703796387</v>
      </c>
      <c r="HP3">
        <v>-0.81423044204711914</v>
      </c>
      <c r="HQ3">
        <v>-0.82233768701553345</v>
      </c>
      <c r="HR3">
        <v>-0.83044511079788208</v>
      </c>
      <c r="HS3">
        <v>-0.83800816535949707</v>
      </c>
      <c r="HT3">
        <v>-0.84557116031646729</v>
      </c>
      <c r="HU3">
        <v>-0.85193103551864624</v>
      </c>
      <c r="HV3">
        <v>-0.85829079151153564</v>
      </c>
      <c r="HW3">
        <v>-0.86470794677734375</v>
      </c>
      <c r="HX3">
        <v>-0.87112510204315186</v>
      </c>
      <c r="HY3">
        <v>-0.87771409749984741</v>
      </c>
      <c r="HZ3">
        <v>-0.88430309295654297</v>
      </c>
      <c r="IA3">
        <v>-0.8894883394241333</v>
      </c>
      <c r="IB3">
        <v>-0.89467364549636841</v>
      </c>
      <c r="IC3">
        <v>-0.89845514297485352</v>
      </c>
      <c r="ID3">
        <v>-0.90223664045333862</v>
      </c>
      <c r="IE3">
        <v>-0.90441387891769409</v>
      </c>
      <c r="IF3">
        <v>-0.90659105777740479</v>
      </c>
      <c r="IG3">
        <v>-0.90636181831359863</v>
      </c>
      <c r="IH3">
        <v>-0.90613269805908203</v>
      </c>
      <c r="II3">
        <v>-0.903525710105896</v>
      </c>
      <c r="IJ3">
        <v>-0.90091872215270996</v>
      </c>
      <c r="IK3">
        <v>-0.89702272415161133</v>
      </c>
      <c r="IL3">
        <v>-0.89312666654586792</v>
      </c>
      <c r="IM3">
        <v>-0.88828510046005249</v>
      </c>
      <c r="IN3">
        <v>-0.88344359397888184</v>
      </c>
      <c r="IO3">
        <v>-0.87860208749771118</v>
      </c>
      <c r="IP3">
        <v>-0.8737606406211853</v>
      </c>
      <c r="IQ3">
        <v>-0.86960667371749878</v>
      </c>
      <c r="IR3">
        <v>-0.86545270681381226</v>
      </c>
      <c r="IS3">
        <v>-0.86124145984649658</v>
      </c>
      <c r="IT3">
        <v>-0.85703021287918091</v>
      </c>
      <c r="IU3">
        <v>-0.85276174545288086</v>
      </c>
      <c r="IV3">
        <v>-0.84849321842193604</v>
      </c>
      <c r="IW3">
        <v>-0.84539926052093506</v>
      </c>
      <c r="IX3">
        <v>-0.84230530261993408</v>
      </c>
      <c r="IY3">
        <v>-0.84084421396255493</v>
      </c>
      <c r="IZ3">
        <v>-0.83938318490982056</v>
      </c>
      <c r="JA3">
        <v>-0.83952641487121582</v>
      </c>
      <c r="JB3">
        <v>-0.83966964483261108</v>
      </c>
      <c r="JC3">
        <v>-0.84167498350143433</v>
      </c>
      <c r="JD3">
        <v>-0.84368038177490234</v>
      </c>
      <c r="JE3">
        <v>-0.84734731912612915</v>
      </c>
      <c r="JF3">
        <v>-0.85101419687271118</v>
      </c>
      <c r="JG3">
        <v>-0.85519683361053467</v>
      </c>
      <c r="JH3">
        <v>-0.85937947034835815</v>
      </c>
      <c r="JI3">
        <v>-0.86404907703399658</v>
      </c>
      <c r="JJ3">
        <v>-0.86871862411499023</v>
      </c>
      <c r="JK3">
        <v>-0.8737606406211853</v>
      </c>
      <c r="JL3">
        <v>-0.87880271673202515</v>
      </c>
      <c r="JM3">
        <v>-0.88418853282928467</v>
      </c>
      <c r="JN3">
        <v>-0.88957440853118896</v>
      </c>
      <c r="JO3">
        <v>-0.89576226472854614</v>
      </c>
      <c r="JP3">
        <v>-0.9019501805305481</v>
      </c>
      <c r="JQ3">
        <v>-0.90951335430145264</v>
      </c>
      <c r="JR3">
        <v>-0.91707640886306763</v>
      </c>
      <c r="JS3">
        <v>-0.92443889379501343</v>
      </c>
      <c r="JT3">
        <v>-0.93180131912231445</v>
      </c>
      <c r="JU3">
        <v>-0.93744498491287231</v>
      </c>
      <c r="JV3">
        <v>-0.94308853149414063</v>
      </c>
      <c r="JW3">
        <v>-0.94732844829559326</v>
      </c>
      <c r="JX3">
        <v>-0.95156830549240112</v>
      </c>
      <c r="JY3">
        <v>-0.95443302392959595</v>
      </c>
      <c r="JZ3">
        <v>-0.95729786157608032</v>
      </c>
      <c r="KA3">
        <v>-0.95784229040145874</v>
      </c>
      <c r="KB3">
        <v>-0.95838654041290283</v>
      </c>
      <c r="KC3">
        <v>-0.95678222179412842</v>
      </c>
      <c r="KD3">
        <v>-0.95517796277999878</v>
      </c>
      <c r="KE3">
        <v>-0.95156830549240112</v>
      </c>
      <c r="KF3">
        <v>-0.94795864820480347</v>
      </c>
      <c r="KG3">
        <v>-0.94159877300262451</v>
      </c>
      <c r="KH3">
        <v>-0.93523889780044556</v>
      </c>
      <c r="KI3">
        <v>-0.92673051357269287</v>
      </c>
      <c r="KJ3">
        <v>-0.91822212934494019</v>
      </c>
      <c r="KK3">
        <v>-0.90796607732772827</v>
      </c>
      <c r="KL3">
        <v>-0.89771014451980591</v>
      </c>
      <c r="KM3">
        <v>-0.88464665412902832</v>
      </c>
      <c r="KN3">
        <v>-0.87158340215682983</v>
      </c>
      <c r="KO3">
        <v>-0.8566291332244873</v>
      </c>
      <c r="KP3">
        <v>-0.84167486429214478</v>
      </c>
      <c r="KQ3">
        <v>-0.82780927419662476</v>
      </c>
      <c r="KR3">
        <v>-0.81394362449645996</v>
      </c>
      <c r="KS3">
        <v>-0.80162525177001953</v>
      </c>
      <c r="KT3">
        <v>-0.78930658102035522</v>
      </c>
      <c r="KU3">
        <v>-0.77799063920974731</v>
      </c>
      <c r="KV3">
        <v>-0.7666746973991394</v>
      </c>
      <c r="KW3">
        <v>-0.75845277309417725</v>
      </c>
      <c r="KX3">
        <v>-0.75023090839385986</v>
      </c>
      <c r="KY3">
        <v>-0.74633485078811646</v>
      </c>
      <c r="KZ3">
        <v>-0.74243873357772827</v>
      </c>
      <c r="LA3">
        <v>-0.74226683378219604</v>
      </c>
      <c r="LB3">
        <v>-0.74209499359130859</v>
      </c>
      <c r="LC3">
        <v>-0.74584782123565674</v>
      </c>
      <c r="LD3">
        <v>-0.74960064888000488</v>
      </c>
      <c r="LE3">
        <v>-0.75647622346878052</v>
      </c>
      <c r="LF3">
        <v>-0.76335179805755615</v>
      </c>
      <c r="LG3">
        <v>-0.7718888521194458</v>
      </c>
      <c r="LH3">
        <v>-0.7804257869720459</v>
      </c>
      <c r="LI3">
        <v>-0.79093962907791138</v>
      </c>
      <c r="LJ3">
        <v>-0.80145347118377686</v>
      </c>
      <c r="LK3">
        <v>-0.8138577938079834</v>
      </c>
      <c r="LL3">
        <v>-0.82626265287399292</v>
      </c>
      <c r="LM3">
        <v>-0.83898210525512695</v>
      </c>
      <c r="LN3">
        <v>-0.85170203447341919</v>
      </c>
      <c r="LO3">
        <v>-0.86439168453216553</v>
      </c>
      <c r="LP3">
        <v>-0.87708127498626709</v>
      </c>
    </row>
    <row r="4" spans="1:334">
      <c r="A4" t="s">
        <v>102</v>
      </c>
      <c r="B4">
        <v>-9.3449413776397705E-2</v>
      </c>
      <c r="C4">
        <v>-9.5941789448261261E-2</v>
      </c>
      <c r="D4">
        <v>-9.8434150218963623E-2</v>
      </c>
      <c r="E4">
        <v>-0.10124164819717407</v>
      </c>
      <c r="F4">
        <v>-0.10404913872480392</v>
      </c>
      <c r="G4">
        <v>-0.10677068680524826</v>
      </c>
      <c r="H4">
        <v>-0.1094922348856926</v>
      </c>
      <c r="I4">
        <v>-0.11161217838525772</v>
      </c>
      <c r="J4">
        <v>-0.11373212188482285</v>
      </c>
      <c r="K4">
        <v>-0.11476343870162964</v>
      </c>
      <c r="L4">
        <v>-0.11579477041959763</v>
      </c>
      <c r="M4">
        <v>-0.11496398597955704</v>
      </c>
      <c r="N4">
        <v>-0.11413319408893585</v>
      </c>
      <c r="O4">
        <v>-0.11043761670589447</v>
      </c>
      <c r="P4">
        <v>-0.10674203932285309</v>
      </c>
      <c r="V4">
        <v>-0.10674203932285309</v>
      </c>
      <c r="W4">
        <v>-9.8577402532100677E-2</v>
      </c>
      <c r="X4">
        <v>-9.0412735939025879E-2</v>
      </c>
      <c r="Y4">
        <v>-7.7034182846546173E-2</v>
      </c>
      <c r="Z4">
        <v>-6.3655592501163483E-2</v>
      </c>
      <c r="AA4">
        <v>-4.4060457497835159E-2</v>
      </c>
      <c r="AB4">
        <v>-2.4465320631861687E-2</v>
      </c>
      <c r="AC4">
        <v>2.6929122395813465E-3</v>
      </c>
      <c r="AD4">
        <v>2.985108457505703E-2</v>
      </c>
      <c r="AE4">
        <v>6.5689645707607269E-2</v>
      </c>
      <c r="AF4">
        <v>0.10152812302112579</v>
      </c>
      <c r="AG4">
        <v>0.14753659069538116</v>
      </c>
      <c r="AH4">
        <v>0.1935451477766037</v>
      </c>
      <c r="AI4">
        <v>0.25869041681289673</v>
      </c>
      <c r="AJ4">
        <v>0.32383587956428528</v>
      </c>
      <c r="AK4">
        <v>0.42009267210960388</v>
      </c>
      <c r="AL4">
        <v>0.5163494348526001</v>
      </c>
      <c r="AM4">
        <v>0.64930444955825806</v>
      </c>
      <c r="AN4">
        <v>0.78225928544998169</v>
      </c>
      <c r="AO4">
        <v>0.9485318660736084</v>
      </c>
      <c r="AP4">
        <v>1.1148040294647217</v>
      </c>
      <c r="AQ4">
        <v>1.3057993650436401</v>
      </c>
      <c r="AR4">
        <v>1.496794581413269</v>
      </c>
      <c r="AS4">
        <v>1.7168111801147461</v>
      </c>
      <c r="AT4">
        <v>1.9368267059326172</v>
      </c>
      <c r="AU4">
        <v>2.1941990852355957</v>
      </c>
      <c r="AV4">
        <v>2.4515714645385742</v>
      </c>
      <c r="AW4">
        <v>2.7398836612701416</v>
      </c>
      <c r="AX4">
        <v>3.0281972885131836</v>
      </c>
      <c r="AY4">
        <v>3.3398001194000244</v>
      </c>
      <c r="AZ4">
        <v>3.6514029502868652</v>
      </c>
      <c r="BA4">
        <v>3.9698810577392578</v>
      </c>
      <c r="BB4">
        <v>4.2883591651916504</v>
      </c>
      <c r="BC4">
        <v>4.6142306327819824</v>
      </c>
      <c r="BD4">
        <v>4.9401001930236816</v>
      </c>
      <c r="BE4">
        <v>5.2869968414306641</v>
      </c>
      <c r="BF4">
        <v>5.6338934898376465</v>
      </c>
      <c r="BG4">
        <v>5.9793586730957031</v>
      </c>
      <c r="BH4">
        <v>6.3248248100280762</v>
      </c>
      <c r="BI4">
        <v>6.6407246589660645</v>
      </c>
      <c r="BJ4">
        <v>6.9566245079040527</v>
      </c>
      <c r="BK4">
        <v>7.2219610214233398</v>
      </c>
      <c r="BL4">
        <v>7.4872970581054688</v>
      </c>
      <c r="BM4">
        <v>7.7106375694274902</v>
      </c>
      <c r="BN4">
        <v>7.9339761734008789</v>
      </c>
      <c r="BO4">
        <v>8.1325054168701172</v>
      </c>
      <c r="BP4">
        <v>8.3310356140136719</v>
      </c>
      <c r="BQ4">
        <v>8.5005731582641602</v>
      </c>
      <c r="BR4">
        <v>8.6701126098632813</v>
      </c>
      <c r="BS4">
        <v>8.8081378936767578</v>
      </c>
      <c r="BT4">
        <v>8.9461631774902344</v>
      </c>
      <c r="BU4">
        <v>9.0499258041381836</v>
      </c>
      <c r="BV4">
        <v>9.1536884307861328</v>
      </c>
      <c r="BW4">
        <v>9.2243051528930664</v>
      </c>
      <c r="BX4">
        <v>9.2949228286743164</v>
      </c>
      <c r="BY4">
        <v>9.3319940567016602</v>
      </c>
      <c r="BZ4">
        <v>9.3690633773803711</v>
      </c>
      <c r="CA4">
        <v>9.366485595703125</v>
      </c>
      <c r="CB4">
        <v>9.3639068603515625</v>
      </c>
      <c r="CC4">
        <v>9.3255758285522461</v>
      </c>
      <c r="CD4">
        <v>9.2872447967529297</v>
      </c>
      <c r="CE4">
        <v>9.2194633483886719</v>
      </c>
      <c r="CF4">
        <v>9.1516838073730469</v>
      </c>
      <c r="CG4">
        <v>9.0585775375366211</v>
      </c>
      <c r="CH4">
        <v>8.9654722213745117</v>
      </c>
      <c r="CI4">
        <v>8.8517971038818359</v>
      </c>
      <c r="CJ4">
        <v>8.7381210327148438</v>
      </c>
      <c r="CK4">
        <v>8.6043939590454102</v>
      </c>
      <c r="CL4">
        <v>8.4706649780273438</v>
      </c>
      <c r="CM4">
        <v>8.3086624145507813</v>
      </c>
      <c r="CN4">
        <v>8.1466569900512695</v>
      </c>
      <c r="CO4">
        <v>7.9505906105041504</v>
      </c>
      <c r="CP4">
        <v>7.7545256614685059</v>
      </c>
      <c r="CQ4">
        <v>7.5319876670837402</v>
      </c>
      <c r="CR4">
        <v>7.3094515800476074</v>
      </c>
      <c r="CS4">
        <v>7.0796380043029785</v>
      </c>
      <c r="CT4">
        <v>6.8498239517211914</v>
      </c>
      <c r="CU4">
        <v>6.6161727905273438</v>
      </c>
      <c r="CV4">
        <v>6.3825197219848633</v>
      </c>
      <c r="CW4">
        <v>6.1665449142456055</v>
      </c>
      <c r="CX4">
        <v>5.9505677223205566</v>
      </c>
      <c r="CY4">
        <v>5.7725205421447754</v>
      </c>
      <c r="CZ4">
        <v>5.5944743156433105</v>
      </c>
      <c r="DA4">
        <v>5.4623785018920898</v>
      </c>
      <c r="DB4">
        <v>5.3302841186523438</v>
      </c>
      <c r="DC4">
        <v>5.2367768287658691</v>
      </c>
      <c r="DD4">
        <v>5.1432700157165527</v>
      </c>
      <c r="DE4">
        <v>5.0959439277648926</v>
      </c>
      <c r="DF4">
        <v>5.0486178398132324</v>
      </c>
      <c r="DG4">
        <v>5.0507946014404297</v>
      </c>
      <c r="DH4">
        <v>5.0529723167419434</v>
      </c>
      <c r="DI4">
        <v>5.1032209396362305</v>
      </c>
      <c r="DJ4">
        <v>5.1534690856933594</v>
      </c>
      <c r="DK4">
        <v>5.2565732002258301</v>
      </c>
      <c r="DL4">
        <v>5.3596763610839844</v>
      </c>
      <c r="DM4">
        <v>5.5101356506347656</v>
      </c>
      <c r="DN4">
        <v>5.6605949401855469</v>
      </c>
      <c r="DO4">
        <v>5.8441123962402344</v>
      </c>
      <c r="DP4">
        <v>6.0276312828063965</v>
      </c>
      <c r="DQ4">
        <v>6.233551025390625</v>
      </c>
      <c r="DR4">
        <v>6.4394731521606445</v>
      </c>
      <c r="DS4">
        <v>6.6542181968688965</v>
      </c>
      <c r="DT4">
        <v>6.868962287902832</v>
      </c>
      <c r="DU4">
        <v>7.0693831443786621</v>
      </c>
      <c r="DV4">
        <v>7.2698025703430176</v>
      </c>
      <c r="DW4">
        <v>7.4397144317626953</v>
      </c>
      <c r="DX4">
        <v>7.6096258163452148</v>
      </c>
      <c r="DY4">
        <v>7.7585368156433105</v>
      </c>
      <c r="DZ4">
        <v>7.9074482917785645</v>
      </c>
      <c r="EA4">
        <v>8.0308618545532227</v>
      </c>
      <c r="EB4">
        <v>8.1542778015136719</v>
      </c>
      <c r="EC4">
        <v>8.2504491806030273</v>
      </c>
      <c r="ED4">
        <v>8.3466205596923828</v>
      </c>
      <c r="EE4">
        <v>8.4169225692749023</v>
      </c>
      <c r="EF4">
        <v>8.4872236251831055</v>
      </c>
      <c r="EG4">
        <v>8.5408821105957031</v>
      </c>
      <c r="EH4">
        <v>8.594538688659668</v>
      </c>
      <c r="EI4">
        <v>8.63421630859375</v>
      </c>
      <c r="EJ4">
        <v>8.673893928527832</v>
      </c>
      <c r="EK4">
        <v>8.7039451599121094</v>
      </c>
      <c r="EL4">
        <v>8.7339973449707031</v>
      </c>
      <c r="EM4">
        <v>8.7588634490966797</v>
      </c>
      <c r="EN4">
        <v>8.7837295532226563</v>
      </c>
      <c r="EO4">
        <v>8.805760383605957</v>
      </c>
      <c r="EP4">
        <v>8.8277902603149414</v>
      </c>
      <c r="EQ4">
        <v>8.8436031341552734</v>
      </c>
      <c r="ER4">
        <v>8.8594169616699219</v>
      </c>
      <c r="ES4">
        <v>8.8659486770629883</v>
      </c>
      <c r="ET4">
        <v>8.8724803924560547</v>
      </c>
      <c r="EU4">
        <v>8.8687858581542969</v>
      </c>
      <c r="EV4">
        <v>8.8650894165039063</v>
      </c>
      <c r="EW4">
        <v>8.8499059677124023</v>
      </c>
      <c r="EX4">
        <v>8.8347225189208984</v>
      </c>
      <c r="EY4">
        <v>8.8067340850830078</v>
      </c>
      <c r="EZ4">
        <v>8.7787446975708008</v>
      </c>
      <c r="FA4">
        <v>8.7365474700927734</v>
      </c>
      <c r="FB4">
        <v>8.6943483352661133</v>
      </c>
      <c r="FC4">
        <v>8.6293754577636719</v>
      </c>
      <c r="FD4">
        <v>8.5644016265869141</v>
      </c>
      <c r="FE4">
        <v>8.4702939987182617</v>
      </c>
      <c r="FF4">
        <v>8.3761844635009766</v>
      </c>
      <c r="FG4">
        <v>8.2484149932861328</v>
      </c>
      <c r="FH4">
        <v>8.1206455230712891</v>
      </c>
      <c r="FI4">
        <v>7.9505929946899414</v>
      </c>
      <c r="FJ4">
        <v>7.7805385589599609</v>
      </c>
      <c r="FK4">
        <v>7.5879673957824707</v>
      </c>
      <c r="FL4">
        <v>7.3953952789306641</v>
      </c>
      <c r="FM4">
        <v>7.2162599563598633</v>
      </c>
      <c r="FN4">
        <v>7.0371251106262207</v>
      </c>
      <c r="FO4">
        <v>6.8712530136108398</v>
      </c>
      <c r="FP4">
        <v>6.7053813934326172</v>
      </c>
      <c r="FQ4">
        <v>6.5630865097045898</v>
      </c>
      <c r="FR4">
        <v>6.4207930564880371</v>
      </c>
      <c r="FS4">
        <v>6.3249382972717285</v>
      </c>
      <c r="FT4">
        <v>6.2290825843811035</v>
      </c>
      <c r="FU4">
        <v>6.1741929054260254</v>
      </c>
      <c r="FV4">
        <v>6.1193037033081055</v>
      </c>
      <c r="FW4">
        <v>6.0973596572875977</v>
      </c>
      <c r="FX4">
        <v>6.0754151344299316</v>
      </c>
      <c r="FY4">
        <v>6.0954403877258301</v>
      </c>
      <c r="FZ4">
        <v>6.1154656410217285</v>
      </c>
      <c r="GA4">
        <v>6.1772880554199219</v>
      </c>
      <c r="GB4">
        <v>6.2391109466552734</v>
      </c>
      <c r="GC4">
        <v>6.3398065567016602</v>
      </c>
      <c r="GD4">
        <v>6.4405045509338379</v>
      </c>
      <c r="GE4">
        <v>6.5952038764953613</v>
      </c>
      <c r="GF4">
        <v>6.749903678894043</v>
      </c>
      <c r="GG4">
        <v>6.9500384330749512</v>
      </c>
      <c r="GH4">
        <v>7.1501693725585938</v>
      </c>
      <c r="GI4">
        <v>7.3552036285400391</v>
      </c>
      <c r="GJ4">
        <v>7.5602374076843262</v>
      </c>
      <c r="GK4">
        <v>7.7641825675964355</v>
      </c>
      <c r="GL4">
        <v>7.9681277275085449</v>
      </c>
      <c r="GM4">
        <v>8.1718959808349609</v>
      </c>
      <c r="GN4">
        <v>8.3756694793701172</v>
      </c>
      <c r="GO4">
        <v>8.549534797668457</v>
      </c>
      <c r="GP4">
        <v>8.7233991622924805</v>
      </c>
      <c r="GQ4">
        <v>8.8599929809570313</v>
      </c>
      <c r="GR4">
        <v>8.9965839385986328</v>
      </c>
      <c r="GS4">
        <v>9.1170482635498047</v>
      </c>
      <c r="GT4">
        <v>9.237513542175293</v>
      </c>
      <c r="GU4">
        <v>9.3474931716918945</v>
      </c>
      <c r="GV4">
        <v>9.4574728012084961</v>
      </c>
      <c r="GW4">
        <v>9.5439300537109375</v>
      </c>
      <c r="GX4">
        <v>9.6303892135620117</v>
      </c>
      <c r="GY4">
        <v>9.6944465637207031</v>
      </c>
      <c r="GZ4">
        <v>9.7585020065307617</v>
      </c>
      <c r="HA4">
        <v>9.806086540222168</v>
      </c>
      <c r="HB4">
        <v>9.8536701202392578</v>
      </c>
      <c r="HC4">
        <v>9.8743829727172852</v>
      </c>
      <c r="HD4">
        <v>9.8950958251953125</v>
      </c>
      <c r="HE4">
        <v>9.8834362030029297</v>
      </c>
      <c r="HF4">
        <v>9.8717756271362305</v>
      </c>
      <c r="HG4">
        <v>9.834620475769043</v>
      </c>
      <c r="HH4">
        <v>9.7974643707275391</v>
      </c>
      <c r="HI4">
        <v>9.7347822189331055</v>
      </c>
      <c r="HJ4">
        <v>9.6720991134643555</v>
      </c>
      <c r="HK4">
        <v>9.5886764526367188</v>
      </c>
      <c r="HL4">
        <v>9.5052547454833984</v>
      </c>
      <c r="HM4">
        <v>9.4114046096801758</v>
      </c>
      <c r="HN4">
        <v>9.3175535202026367</v>
      </c>
      <c r="HO4">
        <v>9.2055683135986328</v>
      </c>
      <c r="HP4">
        <v>9.0935821533203125</v>
      </c>
      <c r="HQ4">
        <v>8.9462203979492188</v>
      </c>
      <c r="HR4">
        <v>8.7988548278808594</v>
      </c>
      <c r="HS4">
        <v>8.6254482269287109</v>
      </c>
      <c r="HT4">
        <v>8.4520416259765625</v>
      </c>
      <c r="HU4">
        <v>8.2683515548706055</v>
      </c>
      <c r="HV4">
        <v>8.0846633911132813</v>
      </c>
      <c r="HW4">
        <v>7.8759346008300781</v>
      </c>
      <c r="HX4">
        <v>7.6672048568725586</v>
      </c>
      <c r="HY4">
        <v>7.4361586570739746</v>
      </c>
      <c r="HZ4">
        <v>7.2051129341125488</v>
      </c>
      <c r="IA4">
        <v>6.9992241859436035</v>
      </c>
      <c r="IB4">
        <v>6.7933311462402344</v>
      </c>
      <c r="IC4">
        <v>6.6289200782775879</v>
      </c>
      <c r="ID4">
        <v>6.4645094871520996</v>
      </c>
      <c r="IE4">
        <v>6.3271708488464355</v>
      </c>
      <c r="IF4">
        <v>6.1898350715637207</v>
      </c>
      <c r="IG4">
        <v>6.0896821022033691</v>
      </c>
      <c r="IH4">
        <v>5.9895286560058594</v>
      </c>
      <c r="II4">
        <v>5.9392228126525879</v>
      </c>
      <c r="IJ4">
        <v>5.8889174461364746</v>
      </c>
      <c r="IK4">
        <v>5.8797502517700195</v>
      </c>
      <c r="IL4">
        <v>5.8705830574035645</v>
      </c>
      <c r="IM4">
        <v>5.9048175811767578</v>
      </c>
      <c r="IN4">
        <v>5.9390521049499512</v>
      </c>
      <c r="IO4">
        <v>6.020784854888916</v>
      </c>
      <c r="IP4">
        <v>6.1025161743164063</v>
      </c>
      <c r="IQ4">
        <v>6.2181682586669922</v>
      </c>
      <c r="IR4">
        <v>6.3338208198547363</v>
      </c>
      <c r="IS4">
        <v>6.4836783409118652</v>
      </c>
      <c r="IT4">
        <v>6.6335363388061523</v>
      </c>
      <c r="IU4">
        <v>6.8267922401428223</v>
      </c>
      <c r="IV4">
        <v>7.0200519561767578</v>
      </c>
      <c r="IW4">
        <v>7.2262601852416992</v>
      </c>
      <c r="IX4">
        <v>7.4324674606323242</v>
      </c>
      <c r="IY4">
        <v>7.6195969581604004</v>
      </c>
      <c r="IZ4">
        <v>7.8067216873168945</v>
      </c>
      <c r="JA4">
        <v>7.9828786849975586</v>
      </c>
      <c r="JB4">
        <v>8.1590337753295898</v>
      </c>
      <c r="JC4">
        <v>8.3206949234008789</v>
      </c>
      <c r="JD4">
        <v>8.482356071472168</v>
      </c>
      <c r="JE4">
        <v>8.6053962707519531</v>
      </c>
      <c r="JF4">
        <v>8.7284393310546875</v>
      </c>
      <c r="JG4">
        <v>8.81658935546875</v>
      </c>
      <c r="JH4">
        <v>8.9047384262084961</v>
      </c>
      <c r="JI4">
        <v>8.9726057052612305</v>
      </c>
      <c r="JJ4">
        <v>9.0404720306396484</v>
      </c>
      <c r="JK4">
        <v>9.0877704620361328</v>
      </c>
      <c r="JL4">
        <v>9.1350669860839844</v>
      </c>
      <c r="JM4">
        <v>9.1594762802124023</v>
      </c>
      <c r="JN4">
        <v>9.1838836669921875</v>
      </c>
      <c r="JO4">
        <v>9.1915321350097656</v>
      </c>
      <c r="JP4">
        <v>9.1991815567016602</v>
      </c>
      <c r="JQ4">
        <v>9.1890392303466797</v>
      </c>
      <c r="JR4">
        <v>9.178898811340332</v>
      </c>
      <c r="JS4">
        <v>9.1453227996826172</v>
      </c>
      <c r="JT4">
        <v>9.1117486953735352</v>
      </c>
      <c r="JU4">
        <v>9.0596942901611328</v>
      </c>
      <c r="JV4">
        <v>9.0076408386230469</v>
      </c>
      <c r="JW4">
        <v>8.9380550384521484</v>
      </c>
      <c r="JX4">
        <v>8.8684682846069336</v>
      </c>
      <c r="JY4">
        <v>8.7754497528076172</v>
      </c>
      <c r="JZ4">
        <v>8.6824302673339844</v>
      </c>
      <c r="KA4">
        <v>8.5747718811035156</v>
      </c>
      <c r="KB4">
        <v>8.4671115875244141</v>
      </c>
      <c r="KC4">
        <v>8.3533506393432617</v>
      </c>
      <c r="KD4">
        <v>8.2395915985107422</v>
      </c>
      <c r="KE4">
        <v>8.1046876907348633</v>
      </c>
      <c r="KF4">
        <v>7.969785213470459</v>
      </c>
      <c r="KG4">
        <v>7.7985835075378418</v>
      </c>
      <c r="KH4">
        <v>7.6273832321166992</v>
      </c>
      <c r="KI4">
        <v>7.4359893798828125</v>
      </c>
      <c r="KJ4">
        <v>7.2445921897888184</v>
      </c>
      <c r="KK4">
        <v>7.0395011901855469</v>
      </c>
      <c r="KL4">
        <v>6.834409236907959</v>
      </c>
      <c r="KM4">
        <v>6.5905580520629883</v>
      </c>
      <c r="KN4">
        <v>6.3467106819152832</v>
      </c>
      <c r="KO4">
        <v>6.0703725814819336</v>
      </c>
      <c r="KP4">
        <v>5.7940335273742676</v>
      </c>
      <c r="KQ4">
        <v>5.5320768356323242</v>
      </c>
      <c r="KR4">
        <v>5.2701191902160645</v>
      </c>
      <c r="KS4">
        <v>5.0223479270935059</v>
      </c>
      <c r="KT4">
        <v>4.774571418762207</v>
      </c>
      <c r="KU4">
        <v>4.5143609046936035</v>
      </c>
      <c r="KV4">
        <v>4.2541513442993164</v>
      </c>
      <c r="KW4">
        <v>3.998124361038208</v>
      </c>
      <c r="KX4">
        <v>3.7421019077301025</v>
      </c>
      <c r="KY4">
        <v>3.5174729824066162</v>
      </c>
      <c r="KZ4">
        <v>3.292844295501709</v>
      </c>
      <c r="LA4">
        <v>3.0798177719116211</v>
      </c>
      <c r="LB4">
        <v>2.8667910099029541</v>
      </c>
      <c r="LC4">
        <v>2.6479244232177734</v>
      </c>
      <c r="LD4">
        <v>2.4290540218353271</v>
      </c>
      <c r="LE4">
        <v>2.2299501895904541</v>
      </c>
      <c r="LF4">
        <v>2.0308470726013184</v>
      </c>
      <c r="LG4">
        <v>1.8658918142318726</v>
      </c>
      <c r="LH4">
        <v>1.7009400129318237</v>
      </c>
      <c r="LI4">
        <v>1.5509102344512939</v>
      </c>
      <c r="LJ4">
        <v>1.4008808135986328</v>
      </c>
      <c r="LK4">
        <v>1.266438364982605</v>
      </c>
      <c r="LL4">
        <v>1.1319910287857056</v>
      </c>
      <c r="LM4">
        <v>1.0186617374420166</v>
      </c>
      <c r="LN4">
        <v>0.90532833337783813</v>
      </c>
      <c r="LO4">
        <v>0.80732178688049316</v>
      </c>
      <c r="LP4">
        <v>0.70931524038314819</v>
      </c>
    </row>
    <row r="5" spans="1:334">
      <c r="A5" t="s">
        <v>103</v>
      </c>
      <c r="B5">
        <v>55.884525299072266</v>
      </c>
      <c r="C5">
        <v>55.864704132080078</v>
      </c>
      <c r="D5">
        <v>55.844879150390625</v>
      </c>
      <c r="E5">
        <v>55.824966430664063</v>
      </c>
      <c r="F5">
        <v>55.805057525634766</v>
      </c>
      <c r="G5">
        <v>55.786582946777344</v>
      </c>
      <c r="H5">
        <v>55.768100738525391</v>
      </c>
      <c r="I5">
        <v>55.752059936523438</v>
      </c>
      <c r="J5">
        <v>55.736019134521484</v>
      </c>
      <c r="K5">
        <v>55.723758697509766</v>
      </c>
      <c r="L5">
        <v>55.711494445800781</v>
      </c>
      <c r="M5">
        <v>55.703128814697266</v>
      </c>
      <c r="N5">
        <v>55.69476318359375</v>
      </c>
      <c r="O5">
        <v>55.68829345703125</v>
      </c>
      <c r="P5">
        <v>55.681816101074219</v>
      </c>
      <c r="V5">
        <v>55.681816101074219</v>
      </c>
      <c r="W5">
        <v>55.676231384277344</v>
      </c>
      <c r="X5">
        <v>55.670642852783203</v>
      </c>
      <c r="Y5">
        <v>55.664283752441406</v>
      </c>
      <c r="Z5">
        <v>55.657924652099609</v>
      </c>
      <c r="AA5">
        <v>55.648811340332031</v>
      </c>
      <c r="AB5">
        <v>55.639701843261719</v>
      </c>
      <c r="AC5">
        <v>55.627670288085938</v>
      </c>
      <c r="AD5">
        <v>55.615638732910156</v>
      </c>
      <c r="AE5">
        <v>55.601028442382813</v>
      </c>
      <c r="AF5">
        <v>55.586418151855469</v>
      </c>
      <c r="AG5">
        <v>55.568454742431641</v>
      </c>
      <c r="AH5">
        <v>55.550491333007813</v>
      </c>
      <c r="AI5">
        <v>55.523452758789063</v>
      </c>
      <c r="AJ5">
        <v>55.496406555175781</v>
      </c>
      <c r="AK5">
        <v>55.449737548828125</v>
      </c>
      <c r="AL5">
        <v>55.403068542480469</v>
      </c>
      <c r="AM5">
        <v>55.324001312255859</v>
      </c>
      <c r="AN5">
        <v>55.24493408203125</v>
      </c>
      <c r="AO5">
        <v>55.122608184814453</v>
      </c>
      <c r="AP5">
        <v>55.000282287597656</v>
      </c>
      <c r="AQ5">
        <v>54.830314636230469</v>
      </c>
      <c r="AR5">
        <v>54.660343170166016</v>
      </c>
      <c r="AS5">
        <v>54.430644989013672</v>
      </c>
      <c r="AT5">
        <v>54.200950622558594</v>
      </c>
      <c r="AU5">
        <v>53.894672393798828</v>
      </c>
      <c r="AV5">
        <v>53.588397979736328</v>
      </c>
      <c r="AW5">
        <v>53.204433441162109</v>
      </c>
      <c r="AX5">
        <v>52.820461273193359</v>
      </c>
      <c r="AY5">
        <v>52.365535736083984</v>
      </c>
      <c r="AZ5">
        <v>51.910606384277344</v>
      </c>
      <c r="BA5">
        <v>51.40643310546875</v>
      </c>
      <c r="BB5">
        <v>50.902259826660156</v>
      </c>
      <c r="BC5">
        <v>50.346202850341797</v>
      </c>
      <c r="BD5">
        <v>49.790145874023438</v>
      </c>
      <c r="BE5">
        <v>49.147434234619141</v>
      </c>
      <c r="BF5">
        <v>48.504714965820313</v>
      </c>
      <c r="BG5">
        <v>47.79754638671875</v>
      </c>
      <c r="BH5">
        <v>47.090366363525391</v>
      </c>
      <c r="BI5">
        <v>46.359046936035156</v>
      </c>
      <c r="BJ5">
        <v>45.627723693847656</v>
      </c>
      <c r="BK5">
        <v>44.932353973388672</v>
      </c>
      <c r="BL5">
        <v>44.236984252929688</v>
      </c>
      <c r="BM5">
        <v>43.595069885253906</v>
      </c>
      <c r="BN5">
        <v>42.953159332275391</v>
      </c>
      <c r="BO5">
        <v>42.354331970214844</v>
      </c>
      <c r="BP5">
        <v>41.755500793457031</v>
      </c>
      <c r="BQ5">
        <v>41.2459716796875</v>
      </c>
      <c r="BR5">
        <v>40.736438751220703</v>
      </c>
      <c r="BS5">
        <v>40.347457885742188</v>
      </c>
      <c r="BT5">
        <v>39.958477020263672</v>
      </c>
      <c r="BU5">
        <v>39.708671569824219</v>
      </c>
      <c r="BV5">
        <v>39.4588623046875</v>
      </c>
      <c r="BW5">
        <v>39.336963653564453</v>
      </c>
      <c r="BX5">
        <v>39.215068817138672</v>
      </c>
      <c r="BY5">
        <v>39.222541809082031</v>
      </c>
      <c r="BZ5">
        <v>39.230018615722656</v>
      </c>
      <c r="CA5">
        <v>39.382682800292969</v>
      </c>
      <c r="CB5">
        <v>39.535346984863281</v>
      </c>
      <c r="CC5">
        <v>39.817703247070313</v>
      </c>
      <c r="CD5">
        <v>40.100055694580078</v>
      </c>
      <c r="CE5">
        <v>40.512470245361328</v>
      </c>
      <c r="CF5">
        <v>40.924884796142578</v>
      </c>
      <c r="CG5">
        <v>41.46954345703125</v>
      </c>
      <c r="CH5">
        <v>42.014194488525391</v>
      </c>
      <c r="CI5">
        <v>42.644908905029297</v>
      </c>
      <c r="CJ5">
        <v>43.275623321533203</v>
      </c>
      <c r="CK5">
        <v>43.938468933105469</v>
      </c>
      <c r="CL5">
        <v>44.601329803466797</v>
      </c>
      <c r="CM5">
        <v>45.289421081542969</v>
      </c>
      <c r="CN5">
        <v>45.977516174316406</v>
      </c>
      <c r="CO5">
        <v>46.674663543701172</v>
      </c>
      <c r="CP5">
        <v>47.371807098388672</v>
      </c>
      <c r="CQ5">
        <v>48.036212921142578</v>
      </c>
      <c r="CR5">
        <v>48.700611114501953</v>
      </c>
      <c r="CS5">
        <v>49.290328979492188</v>
      </c>
      <c r="CT5">
        <v>49.880050659179688</v>
      </c>
      <c r="CU5">
        <v>50.419113159179688</v>
      </c>
      <c r="CV5">
        <v>50.958179473876953</v>
      </c>
      <c r="CW5">
        <v>51.411216735839844</v>
      </c>
      <c r="CX5">
        <v>51.864253997802734</v>
      </c>
      <c r="CY5">
        <v>52.207832336425781</v>
      </c>
      <c r="CZ5">
        <v>52.551403045654297</v>
      </c>
      <c r="DA5">
        <v>52.777351379394531</v>
      </c>
      <c r="DB5">
        <v>53.0032958984375</v>
      </c>
      <c r="DC5">
        <v>53.122383117675781</v>
      </c>
      <c r="DD5">
        <v>53.241470336914063</v>
      </c>
      <c r="DE5">
        <v>53.240470886230469</v>
      </c>
      <c r="DF5">
        <v>53.239467620849609</v>
      </c>
      <c r="DG5">
        <v>53.121665954589844</v>
      </c>
      <c r="DH5">
        <v>53.003868103027344</v>
      </c>
      <c r="DI5">
        <v>52.781101226806641</v>
      </c>
      <c r="DJ5">
        <v>52.558338165283203</v>
      </c>
      <c r="DK5">
        <v>52.220062255859375</v>
      </c>
      <c r="DL5">
        <v>51.881786346435547</v>
      </c>
      <c r="DM5">
        <v>51.442756652832031</v>
      </c>
      <c r="DN5">
        <v>51.00372314453125</v>
      </c>
      <c r="DO5">
        <v>50.491302490234375</v>
      </c>
      <c r="DP5">
        <v>49.978874206542969</v>
      </c>
      <c r="DQ5">
        <v>49.392055511474609</v>
      </c>
      <c r="DR5">
        <v>48.805233001708984</v>
      </c>
      <c r="DS5">
        <v>48.153430938720703</v>
      </c>
      <c r="DT5">
        <v>47.501640319824219</v>
      </c>
      <c r="DU5">
        <v>46.824432373046875</v>
      </c>
      <c r="DV5">
        <v>46.147224426269531</v>
      </c>
      <c r="DW5">
        <v>45.4893798828125</v>
      </c>
      <c r="DX5">
        <v>44.831539154052734</v>
      </c>
      <c r="DY5">
        <v>44.166023254394531</v>
      </c>
      <c r="DZ5">
        <v>43.500499725341797</v>
      </c>
      <c r="EA5">
        <v>42.8582763671875</v>
      </c>
      <c r="EB5">
        <v>42.216049194335938</v>
      </c>
      <c r="EC5">
        <v>41.628475189208984</v>
      </c>
      <c r="ED5">
        <v>41.040908813476563</v>
      </c>
      <c r="EE5">
        <v>40.536388397216797</v>
      </c>
      <c r="EF5">
        <v>40.031871795654297</v>
      </c>
      <c r="EG5">
        <v>39.593360900878906</v>
      </c>
      <c r="EH5">
        <v>39.15484619140625</v>
      </c>
      <c r="EI5">
        <v>38.821586608886719</v>
      </c>
      <c r="EJ5">
        <v>38.488323211669922</v>
      </c>
      <c r="EK5">
        <v>38.282634735107422</v>
      </c>
      <c r="EL5">
        <v>38.076942443847656</v>
      </c>
      <c r="EM5">
        <v>37.997299194335938</v>
      </c>
      <c r="EN5">
        <v>37.917659759521484</v>
      </c>
      <c r="EO5">
        <v>37.966506958007813</v>
      </c>
      <c r="EP5">
        <v>38.015346527099609</v>
      </c>
      <c r="EQ5">
        <v>38.192367553710938</v>
      </c>
      <c r="ER5">
        <v>38.369380950927734</v>
      </c>
      <c r="ES5">
        <v>38.658809661865234</v>
      </c>
      <c r="ET5">
        <v>38.948238372802734</v>
      </c>
      <c r="EU5">
        <v>39.345668792724609</v>
      </c>
      <c r="EV5">
        <v>39.74310302734375</v>
      </c>
      <c r="EW5">
        <v>40.250228881835938</v>
      </c>
      <c r="EX5">
        <v>40.757350921630859</v>
      </c>
      <c r="EY5">
        <v>41.348758697509766</v>
      </c>
      <c r="EZ5">
        <v>41.940162658691406</v>
      </c>
      <c r="FA5">
        <v>42.572597503662109</v>
      </c>
      <c r="FB5">
        <v>43.205028533935547</v>
      </c>
      <c r="FC5">
        <v>43.896957397460938</v>
      </c>
      <c r="FD5">
        <v>44.588893890380859</v>
      </c>
      <c r="FE5">
        <v>45.296806335449219</v>
      </c>
      <c r="FF5">
        <v>46.004726409912109</v>
      </c>
      <c r="FG5">
        <v>46.6962890625</v>
      </c>
      <c r="FH5">
        <v>47.387851715087891</v>
      </c>
      <c r="FI5">
        <v>48.076969146728516</v>
      </c>
      <c r="FJ5">
        <v>48.766098022460938</v>
      </c>
      <c r="FK5">
        <v>49.387214660644531</v>
      </c>
      <c r="FL5">
        <v>50.008331298828125</v>
      </c>
      <c r="FM5">
        <v>50.511131286621094</v>
      </c>
      <c r="FN5">
        <v>51.013927459716797</v>
      </c>
      <c r="FO5">
        <v>51.448574066162109</v>
      </c>
      <c r="FP5">
        <v>51.883224487304688</v>
      </c>
      <c r="FQ5">
        <v>52.243675231933594</v>
      </c>
      <c r="FR5">
        <v>52.604118347167969</v>
      </c>
      <c r="FS5">
        <v>52.831233978271484</v>
      </c>
      <c r="FT5">
        <v>53.058353424072266</v>
      </c>
      <c r="FU5">
        <v>53.161460876464844</v>
      </c>
      <c r="FV5">
        <v>53.264564514160156</v>
      </c>
      <c r="FW5">
        <v>53.255912780761719</v>
      </c>
      <c r="FX5">
        <v>53.247261047363281</v>
      </c>
      <c r="FY5">
        <v>53.105911254882813</v>
      </c>
      <c r="FZ5">
        <v>52.964557647705078</v>
      </c>
      <c r="GA5">
        <v>52.717014312744141</v>
      </c>
      <c r="GB5">
        <v>52.469463348388672</v>
      </c>
      <c r="GC5">
        <v>52.134979248046875</v>
      </c>
      <c r="GD5">
        <v>51.800483703613281</v>
      </c>
      <c r="GE5">
        <v>51.337757110595703</v>
      </c>
      <c r="GF5">
        <v>50.875038146972656</v>
      </c>
      <c r="GG5">
        <v>50.303451538085938</v>
      </c>
      <c r="GH5">
        <v>49.731880187988281</v>
      </c>
      <c r="GI5">
        <v>49.134853363037109</v>
      </c>
      <c r="GJ5">
        <v>48.537830352783203</v>
      </c>
      <c r="GK5">
        <v>47.894680023193359</v>
      </c>
      <c r="GL5">
        <v>47.251533508300781</v>
      </c>
      <c r="GM5">
        <v>46.518589019775391</v>
      </c>
      <c r="GN5">
        <v>45.785625457763672</v>
      </c>
      <c r="GO5">
        <v>45.058311462402344</v>
      </c>
      <c r="GP5">
        <v>44.330997467041016</v>
      </c>
      <c r="GQ5">
        <v>43.685989379882813</v>
      </c>
      <c r="GR5">
        <v>43.040988922119141</v>
      </c>
      <c r="GS5">
        <v>42.424228668212891</v>
      </c>
      <c r="GT5">
        <v>41.807464599609375</v>
      </c>
      <c r="GU5">
        <v>41.224308013916016</v>
      </c>
      <c r="GV5">
        <v>40.641147613525391</v>
      </c>
      <c r="GW5">
        <v>40.192527770996094</v>
      </c>
      <c r="GX5">
        <v>39.743904113769531</v>
      </c>
      <c r="GY5">
        <v>39.437885284423828</v>
      </c>
      <c r="GZ5">
        <v>39.131870269775391</v>
      </c>
      <c r="HA5">
        <v>38.940902709960938</v>
      </c>
      <c r="HB5">
        <v>38.749942779541016</v>
      </c>
      <c r="HC5">
        <v>38.710777282714844</v>
      </c>
      <c r="HD5">
        <v>38.671615600585938</v>
      </c>
      <c r="HE5">
        <v>38.789188385009766</v>
      </c>
      <c r="HF5">
        <v>38.906757354736328</v>
      </c>
      <c r="HG5">
        <v>39.15252685546875</v>
      </c>
      <c r="HH5">
        <v>39.398296356201172</v>
      </c>
      <c r="HI5">
        <v>39.799400329589844</v>
      </c>
      <c r="HJ5">
        <v>40.200504302978516</v>
      </c>
      <c r="HK5">
        <v>40.738025665283203</v>
      </c>
      <c r="HL5">
        <v>41.275535583496094</v>
      </c>
      <c r="HM5">
        <v>41.859039306640625</v>
      </c>
      <c r="HN5">
        <v>42.442539215087891</v>
      </c>
      <c r="HO5">
        <v>43.082622528076172</v>
      </c>
      <c r="HP5">
        <v>43.722705841064453</v>
      </c>
      <c r="HQ5">
        <v>44.459632873535156</v>
      </c>
      <c r="HR5">
        <v>45.196578979492188</v>
      </c>
      <c r="HS5">
        <v>45.932514190673828</v>
      </c>
      <c r="HT5">
        <v>46.668449401855469</v>
      </c>
      <c r="HU5">
        <v>47.325263977050781</v>
      </c>
      <c r="HV5">
        <v>47.982067108154297</v>
      </c>
      <c r="HW5">
        <v>48.617450714111328</v>
      </c>
      <c r="HX5">
        <v>49.252834320068359</v>
      </c>
      <c r="HY5">
        <v>49.872001647949219</v>
      </c>
      <c r="HZ5">
        <v>50.491165161132813</v>
      </c>
      <c r="IA5">
        <v>50.997825622558594</v>
      </c>
      <c r="IB5">
        <v>51.504493713378906</v>
      </c>
      <c r="IC5">
        <v>51.894393920898438</v>
      </c>
      <c r="ID5">
        <v>52.284294128417969</v>
      </c>
      <c r="IE5">
        <v>52.606098175048828</v>
      </c>
      <c r="IF5">
        <v>52.927894592285156</v>
      </c>
      <c r="IG5">
        <v>53.155990600585938</v>
      </c>
      <c r="IH5">
        <v>53.384082794189453</v>
      </c>
      <c r="II5">
        <v>53.486873626708984</v>
      </c>
      <c r="IJ5">
        <v>53.58966064453125</v>
      </c>
      <c r="IK5">
        <v>53.590293884277344</v>
      </c>
      <c r="IL5">
        <v>53.590923309326172</v>
      </c>
      <c r="IM5">
        <v>53.485153198242188</v>
      </c>
      <c r="IN5">
        <v>53.379379272460938</v>
      </c>
      <c r="IO5">
        <v>53.158679962158203</v>
      </c>
      <c r="IP5">
        <v>52.937980651855469</v>
      </c>
      <c r="IQ5">
        <v>52.640327453613281</v>
      </c>
      <c r="IR5">
        <v>52.342670440673828</v>
      </c>
      <c r="IS5">
        <v>51.963085174560547</v>
      </c>
      <c r="IT5">
        <v>51.583499908447266</v>
      </c>
      <c r="IU5">
        <v>51.081020355224609</v>
      </c>
      <c r="IV5">
        <v>50.578533172607422</v>
      </c>
      <c r="IW5">
        <v>50.004428863525391</v>
      </c>
      <c r="IX5">
        <v>49.430320739746094</v>
      </c>
      <c r="IY5">
        <v>48.848079681396484</v>
      </c>
      <c r="IZ5">
        <v>48.265850067138672</v>
      </c>
      <c r="JA5">
        <v>47.624221801757813</v>
      </c>
      <c r="JB5">
        <v>46.982589721679688</v>
      </c>
      <c r="JC5">
        <v>46.261493682861328</v>
      </c>
      <c r="JD5">
        <v>45.540397644042969</v>
      </c>
      <c r="JE5">
        <v>44.848960876464844</v>
      </c>
      <c r="JF5">
        <v>44.157512664794922</v>
      </c>
      <c r="JG5">
        <v>43.528087615966797</v>
      </c>
      <c r="JH5">
        <v>42.898658752441406</v>
      </c>
      <c r="JI5">
        <v>42.268806457519531</v>
      </c>
      <c r="JJ5">
        <v>41.638965606689453</v>
      </c>
      <c r="JK5">
        <v>41.045463562011719</v>
      </c>
      <c r="JL5">
        <v>40.451961517333984</v>
      </c>
      <c r="JM5">
        <v>39.995914459228516</v>
      </c>
      <c r="JN5">
        <v>39.539875030517578</v>
      </c>
      <c r="JO5">
        <v>39.210113525390625</v>
      </c>
      <c r="JP5">
        <v>38.880344390869141</v>
      </c>
      <c r="JQ5">
        <v>38.6614990234375</v>
      </c>
      <c r="JR5">
        <v>38.442661285400391</v>
      </c>
      <c r="JS5">
        <v>38.377769470214844</v>
      </c>
      <c r="JT5">
        <v>38.312885284423828</v>
      </c>
      <c r="JU5">
        <v>38.396450042724609</v>
      </c>
      <c r="JV5">
        <v>38.480018615722656</v>
      </c>
      <c r="JW5">
        <v>38.692848205566406</v>
      </c>
      <c r="JX5">
        <v>38.905677795410156</v>
      </c>
      <c r="JY5">
        <v>39.275829315185547</v>
      </c>
      <c r="JZ5">
        <v>39.645992279052734</v>
      </c>
      <c r="KA5">
        <v>40.141227722167969</v>
      </c>
      <c r="KB5">
        <v>40.636466979980469</v>
      </c>
      <c r="KC5">
        <v>41.191692352294922</v>
      </c>
      <c r="KD5">
        <v>41.746910095214844</v>
      </c>
      <c r="KE5">
        <v>42.398994445800781</v>
      </c>
      <c r="KF5">
        <v>43.051082611083984</v>
      </c>
      <c r="KG5">
        <v>43.818103790283203</v>
      </c>
      <c r="KH5">
        <v>44.585121154785156</v>
      </c>
      <c r="KI5">
        <v>45.342475891113281</v>
      </c>
      <c r="KJ5">
        <v>46.099842071533203</v>
      </c>
      <c r="KK5">
        <v>46.799716949462891</v>
      </c>
      <c r="KL5">
        <v>47.499584197998047</v>
      </c>
      <c r="KM5">
        <v>48.206531524658203</v>
      </c>
      <c r="KN5">
        <v>48.913463592529297</v>
      </c>
      <c r="KO5">
        <v>49.596748352050781</v>
      </c>
      <c r="KP5">
        <v>50.280029296875</v>
      </c>
      <c r="KQ5">
        <v>50.841014862060547</v>
      </c>
      <c r="KR5">
        <v>51.402000427246094</v>
      </c>
      <c r="KS5">
        <v>51.869441986083984</v>
      </c>
      <c r="KT5">
        <v>52.336887359619141</v>
      </c>
      <c r="KU5">
        <v>52.767066955566406</v>
      </c>
      <c r="KV5">
        <v>53.197242736816406</v>
      </c>
      <c r="KW5">
        <v>53.555229187011719</v>
      </c>
      <c r="KX5">
        <v>53.9132080078125</v>
      </c>
      <c r="KY5">
        <v>54.169036865234375</v>
      </c>
      <c r="KZ5">
        <v>54.424861907958984</v>
      </c>
      <c r="LA5">
        <v>54.616374969482422</v>
      </c>
      <c r="LB5">
        <v>54.807888031005859</v>
      </c>
      <c r="LC5">
        <v>54.955848693847656</v>
      </c>
      <c r="LD5">
        <v>55.103816986083984</v>
      </c>
      <c r="LE5">
        <v>55.199100494384766</v>
      </c>
      <c r="LF5">
        <v>55.294380187988281</v>
      </c>
      <c r="LG5">
        <v>55.349010467529297</v>
      </c>
      <c r="LH5">
        <v>55.403644561767578</v>
      </c>
      <c r="LI5">
        <v>55.439655303955078</v>
      </c>
      <c r="LJ5">
        <v>55.475666046142578</v>
      </c>
      <c r="LK5">
        <v>55.501502990722656</v>
      </c>
      <c r="LL5">
        <v>55.52734375</v>
      </c>
      <c r="LM5">
        <v>55.547569274902344</v>
      </c>
      <c r="LN5">
        <v>55.567798614501953</v>
      </c>
      <c r="LO5">
        <v>55.586254119873047</v>
      </c>
      <c r="LP5">
        <v>55.604717254638672</v>
      </c>
    </row>
    <row r="6" spans="1:334">
      <c r="A6" t="s">
        <v>104</v>
      </c>
      <c r="B6">
        <v>6.0138225555419922</v>
      </c>
      <c r="C6">
        <v>5.970879077911377</v>
      </c>
      <c r="D6">
        <v>5.9279360771179199</v>
      </c>
      <c r="E6">
        <v>5.8849925994873047</v>
      </c>
      <c r="F6">
        <v>5.8420495986938477</v>
      </c>
      <c r="G6">
        <v>5.8023147583007813</v>
      </c>
      <c r="H6">
        <v>5.762580394744873</v>
      </c>
      <c r="I6">
        <v>5.7275152206420898</v>
      </c>
      <c r="J6">
        <v>5.6924505233764648</v>
      </c>
      <c r="K6">
        <v>5.6629433631896973</v>
      </c>
      <c r="L6">
        <v>5.6334357261657715</v>
      </c>
      <c r="M6">
        <v>5.608741283416748</v>
      </c>
      <c r="N6">
        <v>5.5840468406677246</v>
      </c>
      <c r="O6">
        <v>5.5595817565917969</v>
      </c>
      <c r="P6">
        <v>5.5351161956787109</v>
      </c>
      <c r="V6">
        <v>5.5351161956787109</v>
      </c>
      <c r="W6">
        <v>5.5117392539978027</v>
      </c>
      <c r="X6">
        <v>5.4883627891540527</v>
      </c>
      <c r="Y6">
        <v>5.4712028503417969</v>
      </c>
      <c r="Z6">
        <v>5.454042911529541</v>
      </c>
      <c r="AA6">
        <v>5.4404640197753906</v>
      </c>
      <c r="AB6">
        <v>5.426884651184082</v>
      </c>
      <c r="AC6">
        <v>5.4192929267883301</v>
      </c>
      <c r="AD6">
        <v>5.4117012023925781</v>
      </c>
      <c r="AE6">
        <v>5.4126181602478027</v>
      </c>
      <c r="AF6">
        <v>5.4135346412658691</v>
      </c>
      <c r="AG6">
        <v>5.4288039207458496</v>
      </c>
      <c r="AH6">
        <v>5.4440732002258301</v>
      </c>
      <c r="AI6">
        <v>5.4896235466003418</v>
      </c>
      <c r="AJ6">
        <v>5.5351734161376953</v>
      </c>
      <c r="AK6">
        <v>5.6510252952575684</v>
      </c>
      <c r="AL6">
        <v>5.7668776512145996</v>
      </c>
      <c r="AM6">
        <v>5.9847450256347656</v>
      </c>
      <c r="AN6">
        <v>6.2026119232177734</v>
      </c>
      <c r="AO6">
        <v>6.5068526268005371</v>
      </c>
      <c r="AP6">
        <v>6.8110933303833008</v>
      </c>
      <c r="AQ6">
        <v>7.1751785278320313</v>
      </c>
      <c r="AR6">
        <v>7.5392646789550781</v>
      </c>
      <c r="AS6">
        <v>7.9655752182006836</v>
      </c>
      <c r="AT6">
        <v>8.3918848037719727</v>
      </c>
      <c r="AU6">
        <v>8.8936519622802734</v>
      </c>
      <c r="AV6">
        <v>9.3954191207885742</v>
      </c>
      <c r="AW6">
        <v>9.9526491165161133</v>
      </c>
      <c r="AX6">
        <v>10.509880065917969</v>
      </c>
      <c r="AY6">
        <v>11.107761383056641</v>
      </c>
      <c r="AZ6">
        <v>11.705642700195313</v>
      </c>
      <c r="BA6">
        <v>12.315841674804688</v>
      </c>
      <c r="BB6">
        <v>12.926040649414063</v>
      </c>
      <c r="BC6">
        <v>13.55094051361084</v>
      </c>
      <c r="BD6">
        <v>14.175836563110352</v>
      </c>
      <c r="BE6">
        <v>14.840293884277344</v>
      </c>
      <c r="BF6">
        <v>15.504753112792969</v>
      </c>
      <c r="BG6">
        <v>16.157522201538086</v>
      </c>
      <c r="BH6">
        <v>16.810297012329102</v>
      </c>
      <c r="BI6">
        <v>17.363946914672852</v>
      </c>
      <c r="BJ6">
        <v>17.917594909667969</v>
      </c>
      <c r="BK6">
        <v>18.330581665039063</v>
      </c>
      <c r="BL6">
        <v>18.743568420410156</v>
      </c>
      <c r="BM6">
        <v>19.071273803710938</v>
      </c>
      <c r="BN6">
        <v>19.398975372314453</v>
      </c>
      <c r="BO6">
        <v>19.700092315673828</v>
      </c>
      <c r="BP6">
        <v>20.001211166381836</v>
      </c>
      <c r="BQ6">
        <v>20.300983428955078</v>
      </c>
      <c r="BR6">
        <v>20.60075569152832</v>
      </c>
      <c r="BS6">
        <v>20.91851806640625</v>
      </c>
      <c r="BT6">
        <v>21.236278533935547</v>
      </c>
      <c r="BU6">
        <v>21.575698852539063</v>
      </c>
      <c r="BV6">
        <v>21.915119171142578</v>
      </c>
      <c r="BW6">
        <v>22.2586669921875</v>
      </c>
      <c r="BX6">
        <v>22.602212905883789</v>
      </c>
      <c r="BY6">
        <v>22.949338912963867</v>
      </c>
      <c r="BZ6">
        <v>23.296464920043945</v>
      </c>
      <c r="CA6">
        <v>23.633993148803711</v>
      </c>
      <c r="CB6">
        <v>23.971523284912109</v>
      </c>
      <c r="CC6">
        <v>24.281093597412109</v>
      </c>
      <c r="CD6">
        <v>24.590662002563477</v>
      </c>
      <c r="CE6">
        <v>24.902667999267578</v>
      </c>
      <c r="CF6">
        <v>25.214670181274414</v>
      </c>
      <c r="CG6">
        <v>25.559133529663086</v>
      </c>
      <c r="CH6">
        <v>25.903593063354492</v>
      </c>
      <c r="CI6">
        <v>26.248342514038086</v>
      </c>
      <c r="CJ6">
        <v>26.59309196472168</v>
      </c>
      <c r="CK6">
        <v>26.88572883605957</v>
      </c>
      <c r="CL6">
        <v>27.178367614746094</v>
      </c>
      <c r="CM6">
        <v>27.39033317565918</v>
      </c>
      <c r="CN6">
        <v>27.602298736572266</v>
      </c>
      <c r="CO6">
        <v>27.690937042236328</v>
      </c>
      <c r="CP6">
        <v>27.779573440551758</v>
      </c>
      <c r="CQ6">
        <v>27.707695007324219</v>
      </c>
      <c r="CR6">
        <v>27.635818481445313</v>
      </c>
      <c r="CS6">
        <v>27.425226211547852</v>
      </c>
      <c r="CT6">
        <v>27.214633941650391</v>
      </c>
      <c r="CU6">
        <v>26.923460006713867</v>
      </c>
      <c r="CV6">
        <v>26.632280349731445</v>
      </c>
      <c r="CW6">
        <v>26.302345275878906</v>
      </c>
      <c r="CX6">
        <v>25.972406387329102</v>
      </c>
      <c r="CY6">
        <v>25.653839111328125</v>
      </c>
      <c r="CZ6">
        <v>25.335277557373047</v>
      </c>
      <c r="DA6">
        <v>25.056474685668945</v>
      </c>
      <c r="DB6">
        <v>24.777673721313477</v>
      </c>
      <c r="DC6">
        <v>24.513282775878906</v>
      </c>
      <c r="DD6">
        <v>24.248889923095703</v>
      </c>
      <c r="DE6">
        <v>24.00959587097168</v>
      </c>
      <c r="DF6">
        <v>23.770299911499023</v>
      </c>
      <c r="DG6">
        <v>23.566900253295898</v>
      </c>
      <c r="DH6">
        <v>23.363500595092773</v>
      </c>
      <c r="DI6">
        <v>23.204530715942383</v>
      </c>
      <c r="DJ6">
        <v>23.045566558837891</v>
      </c>
      <c r="DK6">
        <v>22.938421249389648</v>
      </c>
      <c r="DL6">
        <v>22.831279754638672</v>
      </c>
      <c r="DM6">
        <v>22.793436050415039</v>
      </c>
      <c r="DN6">
        <v>22.755592346191406</v>
      </c>
      <c r="DO6">
        <v>22.791488647460938</v>
      </c>
      <c r="DP6">
        <v>22.827383041381836</v>
      </c>
      <c r="DQ6">
        <v>22.899316787719727</v>
      </c>
      <c r="DR6">
        <v>22.97125244140625</v>
      </c>
      <c r="DS6">
        <v>23.040868759155273</v>
      </c>
      <c r="DT6">
        <v>23.110481262207031</v>
      </c>
      <c r="DU6">
        <v>23.118961334228516</v>
      </c>
      <c r="DV6">
        <v>23.12744140625</v>
      </c>
      <c r="DW6">
        <v>23.056392669677734</v>
      </c>
      <c r="DX6">
        <v>22.985347747802734</v>
      </c>
      <c r="DY6">
        <v>22.852794647216797</v>
      </c>
      <c r="DZ6">
        <v>22.720239639282227</v>
      </c>
      <c r="EA6">
        <v>22.550386428833008</v>
      </c>
      <c r="EB6">
        <v>22.380533218383789</v>
      </c>
      <c r="EC6">
        <v>22.200479507446289</v>
      </c>
      <c r="ED6">
        <v>22.020429611206055</v>
      </c>
      <c r="EE6">
        <v>21.853527069091797</v>
      </c>
      <c r="EF6">
        <v>21.686624526977539</v>
      </c>
      <c r="EG6">
        <v>21.543012619018555</v>
      </c>
      <c r="EH6">
        <v>21.39940071105957</v>
      </c>
      <c r="EI6">
        <v>21.315147399902344</v>
      </c>
      <c r="EJ6">
        <v>21.230894088745117</v>
      </c>
      <c r="EK6">
        <v>21.230894088745117</v>
      </c>
      <c r="EL6">
        <v>21.230894088745117</v>
      </c>
      <c r="EM6">
        <v>21.325748443603516</v>
      </c>
      <c r="EN6">
        <v>21.420600891113281</v>
      </c>
      <c r="EO6">
        <v>21.613315582275391</v>
      </c>
      <c r="EP6">
        <v>21.8060302734375</v>
      </c>
      <c r="EQ6">
        <v>22.075235366821289</v>
      </c>
      <c r="ER6">
        <v>22.344438552856445</v>
      </c>
      <c r="ES6">
        <v>22.668643951416016</v>
      </c>
      <c r="ET6">
        <v>22.992853164672852</v>
      </c>
      <c r="EU6">
        <v>23.362237930297852</v>
      </c>
      <c r="EV6">
        <v>23.731626510620117</v>
      </c>
      <c r="EW6">
        <v>24.134529113769531</v>
      </c>
      <c r="EX6">
        <v>24.537431716918945</v>
      </c>
      <c r="EY6">
        <v>24.94196891784668</v>
      </c>
      <c r="EZ6">
        <v>25.346506118774414</v>
      </c>
      <c r="FA6">
        <v>25.712398529052734</v>
      </c>
      <c r="FB6">
        <v>26.078289031982422</v>
      </c>
      <c r="FC6">
        <v>26.398944854736328</v>
      </c>
      <c r="FD6">
        <v>26.719600677490234</v>
      </c>
      <c r="FE6">
        <v>26.941478729248047</v>
      </c>
      <c r="FF6">
        <v>27.163356781005859</v>
      </c>
      <c r="FG6">
        <v>27.240333557128906</v>
      </c>
      <c r="FH6">
        <v>27.317310333251953</v>
      </c>
      <c r="FI6">
        <v>27.205068588256836</v>
      </c>
      <c r="FJ6">
        <v>27.092824935913086</v>
      </c>
      <c r="FK6">
        <v>26.799528121948242</v>
      </c>
      <c r="FL6">
        <v>26.506231307983398</v>
      </c>
      <c r="FM6">
        <v>26.155178070068359</v>
      </c>
      <c r="FN6">
        <v>25.804128646850586</v>
      </c>
      <c r="FO6">
        <v>25.428180694580078</v>
      </c>
      <c r="FP6">
        <v>25.05223274230957</v>
      </c>
      <c r="FQ6">
        <v>24.680812835693359</v>
      </c>
      <c r="FR6">
        <v>24.309391021728516</v>
      </c>
      <c r="FS6">
        <v>23.999969482421875</v>
      </c>
      <c r="FT6">
        <v>23.690542221069336</v>
      </c>
      <c r="FU6">
        <v>23.431879043579102</v>
      </c>
      <c r="FV6">
        <v>23.173215866088867</v>
      </c>
      <c r="FW6">
        <v>22.924324035644531</v>
      </c>
      <c r="FX6">
        <v>22.675436019897461</v>
      </c>
      <c r="FY6">
        <v>22.446308135986328</v>
      </c>
      <c r="FZ6">
        <v>22.217182159423828</v>
      </c>
      <c r="GA6">
        <v>22.046697616577148</v>
      </c>
      <c r="GB6">
        <v>21.876214981079102</v>
      </c>
      <c r="GC6">
        <v>21.764921188354492</v>
      </c>
      <c r="GD6">
        <v>21.653621673583984</v>
      </c>
      <c r="GE6">
        <v>21.60755729675293</v>
      </c>
      <c r="GF6">
        <v>21.561491012573242</v>
      </c>
      <c r="GG6">
        <v>21.600795745849609</v>
      </c>
      <c r="GH6">
        <v>21.640100479125977</v>
      </c>
      <c r="GI6">
        <v>21.712408065795898</v>
      </c>
      <c r="GJ6">
        <v>21.784713745117188</v>
      </c>
      <c r="GK6">
        <v>21.836511611938477</v>
      </c>
      <c r="GL6">
        <v>21.8883056640625</v>
      </c>
      <c r="GM6">
        <v>21.855648040771484</v>
      </c>
      <c r="GN6">
        <v>21.822988510131836</v>
      </c>
      <c r="GO6">
        <v>21.688800811767578</v>
      </c>
      <c r="GP6">
        <v>21.55461311340332</v>
      </c>
      <c r="GQ6">
        <v>21.38092041015625</v>
      </c>
      <c r="GR6">
        <v>21.207229614257813</v>
      </c>
      <c r="GS6">
        <v>21.020187377929688</v>
      </c>
      <c r="GT6">
        <v>20.833145141601563</v>
      </c>
      <c r="GU6">
        <v>20.664522171020508</v>
      </c>
      <c r="GV6">
        <v>20.495903015136719</v>
      </c>
      <c r="GW6">
        <v>20.405693054199219</v>
      </c>
      <c r="GX6">
        <v>20.315479278564453</v>
      </c>
      <c r="GY6">
        <v>20.32066535949707</v>
      </c>
      <c r="GZ6">
        <v>20.325849533081055</v>
      </c>
      <c r="HA6">
        <v>20.430387496948242</v>
      </c>
      <c r="HB6">
        <v>20.534921646118164</v>
      </c>
      <c r="HC6">
        <v>20.7216796875</v>
      </c>
      <c r="HD6">
        <v>20.908435821533203</v>
      </c>
      <c r="HE6">
        <v>21.128280639648438</v>
      </c>
      <c r="HF6">
        <v>21.348125457763672</v>
      </c>
      <c r="HG6">
        <v>21.597759246826172</v>
      </c>
      <c r="HH6">
        <v>21.84739875793457</v>
      </c>
      <c r="HI6">
        <v>22.174844741821289</v>
      </c>
      <c r="HJ6">
        <v>22.502292633056641</v>
      </c>
      <c r="HK6">
        <v>22.90216064453125</v>
      </c>
      <c r="HL6">
        <v>23.302022933959961</v>
      </c>
      <c r="HM6">
        <v>23.693153381347656</v>
      </c>
      <c r="HN6">
        <v>24.084283828735352</v>
      </c>
      <c r="HO6">
        <v>24.454931259155273</v>
      </c>
      <c r="HP6">
        <v>24.825578689575195</v>
      </c>
      <c r="HQ6">
        <v>25.157632827758789</v>
      </c>
      <c r="HR6">
        <v>25.489688873291016</v>
      </c>
      <c r="HS6">
        <v>25.692718505859375</v>
      </c>
      <c r="HT6">
        <v>25.895744323730469</v>
      </c>
      <c r="HU6">
        <v>25.929605484008789</v>
      </c>
      <c r="HV6">
        <v>25.963468551635742</v>
      </c>
      <c r="HW6">
        <v>25.825527191162109</v>
      </c>
      <c r="HX6">
        <v>25.687587738037109</v>
      </c>
      <c r="HY6">
        <v>25.400936126708984</v>
      </c>
      <c r="HZ6">
        <v>25.114282608032227</v>
      </c>
      <c r="IA6">
        <v>24.767133712768555</v>
      </c>
      <c r="IB6">
        <v>24.419975280761719</v>
      </c>
      <c r="IC6">
        <v>24.07029914855957</v>
      </c>
      <c r="ID6">
        <v>23.720623016357422</v>
      </c>
      <c r="IE6">
        <v>23.36561393737793</v>
      </c>
      <c r="IF6">
        <v>23.010616302490234</v>
      </c>
      <c r="IG6">
        <v>22.675634384155273</v>
      </c>
      <c r="IH6">
        <v>22.340654373168945</v>
      </c>
      <c r="II6">
        <v>22.068267822265625</v>
      </c>
      <c r="IJ6">
        <v>21.795883178710938</v>
      </c>
      <c r="IK6">
        <v>21.574409484863281</v>
      </c>
      <c r="IL6">
        <v>21.352933883666992</v>
      </c>
      <c r="IM6">
        <v>21.164543151855469</v>
      </c>
      <c r="IN6">
        <v>20.976154327392578</v>
      </c>
      <c r="IO6">
        <v>20.848012924194336</v>
      </c>
      <c r="IP6">
        <v>20.719873428344727</v>
      </c>
      <c r="IQ6">
        <v>20.672889709472656</v>
      </c>
      <c r="IR6">
        <v>20.625907897949219</v>
      </c>
      <c r="IS6">
        <v>20.657077789306641</v>
      </c>
      <c r="IT6">
        <v>20.688247680664063</v>
      </c>
      <c r="IU6">
        <v>20.790718078613281</v>
      </c>
      <c r="IV6">
        <v>20.893192291259766</v>
      </c>
      <c r="IW6">
        <v>21.037693023681641</v>
      </c>
      <c r="IX6">
        <v>21.182193756103516</v>
      </c>
      <c r="IY6">
        <v>21.32282829284668</v>
      </c>
      <c r="IZ6">
        <v>21.463459014892578</v>
      </c>
      <c r="JA6">
        <v>21.562265396118164</v>
      </c>
      <c r="JB6">
        <v>21.66107177734375</v>
      </c>
      <c r="JC6">
        <v>21.664651870727539</v>
      </c>
      <c r="JD6">
        <v>21.668230056762695</v>
      </c>
      <c r="JE6">
        <v>21.582691192626953</v>
      </c>
      <c r="JF6">
        <v>21.497148513793945</v>
      </c>
      <c r="JG6">
        <v>21.358463287353516</v>
      </c>
      <c r="JH6">
        <v>21.219778060913086</v>
      </c>
      <c r="JI6">
        <v>21.042530059814453</v>
      </c>
      <c r="JJ6">
        <v>20.865289688110352</v>
      </c>
      <c r="JK6">
        <v>20.687156677246094</v>
      </c>
      <c r="JL6">
        <v>20.509023666381836</v>
      </c>
      <c r="JM6">
        <v>20.39130973815918</v>
      </c>
      <c r="JN6">
        <v>20.273595809936523</v>
      </c>
      <c r="JO6">
        <v>20.234376907348633</v>
      </c>
      <c r="JP6">
        <v>20.195158004760742</v>
      </c>
      <c r="JQ6">
        <v>20.23443603515625</v>
      </c>
      <c r="JR6">
        <v>20.273712158203125</v>
      </c>
      <c r="JS6">
        <v>20.372978210449219</v>
      </c>
      <c r="JT6">
        <v>20.472240447998047</v>
      </c>
      <c r="JU6">
        <v>20.599323272705078</v>
      </c>
      <c r="JV6">
        <v>20.726406097412109</v>
      </c>
      <c r="JW6">
        <v>20.889928817749023</v>
      </c>
      <c r="JX6">
        <v>21.053451538085938</v>
      </c>
      <c r="JY6">
        <v>21.290195465087891</v>
      </c>
      <c r="JZ6">
        <v>21.526943206787109</v>
      </c>
      <c r="KA6">
        <v>21.814655303955078</v>
      </c>
      <c r="KB6">
        <v>22.102365493774414</v>
      </c>
      <c r="KC6">
        <v>22.397783279418945</v>
      </c>
      <c r="KD6">
        <v>22.693195343017578</v>
      </c>
      <c r="KE6">
        <v>22.997524261474609</v>
      </c>
      <c r="KF6">
        <v>23.301851272583008</v>
      </c>
      <c r="KG6">
        <v>23.579364776611328</v>
      </c>
      <c r="KH6">
        <v>23.856876373291016</v>
      </c>
      <c r="KI6">
        <v>24.014951705932617</v>
      </c>
      <c r="KJ6">
        <v>24.173032760620117</v>
      </c>
      <c r="KK6">
        <v>24.175266265869141</v>
      </c>
      <c r="KL6">
        <v>24.177499771118164</v>
      </c>
      <c r="KM6">
        <v>24.001256942749023</v>
      </c>
      <c r="KN6">
        <v>23.825017929077148</v>
      </c>
      <c r="KO6">
        <v>23.476716995239258</v>
      </c>
      <c r="KP6">
        <v>23.128412246704102</v>
      </c>
      <c r="KQ6">
        <v>22.694051742553711</v>
      </c>
      <c r="KR6">
        <v>22.25969123840332</v>
      </c>
      <c r="KS6">
        <v>21.775117874145508</v>
      </c>
      <c r="KT6">
        <v>21.290536880493164</v>
      </c>
      <c r="KU6">
        <v>20.715456008911133</v>
      </c>
      <c r="KV6">
        <v>20.140377044677734</v>
      </c>
      <c r="KW6">
        <v>19.512384414672852</v>
      </c>
      <c r="KX6">
        <v>18.884403228759766</v>
      </c>
      <c r="KY6">
        <v>18.281476974487305</v>
      </c>
      <c r="KZ6">
        <v>17.678550720214844</v>
      </c>
      <c r="LA6">
        <v>17.065254211425781</v>
      </c>
      <c r="LB6">
        <v>16.451957702636719</v>
      </c>
      <c r="LC6">
        <v>15.78776741027832</v>
      </c>
      <c r="LD6">
        <v>15.123563766479492</v>
      </c>
      <c r="LE6">
        <v>14.501471519470215</v>
      </c>
      <c r="LF6">
        <v>13.87938117980957</v>
      </c>
      <c r="LG6">
        <v>13.366409301757813</v>
      </c>
      <c r="LH6">
        <v>12.853448867797852</v>
      </c>
      <c r="LI6">
        <v>12.409462928771973</v>
      </c>
      <c r="LJ6">
        <v>11.965476036071777</v>
      </c>
      <c r="LK6">
        <v>11.594806671142578</v>
      </c>
      <c r="LL6">
        <v>11.224123954772949</v>
      </c>
      <c r="LM6">
        <v>10.936074256896973</v>
      </c>
      <c r="LN6">
        <v>10.648015022277832</v>
      </c>
      <c r="LO6">
        <v>10.42022705078125</v>
      </c>
      <c r="LP6">
        <v>10.192439079284668</v>
      </c>
    </row>
    <row r="7" spans="1:334">
      <c r="A7" t="s">
        <v>105</v>
      </c>
      <c r="B7">
        <v>-0.26568055152893066</v>
      </c>
      <c r="C7">
        <v>-0.23923853039741516</v>
      </c>
      <c r="D7">
        <v>-0.21279653906822205</v>
      </c>
      <c r="E7">
        <v>-0.1862972229719162</v>
      </c>
      <c r="F7">
        <v>-0.15979793667793274</v>
      </c>
      <c r="G7">
        <v>-0.1354185938835144</v>
      </c>
      <c r="H7">
        <v>-0.11103922128677368</v>
      </c>
      <c r="I7">
        <v>-9.0154916048049927E-2</v>
      </c>
      <c r="J7">
        <v>-6.9270595908164978E-2</v>
      </c>
      <c r="K7">
        <v>-5.348561704158783E-2</v>
      </c>
      <c r="L7">
        <v>-3.7700623273849487E-2</v>
      </c>
      <c r="M7">
        <v>-2.7416031807661057E-2</v>
      </c>
      <c r="N7">
        <v>-1.7131438478827477E-2</v>
      </c>
      <c r="O7">
        <v>-1.074296236038208E-2</v>
      </c>
      <c r="P7">
        <v>-4.3544857762753963E-3</v>
      </c>
      <c r="V7">
        <v>-4.354479257017374E-3</v>
      </c>
      <c r="W7">
        <v>-2.2058894392102957E-3</v>
      </c>
      <c r="X7">
        <v>-5.7295768783660606E-5</v>
      </c>
      <c r="Y7">
        <v>-2.8647906219703145E-5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</row>
    <row r="8" spans="1:334">
      <c r="A8" t="s">
        <v>106</v>
      </c>
      <c r="B8">
        <v>-89.507698059082031</v>
      </c>
      <c r="C8">
        <v>-89.556716918945313</v>
      </c>
      <c r="D8">
        <v>-89.605728149414063</v>
      </c>
      <c r="E8">
        <v>-89.654808044433594</v>
      </c>
      <c r="F8">
        <v>-89.703880310058594</v>
      </c>
      <c r="G8">
        <v>-89.74908447265625</v>
      </c>
      <c r="H8">
        <v>-89.794288635253906</v>
      </c>
      <c r="I8">
        <v>-89.832992553710938</v>
      </c>
      <c r="J8">
        <v>-89.871696472167969</v>
      </c>
      <c r="K8">
        <v>-89.900947570800781</v>
      </c>
      <c r="L8">
        <v>-89.930198669433594</v>
      </c>
      <c r="M8">
        <v>-89.949249267578125</v>
      </c>
      <c r="N8">
        <v>-89.968299865722656</v>
      </c>
      <c r="O8">
        <v>-89.980125427246094</v>
      </c>
      <c r="P8">
        <v>-89.991958618164063</v>
      </c>
      <c r="V8">
        <v>-89.991958618164063</v>
      </c>
      <c r="W8">
        <v>-89.995941162109375</v>
      </c>
      <c r="X8">
        <v>-89.999931335449219</v>
      </c>
      <c r="Y8">
        <v>-89.999984741210938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-90.000038146972656</v>
      </c>
      <c r="AP8">
        <v>-90.000038146972656</v>
      </c>
      <c r="AQ8">
        <v>-90.000038146972656</v>
      </c>
      <c r="AR8">
        <v>-90.000038146972656</v>
      </c>
      <c r="AS8">
        <v>-90.000038146972656</v>
      </c>
      <c r="AT8">
        <v>-90.000038146972656</v>
      </c>
      <c r="AU8">
        <v>-90.000038146972656</v>
      </c>
      <c r="AV8">
        <v>-90.000038146972656</v>
      </c>
      <c r="AW8">
        <v>-90.000038146972656</v>
      </c>
      <c r="AX8">
        <v>-90.000038146972656</v>
      </c>
      <c r="AY8">
        <v>-90.000038146972656</v>
      </c>
      <c r="AZ8">
        <v>-90.000038146972656</v>
      </c>
      <c r="BA8">
        <v>-90.000038146972656</v>
      </c>
      <c r="BB8">
        <v>-90.000038146972656</v>
      </c>
      <c r="BC8">
        <v>-90.000038146972656</v>
      </c>
      <c r="BD8">
        <v>-90.000038146972656</v>
      </c>
      <c r="BE8">
        <v>-90.000038146972656</v>
      </c>
      <c r="BF8">
        <v>-90.000038146972656</v>
      </c>
      <c r="BG8">
        <v>-90.000038146972656</v>
      </c>
      <c r="BH8">
        <v>-90.000038146972656</v>
      </c>
      <c r="BI8">
        <v>-90.000038146972656</v>
      </c>
      <c r="BJ8">
        <v>-90.000038146972656</v>
      </c>
      <c r="BK8">
        <v>-90.000038146972656</v>
      </c>
      <c r="BL8">
        <v>-90.000038146972656</v>
      </c>
      <c r="BM8">
        <v>-90.000038146972656</v>
      </c>
      <c r="BN8">
        <v>-90.000038146972656</v>
      </c>
      <c r="BO8">
        <v>-90.000038146972656</v>
      </c>
      <c r="BP8">
        <v>-90.000038146972656</v>
      </c>
      <c r="BQ8">
        <v>-90.000038146972656</v>
      </c>
      <c r="BR8">
        <v>-90.000038146972656</v>
      </c>
      <c r="BS8">
        <v>-90.000038146972656</v>
      </c>
      <c r="BT8">
        <v>-90.000038146972656</v>
      </c>
      <c r="BU8">
        <v>-90.000038146972656</v>
      </c>
      <c r="BV8">
        <v>-90.000038146972656</v>
      </c>
      <c r="BW8">
        <v>-90.000038146972656</v>
      </c>
      <c r="BX8">
        <v>-90.000038146972656</v>
      </c>
      <c r="BY8">
        <v>-90.000038146972656</v>
      </c>
      <c r="BZ8">
        <v>-90.000038146972656</v>
      </c>
      <c r="CA8">
        <v>-90.000038146972656</v>
      </c>
      <c r="CB8">
        <v>-90.000038146972656</v>
      </c>
      <c r="CC8">
        <v>-90.000038146972656</v>
      </c>
      <c r="CD8">
        <v>-90.000038146972656</v>
      </c>
      <c r="CE8">
        <v>-90.000038146972656</v>
      </c>
      <c r="CF8">
        <v>-90.000038146972656</v>
      </c>
      <c r="CG8">
        <v>-90.000038146972656</v>
      </c>
      <c r="CH8">
        <v>-90.000038146972656</v>
      </c>
      <c r="CI8">
        <v>-90.000038146972656</v>
      </c>
      <c r="CJ8">
        <v>-90.000038146972656</v>
      </c>
      <c r="CK8">
        <v>-90.000038146972656</v>
      </c>
      <c r="CL8">
        <v>-90.000038146972656</v>
      </c>
      <c r="CM8">
        <v>-90.000038146972656</v>
      </c>
      <c r="CN8">
        <v>-90.000038146972656</v>
      </c>
      <c r="CO8">
        <v>-90.000038146972656</v>
      </c>
      <c r="CP8">
        <v>-90.000038146972656</v>
      </c>
      <c r="CQ8">
        <v>-90.000038146972656</v>
      </c>
      <c r="CR8">
        <v>-90.000038146972656</v>
      </c>
      <c r="CS8">
        <v>-90.000038146972656</v>
      </c>
      <c r="CT8">
        <v>-90.000038146972656</v>
      </c>
      <c r="CU8">
        <v>-90.000038146972656</v>
      </c>
      <c r="CV8">
        <v>-90.000038146972656</v>
      </c>
      <c r="CW8">
        <v>-90.000038146972656</v>
      </c>
      <c r="CX8">
        <v>-90.000038146972656</v>
      </c>
      <c r="CY8">
        <v>-90.000038146972656</v>
      </c>
      <c r="CZ8">
        <v>-90.000038146972656</v>
      </c>
      <c r="DA8">
        <v>-90.000038146972656</v>
      </c>
      <c r="DB8">
        <v>-90.000038146972656</v>
      </c>
      <c r="DC8">
        <v>-90.000038146972656</v>
      </c>
      <c r="DD8">
        <v>-90.000038146972656</v>
      </c>
      <c r="DE8">
        <v>-90.000038146972656</v>
      </c>
      <c r="DF8">
        <v>-90.000038146972656</v>
      </c>
      <c r="DG8">
        <v>-90.000038146972656</v>
      </c>
      <c r="DH8">
        <v>-90.000038146972656</v>
      </c>
      <c r="DI8">
        <v>-90.000038146972656</v>
      </c>
      <c r="DJ8">
        <v>-90.000038146972656</v>
      </c>
      <c r="DK8">
        <v>-90.000038146972656</v>
      </c>
      <c r="DL8">
        <v>-90.000038146972656</v>
      </c>
      <c r="DM8">
        <v>-90.000038146972656</v>
      </c>
      <c r="DN8">
        <v>-90.000038146972656</v>
      </c>
      <c r="DO8">
        <v>-90.000038146972656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-90.000038146972656</v>
      </c>
      <c r="EN8">
        <v>-90.000038146972656</v>
      </c>
      <c r="EO8">
        <v>-90.000038146972656</v>
      </c>
      <c r="EP8">
        <v>-90.000038146972656</v>
      </c>
      <c r="EQ8">
        <v>-90.000038146972656</v>
      </c>
      <c r="ER8">
        <v>-90.000038146972656</v>
      </c>
      <c r="ES8">
        <v>-90.000038146972656</v>
      </c>
      <c r="ET8">
        <v>-90.000038146972656</v>
      </c>
      <c r="EU8">
        <v>-90.000038146972656</v>
      </c>
      <c r="EV8">
        <v>-90.000038146972656</v>
      </c>
      <c r="EW8">
        <v>-90.000038146972656</v>
      </c>
      <c r="EX8">
        <v>-90.000038146972656</v>
      </c>
      <c r="EY8">
        <v>-90.000038146972656</v>
      </c>
      <c r="EZ8">
        <v>-90.000038146972656</v>
      </c>
      <c r="FA8">
        <v>-90.000038146972656</v>
      </c>
      <c r="FB8">
        <v>-90.000038146972656</v>
      </c>
      <c r="FC8">
        <v>-90.000038146972656</v>
      </c>
      <c r="FD8">
        <v>-90.000038146972656</v>
      </c>
      <c r="FE8">
        <v>-90.000038146972656</v>
      </c>
      <c r="FF8">
        <v>-90.000038146972656</v>
      </c>
      <c r="FG8">
        <v>-90.000038146972656</v>
      </c>
      <c r="FH8">
        <v>-90.000038146972656</v>
      </c>
      <c r="FI8">
        <v>-90.000038146972656</v>
      </c>
      <c r="FJ8">
        <v>-90.000038146972656</v>
      </c>
      <c r="FK8">
        <v>-90.000038146972656</v>
      </c>
      <c r="FL8">
        <v>-90.000038146972656</v>
      </c>
      <c r="FM8">
        <v>-90.000038146972656</v>
      </c>
      <c r="FN8">
        <v>-90.000038146972656</v>
      </c>
      <c r="FO8">
        <v>-90.000038146972656</v>
      </c>
      <c r="FP8">
        <v>-90.000038146972656</v>
      </c>
      <c r="FQ8">
        <v>-90.000038146972656</v>
      </c>
      <c r="FR8">
        <v>-90.000038146972656</v>
      </c>
      <c r="FS8">
        <v>-90.000038146972656</v>
      </c>
      <c r="FT8">
        <v>-90.000038146972656</v>
      </c>
      <c r="FU8">
        <v>-90.000038146972656</v>
      </c>
      <c r="FV8">
        <v>-90.000038146972656</v>
      </c>
      <c r="FW8">
        <v>-90.000038146972656</v>
      </c>
      <c r="FX8">
        <v>-90.000038146972656</v>
      </c>
      <c r="FY8">
        <v>-90.000038146972656</v>
      </c>
      <c r="FZ8">
        <v>-90.000038146972656</v>
      </c>
      <c r="GA8">
        <v>-90.000038146972656</v>
      </c>
      <c r="GB8">
        <v>-90.000038146972656</v>
      </c>
      <c r="GC8">
        <v>-90.000038146972656</v>
      </c>
      <c r="GD8">
        <v>-90.000038146972656</v>
      </c>
      <c r="GE8">
        <v>-90.000038146972656</v>
      </c>
      <c r="GF8">
        <v>-90.000038146972656</v>
      </c>
      <c r="GG8">
        <v>-90.000038146972656</v>
      </c>
      <c r="GH8">
        <v>-90.000038146972656</v>
      </c>
      <c r="GI8">
        <v>-90.000038146972656</v>
      </c>
      <c r="GJ8">
        <v>-90.000038146972656</v>
      </c>
      <c r="GK8">
        <v>-90.000038146972656</v>
      </c>
      <c r="GL8">
        <v>-90.000038146972656</v>
      </c>
      <c r="GM8">
        <v>-90.000038146972656</v>
      </c>
      <c r="GN8">
        <v>-90.000038146972656</v>
      </c>
      <c r="GO8">
        <v>-90.000038146972656</v>
      </c>
      <c r="GP8">
        <v>-90.000038146972656</v>
      </c>
      <c r="GQ8">
        <v>-90.000038146972656</v>
      </c>
      <c r="GR8">
        <v>-90.000038146972656</v>
      </c>
      <c r="GS8">
        <v>-90.000038146972656</v>
      </c>
      <c r="GT8">
        <v>-90.000038146972656</v>
      </c>
      <c r="GU8">
        <v>-90.000038146972656</v>
      </c>
      <c r="GV8">
        <v>-90.000038146972656</v>
      </c>
      <c r="GW8">
        <v>-90.000038146972656</v>
      </c>
      <c r="GX8">
        <v>-90.000038146972656</v>
      </c>
      <c r="GY8">
        <v>-90.000038146972656</v>
      </c>
      <c r="GZ8">
        <v>-90.000038146972656</v>
      </c>
      <c r="HA8">
        <v>-90.000038146972656</v>
      </c>
      <c r="HB8">
        <v>-90.000038146972656</v>
      </c>
      <c r="HC8">
        <v>-90.000038146972656</v>
      </c>
      <c r="HD8">
        <v>-90.000038146972656</v>
      </c>
      <c r="HE8">
        <v>-90.000038146972656</v>
      </c>
      <c r="HF8">
        <v>-90.000038146972656</v>
      </c>
      <c r="HG8">
        <v>-90.000038146972656</v>
      </c>
      <c r="HH8">
        <v>-90.000038146972656</v>
      </c>
      <c r="HI8">
        <v>-90.000038146972656</v>
      </c>
      <c r="HJ8">
        <v>-90.000038146972656</v>
      </c>
      <c r="HK8">
        <v>-90.000038146972656</v>
      </c>
      <c r="HL8">
        <v>-90.000038146972656</v>
      </c>
      <c r="HM8">
        <v>-90.000038146972656</v>
      </c>
      <c r="HN8">
        <v>-90.000038146972656</v>
      </c>
      <c r="HO8">
        <v>-90.000038146972656</v>
      </c>
      <c r="HP8">
        <v>-90.000038146972656</v>
      </c>
      <c r="HQ8">
        <v>-90.000038146972656</v>
      </c>
      <c r="HR8">
        <v>-90.000038146972656</v>
      </c>
      <c r="HS8">
        <v>-90.000038146972656</v>
      </c>
      <c r="HT8">
        <v>-90.000038146972656</v>
      </c>
      <c r="HU8">
        <v>-90.000038146972656</v>
      </c>
      <c r="HV8">
        <v>-90.000038146972656</v>
      </c>
      <c r="HW8">
        <v>-90.000038146972656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-90.000038146972656</v>
      </c>
      <c r="JP8">
        <v>-90.000038146972656</v>
      </c>
      <c r="JQ8">
        <v>-90.000038146972656</v>
      </c>
      <c r="JR8">
        <v>-90.000038146972656</v>
      </c>
      <c r="JS8">
        <v>-90.000038146972656</v>
      </c>
      <c r="JT8">
        <v>-90.000038146972656</v>
      </c>
      <c r="JU8">
        <v>-90.000038146972656</v>
      </c>
      <c r="JV8">
        <v>-90.000038146972656</v>
      </c>
      <c r="JW8">
        <v>-90.000038146972656</v>
      </c>
      <c r="JX8">
        <v>-90.000038146972656</v>
      </c>
      <c r="JY8">
        <v>-90.000038146972656</v>
      </c>
      <c r="JZ8">
        <v>-90.000038146972656</v>
      </c>
      <c r="KA8">
        <v>-90.000038146972656</v>
      </c>
      <c r="KB8">
        <v>-90.000038146972656</v>
      </c>
      <c r="KC8">
        <v>-90.000038146972656</v>
      </c>
      <c r="KD8">
        <v>-90.000038146972656</v>
      </c>
      <c r="KE8">
        <v>-90.000038146972656</v>
      </c>
      <c r="KF8">
        <v>-90.000038146972656</v>
      </c>
      <c r="KG8">
        <v>-90.000038146972656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-90.000038146972656</v>
      </c>
      <c r="KV8">
        <v>-90.000038146972656</v>
      </c>
      <c r="KW8">
        <v>-90.000038146972656</v>
      </c>
      <c r="KX8">
        <v>-90.000038146972656</v>
      </c>
      <c r="KY8">
        <v>-90.000038146972656</v>
      </c>
      <c r="KZ8">
        <v>-90.000038146972656</v>
      </c>
      <c r="LA8">
        <v>-90.000038146972656</v>
      </c>
      <c r="LB8">
        <v>-90.000038146972656</v>
      </c>
      <c r="LC8">
        <v>-90.000038146972656</v>
      </c>
      <c r="LD8">
        <v>-90.000038146972656</v>
      </c>
      <c r="LE8">
        <v>-90.000038146972656</v>
      </c>
      <c r="LF8">
        <v>-90.000038146972656</v>
      </c>
      <c r="LG8">
        <v>-90.000038146972656</v>
      </c>
      <c r="LH8">
        <v>-90.000038146972656</v>
      </c>
      <c r="LI8">
        <v>-90.000038146972656</v>
      </c>
      <c r="LJ8">
        <v>-90.000038146972656</v>
      </c>
      <c r="LK8">
        <v>-90.000038146972656</v>
      </c>
      <c r="LL8">
        <v>-90.000038146972656</v>
      </c>
      <c r="LM8">
        <v>-90.000038146972656</v>
      </c>
      <c r="LN8">
        <v>-90.000038146972656</v>
      </c>
      <c r="LO8">
        <v>-90.000038146972656</v>
      </c>
      <c r="LP8">
        <v>-90.000038146972656</v>
      </c>
    </row>
    <row r="9" spans="1:334">
      <c r="A9" t="s">
        <v>107</v>
      </c>
      <c r="B9">
        <v>-0.78770238161087036</v>
      </c>
      <c r="C9">
        <v>-0.8004220724105835</v>
      </c>
      <c r="D9">
        <v>-0.81314170360565186</v>
      </c>
      <c r="E9">
        <v>-0.82597595453262329</v>
      </c>
      <c r="F9">
        <v>-0.83881020545959473</v>
      </c>
      <c r="G9">
        <v>-0.85075634717941284</v>
      </c>
      <c r="H9">
        <v>-0.86270260810852051</v>
      </c>
      <c r="I9">
        <v>-0.87307310104370117</v>
      </c>
      <c r="J9">
        <v>-0.88344365358352661</v>
      </c>
      <c r="K9">
        <v>-0.89106392860412598</v>
      </c>
      <c r="L9">
        <v>-0.89868426322937012</v>
      </c>
      <c r="M9">
        <v>-0.90306746959686279</v>
      </c>
      <c r="N9">
        <v>-0.90745061635971069</v>
      </c>
      <c r="O9">
        <v>-0.90879702568054199</v>
      </c>
      <c r="P9">
        <v>-0.91014343500137329</v>
      </c>
      <c r="V9">
        <v>-0.91014343500137329</v>
      </c>
      <c r="W9">
        <v>-0.90687763690948486</v>
      </c>
      <c r="X9">
        <v>-0.90361171960830688</v>
      </c>
      <c r="Y9">
        <v>-0.89553302526473999</v>
      </c>
      <c r="Z9">
        <v>-0.8874543309211731</v>
      </c>
      <c r="AA9">
        <v>-0.87565141916275024</v>
      </c>
      <c r="AB9">
        <v>-0.86384844779968262</v>
      </c>
      <c r="AC9">
        <v>-0.84843587875366211</v>
      </c>
      <c r="AD9">
        <v>-0.8330233097076416</v>
      </c>
      <c r="AE9">
        <v>-0.81428760290145874</v>
      </c>
      <c r="AF9">
        <v>-0.79555189609527588</v>
      </c>
      <c r="AG9">
        <v>-0.7742951512336731</v>
      </c>
      <c r="AH9">
        <v>-0.75303846597671509</v>
      </c>
      <c r="AI9">
        <v>-0.72736996412277222</v>
      </c>
      <c r="AJ9">
        <v>-0.70170134305953979</v>
      </c>
      <c r="AK9">
        <v>-0.66924339532852173</v>
      </c>
      <c r="AL9">
        <v>-0.63678538799285889</v>
      </c>
      <c r="AM9">
        <v>-0.59659230709075928</v>
      </c>
      <c r="AN9">
        <v>-0.55639934539794922</v>
      </c>
      <c r="AO9">
        <v>-0.50944536924362183</v>
      </c>
      <c r="AP9">
        <v>-0.46249154210090637</v>
      </c>
      <c r="AQ9">
        <v>-0.41040971875190735</v>
      </c>
      <c r="AR9">
        <v>-0.35832792520523071</v>
      </c>
      <c r="AS9">
        <v>-0.30160489678382874</v>
      </c>
      <c r="AT9">
        <v>-0.24488210678100586</v>
      </c>
      <c r="AU9">
        <v>-0.18411999940872192</v>
      </c>
      <c r="AV9">
        <v>-0.12335788458585739</v>
      </c>
      <c r="AW9">
        <v>-6.073366105556488E-2</v>
      </c>
      <c r="AX9">
        <v>1.8908741185441613E-3</v>
      </c>
      <c r="AY9">
        <v>6.5259955823421478E-2</v>
      </c>
      <c r="AZ9">
        <v>0.12862902879714966</v>
      </c>
      <c r="BA9">
        <v>0.1895916759967804</v>
      </c>
      <c r="BB9">
        <v>0.25055429339408875</v>
      </c>
      <c r="BC9">
        <v>0.3103426992893219</v>
      </c>
      <c r="BD9">
        <v>0.37013080716133118</v>
      </c>
      <c r="BE9">
        <v>0.43335661292076111</v>
      </c>
      <c r="BF9">
        <v>0.49658238887786865</v>
      </c>
      <c r="BG9">
        <v>0.56040990352630615</v>
      </c>
      <c r="BH9">
        <v>0.62423765659332275</v>
      </c>
      <c r="BI9">
        <v>0.68359601497650146</v>
      </c>
      <c r="BJ9">
        <v>0.74295437335968018</v>
      </c>
      <c r="BK9">
        <v>0.7936897873878479</v>
      </c>
      <c r="BL9">
        <v>0.84442508220672607</v>
      </c>
      <c r="BM9">
        <v>0.88699609041213989</v>
      </c>
      <c r="BN9">
        <v>0.92956680059432983</v>
      </c>
      <c r="BO9">
        <v>0.96612143516540527</v>
      </c>
      <c r="BP9">
        <v>1.0026761293411255</v>
      </c>
      <c r="BQ9">
        <v>1.0347616672515869</v>
      </c>
      <c r="BR9">
        <v>1.0668474435806274</v>
      </c>
      <c r="BS9">
        <v>1.0952374935150146</v>
      </c>
      <c r="BT9">
        <v>1.1236275434494019</v>
      </c>
      <c r="BU9">
        <v>1.146803617477417</v>
      </c>
      <c r="BV9">
        <v>1.1699798107147217</v>
      </c>
      <c r="BW9">
        <v>1.1878848075866699</v>
      </c>
      <c r="BX9">
        <v>1.2057896852493286</v>
      </c>
      <c r="BY9">
        <v>1.2193400859832764</v>
      </c>
      <c r="BZ9">
        <v>1.2328906059265137</v>
      </c>
      <c r="CA9">
        <v>1.24053955078125</v>
      </c>
      <c r="CB9">
        <v>1.2481886148452759</v>
      </c>
      <c r="CC9">
        <v>1.2496210336685181</v>
      </c>
      <c r="CD9">
        <v>1.2510533332824707</v>
      </c>
      <c r="CE9">
        <v>1.2477588653564453</v>
      </c>
      <c r="CF9">
        <v>1.2444642782211304</v>
      </c>
      <c r="CG9">
        <v>1.2369298934936523</v>
      </c>
      <c r="CH9">
        <v>1.2293955087661743</v>
      </c>
      <c r="CI9">
        <v>1.2177358865737915</v>
      </c>
      <c r="CJ9">
        <v>1.2060761451721191</v>
      </c>
      <c r="CK9">
        <v>1.1912080049514771</v>
      </c>
      <c r="CL9">
        <v>1.1763396263122559</v>
      </c>
      <c r="CM9">
        <v>1.1580623388290405</v>
      </c>
      <c r="CN9">
        <v>1.1397849321365356</v>
      </c>
      <c r="CO9">
        <v>1.1174681186676025</v>
      </c>
      <c r="CP9">
        <v>1.0951515436172485</v>
      </c>
      <c r="CQ9">
        <v>1.0701131820678711</v>
      </c>
      <c r="CR9">
        <v>1.0450749397277832</v>
      </c>
      <c r="CS9">
        <v>1.0196070671081543</v>
      </c>
      <c r="CT9">
        <v>0.99413895606994629</v>
      </c>
      <c r="CU9">
        <v>0.96798360347747803</v>
      </c>
      <c r="CV9">
        <v>0.94182789325714111</v>
      </c>
      <c r="CW9">
        <v>0.91719090938568115</v>
      </c>
      <c r="CX9">
        <v>0.89255362749099731</v>
      </c>
      <c r="CY9">
        <v>0.87138271331787109</v>
      </c>
      <c r="CZ9">
        <v>0.85021209716796875</v>
      </c>
      <c r="DA9">
        <v>0.83230704069137573</v>
      </c>
      <c r="DB9">
        <v>0.81440228223800659</v>
      </c>
      <c r="DC9">
        <v>0.79976308345794678</v>
      </c>
      <c r="DD9">
        <v>0.78512400388717651</v>
      </c>
      <c r="DE9">
        <v>0.77598536014556885</v>
      </c>
      <c r="DF9">
        <v>0.76684671640396118</v>
      </c>
      <c r="DG9">
        <v>0.76381009817123413</v>
      </c>
      <c r="DH9">
        <v>0.76077336072921753</v>
      </c>
      <c r="DI9">
        <v>0.76335173845291138</v>
      </c>
      <c r="DJ9">
        <v>0.76592999696731567</v>
      </c>
      <c r="DK9">
        <v>0.7744671106338501</v>
      </c>
      <c r="DL9">
        <v>0.78300416469573975</v>
      </c>
      <c r="DM9">
        <v>0.79758596420288086</v>
      </c>
      <c r="DN9">
        <v>0.81216776371002197</v>
      </c>
      <c r="DO9">
        <v>0.8325076699256897</v>
      </c>
      <c r="DP9">
        <v>0.85284781455993652</v>
      </c>
      <c r="DQ9">
        <v>0.87914639711380005</v>
      </c>
      <c r="DR9">
        <v>0.90544533729553223</v>
      </c>
      <c r="DS9">
        <v>0.93684351444244385</v>
      </c>
      <c r="DT9">
        <v>0.96824145317077637</v>
      </c>
      <c r="DU9">
        <v>1.0013871192932129</v>
      </c>
      <c r="DV9">
        <v>1.0345324277877808</v>
      </c>
      <c r="DW9">
        <v>1.0679361820220947</v>
      </c>
      <c r="DX9">
        <v>1.1013396978378296</v>
      </c>
      <c r="DY9">
        <v>1.1357170343399048</v>
      </c>
      <c r="DZ9">
        <v>1.1700946092605591</v>
      </c>
      <c r="EA9">
        <v>1.2029821872711182</v>
      </c>
      <c r="EB9">
        <v>1.2358701229095459</v>
      </c>
      <c r="EC9">
        <v>1.2666952610015869</v>
      </c>
      <c r="ED9">
        <v>1.2975202798843384</v>
      </c>
      <c r="EE9">
        <v>1.3266266584396362</v>
      </c>
      <c r="EF9">
        <v>1.355732798576355</v>
      </c>
      <c r="EG9">
        <v>1.3848963975906372</v>
      </c>
      <c r="EH9">
        <v>1.4140599966049194</v>
      </c>
      <c r="EI9">
        <v>1.4405018091201782</v>
      </c>
      <c r="EJ9">
        <v>1.4669439792633057</v>
      </c>
      <c r="EK9">
        <v>1.4892891645431519</v>
      </c>
      <c r="EL9">
        <v>1.5116345882415771</v>
      </c>
      <c r="EM9">
        <v>1.5292817354202271</v>
      </c>
      <c r="EN9">
        <v>1.5469287633895874</v>
      </c>
      <c r="EO9">
        <v>1.5592187643051147</v>
      </c>
      <c r="EP9">
        <v>1.5715086460113525</v>
      </c>
      <c r="EQ9">
        <v>1.5774960517883301</v>
      </c>
      <c r="ER9">
        <v>1.5834834575653076</v>
      </c>
      <c r="ES9">
        <v>1.5827386379241943</v>
      </c>
      <c r="ET9">
        <v>1.5819938182830811</v>
      </c>
      <c r="EU9">
        <v>1.5753189325332642</v>
      </c>
      <c r="EV9">
        <v>1.5686439275741577</v>
      </c>
      <c r="EW9">
        <v>1.5560101270675659</v>
      </c>
      <c r="EX9">
        <v>1.5433764457702637</v>
      </c>
      <c r="EY9">
        <v>1.5246120691299438</v>
      </c>
      <c r="EZ9">
        <v>1.5058478116989136</v>
      </c>
      <c r="FA9">
        <v>1.4807521104812622</v>
      </c>
      <c r="FB9">
        <v>1.4556564092636108</v>
      </c>
      <c r="FC9">
        <v>1.4226830005645752</v>
      </c>
      <c r="FD9">
        <v>1.3897091150283813</v>
      </c>
      <c r="FE9">
        <v>1.3519514799118042</v>
      </c>
      <c r="FF9">
        <v>1.3141933679580688</v>
      </c>
      <c r="FG9">
        <v>1.2715078592300415</v>
      </c>
      <c r="FH9">
        <v>1.2288222312927246</v>
      </c>
      <c r="FI9">
        <v>1.1787178516387939</v>
      </c>
      <c r="FJ9">
        <v>1.1286125183105469</v>
      </c>
      <c r="FK9">
        <v>1.0765304565429688</v>
      </c>
      <c r="FL9">
        <v>1.0244483947753906</v>
      </c>
      <c r="FM9">
        <v>0.97706466913223267</v>
      </c>
      <c r="FN9">
        <v>0.92968130111694336</v>
      </c>
      <c r="FO9">
        <v>0.88387316465377808</v>
      </c>
      <c r="FP9">
        <v>0.83806508779525757</v>
      </c>
      <c r="FQ9">
        <v>0.79483520984649658</v>
      </c>
      <c r="FR9">
        <v>0.75160551071166992</v>
      </c>
      <c r="FS9">
        <v>0.71788746118545532</v>
      </c>
      <c r="FT9">
        <v>0.68416881561279297</v>
      </c>
      <c r="FU9">
        <v>0.66041964292526245</v>
      </c>
      <c r="FV9">
        <v>0.63667047023773193</v>
      </c>
      <c r="FW9">
        <v>0.6197395920753479</v>
      </c>
      <c r="FX9">
        <v>0.60280889272689819</v>
      </c>
      <c r="FY9">
        <v>0.59329777956008911</v>
      </c>
      <c r="FZ9">
        <v>0.58378666639328003</v>
      </c>
      <c r="GA9">
        <v>0.58241158723831177</v>
      </c>
      <c r="GB9">
        <v>0.58103662729263306</v>
      </c>
      <c r="GC9">
        <v>0.58753961324691772</v>
      </c>
      <c r="GD9">
        <v>0.59404271841049194</v>
      </c>
      <c r="GE9">
        <v>0.6112028956413269</v>
      </c>
      <c r="GF9">
        <v>0.62836319208145142</v>
      </c>
      <c r="GG9">
        <v>0.65672469139099121</v>
      </c>
      <c r="GH9">
        <v>0.68508565425872803</v>
      </c>
      <c r="GI9">
        <v>0.71963512897491455</v>
      </c>
      <c r="GJ9">
        <v>0.75418472290039063</v>
      </c>
      <c r="GK9">
        <v>0.79426324367523193</v>
      </c>
      <c r="GL9">
        <v>0.83434182405471802</v>
      </c>
      <c r="GM9">
        <v>0.88023501634597778</v>
      </c>
      <c r="GN9">
        <v>0.92612916231155396</v>
      </c>
      <c r="GO9">
        <v>0.97133570909500122</v>
      </c>
      <c r="GP9">
        <v>1.0165421962738037</v>
      </c>
      <c r="GQ9">
        <v>1.0570791959762573</v>
      </c>
      <c r="GR9">
        <v>1.0976152420043945</v>
      </c>
      <c r="GS9">
        <v>1.1386392116546631</v>
      </c>
      <c r="GT9">
        <v>1.1796630620956421</v>
      </c>
      <c r="GU9">
        <v>1.224812388420105</v>
      </c>
      <c r="GV9">
        <v>1.2699615955352783</v>
      </c>
      <c r="GW9">
        <v>1.3123311996459961</v>
      </c>
      <c r="GX9">
        <v>1.3547015190124512</v>
      </c>
      <c r="GY9">
        <v>1.390912652015686</v>
      </c>
      <c r="GZ9">
        <v>1.4271233081817627</v>
      </c>
      <c r="HA9">
        <v>1.4591517448425293</v>
      </c>
      <c r="HB9">
        <v>1.4911795854568481</v>
      </c>
      <c r="HC9">
        <v>1.5152156352996826</v>
      </c>
      <c r="HD9">
        <v>1.5392512083053589</v>
      </c>
      <c r="HE9">
        <v>1.5507103204727173</v>
      </c>
      <c r="HF9">
        <v>1.5621694326400757</v>
      </c>
      <c r="HG9">
        <v>1.5636304616928101</v>
      </c>
      <c r="HH9">
        <v>1.5650914907455444</v>
      </c>
      <c r="HI9">
        <v>1.5577288866043091</v>
      </c>
      <c r="HJ9">
        <v>1.5503662824630737</v>
      </c>
      <c r="HK9">
        <v>1.5345239639282227</v>
      </c>
      <c r="HL9">
        <v>1.5186818838119507</v>
      </c>
      <c r="HM9">
        <v>1.4966229200363159</v>
      </c>
      <c r="HN9">
        <v>1.4745639562606812</v>
      </c>
      <c r="HO9">
        <v>1.4451711177825928</v>
      </c>
      <c r="HP9">
        <v>1.4157780408859253</v>
      </c>
      <c r="HQ9">
        <v>1.3746403455734253</v>
      </c>
      <c r="HR9">
        <v>1.3335018157958984</v>
      </c>
      <c r="HS9">
        <v>1.2847429513931274</v>
      </c>
      <c r="HT9">
        <v>1.2359838485717773</v>
      </c>
      <c r="HU9">
        <v>1.1864229440689087</v>
      </c>
      <c r="HV9">
        <v>1.1368628740310669</v>
      </c>
      <c r="HW9">
        <v>1.0842078924179077</v>
      </c>
      <c r="HX9">
        <v>1.031552791595459</v>
      </c>
      <c r="HY9">
        <v>0.97657734155654907</v>
      </c>
      <c r="HZ9">
        <v>0.92160189151763916</v>
      </c>
      <c r="IA9">
        <v>0.87353146076202393</v>
      </c>
      <c r="IB9">
        <v>0.82546013593673706</v>
      </c>
      <c r="IC9">
        <v>0.78558212518692017</v>
      </c>
      <c r="ID9">
        <v>0.74570417404174805</v>
      </c>
      <c r="IE9">
        <v>0.70940715074539185</v>
      </c>
      <c r="IF9">
        <v>0.67311084270477295</v>
      </c>
      <c r="IG9">
        <v>0.64225691556930542</v>
      </c>
      <c r="IH9">
        <v>0.61140310764312744</v>
      </c>
      <c r="II9">
        <v>0.59008896350860596</v>
      </c>
      <c r="IJ9">
        <v>0.5687749981880188</v>
      </c>
      <c r="IK9">
        <v>0.55562585592269897</v>
      </c>
      <c r="IL9">
        <v>0.54247647523880005</v>
      </c>
      <c r="IM9">
        <v>0.53600198030471802</v>
      </c>
      <c r="IN9">
        <v>0.52952760457992554</v>
      </c>
      <c r="IO9">
        <v>0.53004330396652222</v>
      </c>
      <c r="IP9">
        <v>0.53055888414382935</v>
      </c>
      <c r="IQ9">
        <v>0.53763496875762939</v>
      </c>
      <c r="IR9">
        <v>0.54471111297607422</v>
      </c>
      <c r="IS9">
        <v>0.55728757381439209</v>
      </c>
      <c r="IT9">
        <v>0.56986409425735474</v>
      </c>
      <c r="IU9">
        <v>0.58877146244049072</v>
      </c>
      <c r="IV9">
        <v>0.60767918825149536</v>
      </c>
      <c r="IW9">
        <v>0.63122779130935669</v>
      </c>
      <c r="IX9">
        <v>0.65477645397186279</v>
      </c>
      <c r="IY9">
        <v>0.67990076541900635</v>
      </c>
      <c r="IZ9">
        <v>0.70502454042434692</v>
      </c>
      <c r="JA9">
        <v>0.73278450965881348</v>
      </c>
      <c r="JB9">
        <v>0.76054441928863525</v>
      </c>
      <c r="JC9">
        <v>0.79105454683303833</v>
      </c>
      <c r="JD9">
        <v>0.82156467437744141</v>
      </c>
      <c r="JE9">
        <v>0.85098552703857422</v>
      </c>
      <c r="JF9">
        <v>0.88040709495544434</v>
      </c>
      <c r="JG9">
        <v>0.90788048505783081</v>
      </c>
      <c r="JH9">
        <v>0.93535399436950684</v>
      </c>
      <c r="JI9">
        <v>0.96446031332015991</v>
      </c>
      <c r="JJ9">
        <v>0.99356609582901001</v>
      </c>
      <c r="JK9">
        <v>1.0251648426055908</v>
      </c>
      <c r="JL9">
        <v>1.0567635297775269</v>
      </c>
      <c r="JM9">
        <v>1.0854116678237915</v>
      </c>
      <c r="JN9">
        <v>1.1140595674514771</v>
      </c>
      <c r="JO9">
        <v>1.1391260623931885</v>
      </c>
      <c r="JP9">
        <v>1.1641930341720581</v>
      </c>
      <c r="JQ9">
        <v>1.1869968175888062</v>
      </c>
      <c r="JR9">
        <v>1.2098006010055542</v>
      </c>
      <c r="JS9">
        <v>1.225957989692688</v>
      </c>
      <c r="JT9">
        <v>1.2421152591705322</v>
      </c>
      <c r="JU9">
        <v>1.2493345737457275</v>
      </c>
      <c r="JV9">
        <v>1.2565537691116333</v>
      </c>
      <c r="JW9">
        <v>1.2569261789321899</v>
      </c>
      <c r="JX9">
        <v>1.257298469543457</v>
      </c>
      <c r="JY9">
        <v>1.2506523132324219</v>
      </c>
      <c r="JZ9">
        <v>1.2440059185028076</v>
      </c>
      <c r="KA9">
        <v>1.2303122282028198</v>
      </c>
      <c r="KB9">
        <v>1.2166184186935425</v>
      </c>
      <c r="KC9">
        <v>1.1973955631256104</v>
      </c>
      <c r="KD9">
        <v>1.1781731843948364</v>
      </c>
      <c r="KE9">
        <v>1.1515305042266846</v>
      </c>
      <c r="KF9">
        <v>1.1248878240585327</v>
      </c>
      <c r="KG9">
        <v>1.088275671005249</v>
      </c>
      <c r="KH9">
        <v>1.0516633987426758</v>
      </c>
      <c r="KI9">
        <v>1.0097808837890625</v>
      </c>
      <c r="KJ9">
        <v>0.96789747476577759</v>
      </c>
      <c r="KK9">
        <v>0.92369353771209717</v>
      </c>
      <c r="KL9">
        <v>0.87948960065841675</v>
      </c>
      <c r="KM9">
        <v>0.82792317867279053</v>
      </c>
      <c r="KN9">
        <v>0.77635782957077026</v>
      </c>
      <c r="KO9">
        <v>0.7195202112197876</v>
      </c>
      <c r="KP9">
        <v>0.66268259286880493</v>
      </c>
      <c r="KQ9">
        <v>0.60959786176681519</v>
      </c>
      <c r="KR9">
        <v>0.55651313066482544</v>
      </c>
      <c r="KS9">
        <v>0.50638008117675781</v>
      </c>
      <c r="KT9">
        <v>0.45624607801437378</v>
      </c>
      <c r="KU9">
        <v>0.40298947691917419</v>
      </c>
      <c r="KV9">
        <v>0.34973281621932983</v>
      </c>
      <c r="KW9">
        <v>0.2963329553604126</v>
      </c>
      <c r="KX9">
        <v>0.24293412268161774</v>
      </c>
      <c r="KY9">
        <v>0.19509196281433105</v>
      </c>
      <c r="KZ9">
        <v>0.14724981784820557</v>
      </c>
      <c r="LA9">
        <v>0.10089734196662903</v>
      </c>
      <c r="LB9">
        <v>5.454481765627861E-2</v>
      </c>
      <c r="LC9">
        <v>5.2712084725499153E-3</v>
      </c>
      <c r="LD9">
        <v>-4.4003326445817947E-2</v>
      </c>
      <c r="LE9">
        <v>-9.0871468186378479E-2</v>
      </c>
      <c r="LF9">
        <v>-0.13773952424526215</v>
      </c>
      <c r="LG9">
        <v>-0.17841967940330505</v>
      </c>
      <c r="LH9">
        <v>-0.21909902989864349</v>
      </c>
      <c r="LI9">
        <v>-0.25725820660591125</v>
      </c>
      <c r="LJ9">
        <v>-0.29541730880737305</v>
      </c>
      <c r="LK9">
        <v>-0.33071097731590271</v>
      </c>
      <c r="LL9">
        <v>-0.36600589752197266</v>
      </c>
      <c r="LM9">
        <v>-0.39651545882225037</v>
      </c>
      <c r="LN9">
        <v>-0.42702606320381165</v>
      </c>
      <c r="LO9">
        <v>-0.45407977700233459</v>
      </c>
      <c r="LP9">
        <v>-0.48113346099853516</v>
      </c>
    </row>
    <row r="10" spans="1:334">
      <c r="A10" t="s">
        <v>108</v>
      </c>
      <c r="B10">
        <v>-1.2054458856582642</v>
      </c>
      <c r="C10">
        <v>-1.1928409337997437</v>
      </c>
      <c r="D10">
        <v>-1.180235743522644</v>
      </c>
      <c r="E10">
        <v>-1.1678311824798584</v>
      </c>
      <c r="F10">
        <v>-1.1554267406463623</v>
      </c>
      <c r="G10">
        <v>-1.1439676284790039</v>
      </c>
      <c r="H10">
        <v>-1.132508397102356</v>
      </c>
      <c r="I10">
        <v>-1.122309684753418</v>
      </c>
      <c r="J10">
        <v>-1.1121110916137695</v>
      </c>
      <c r="K10">
        <v>-1.1031442880630493</v>
      </c>
      <c r="L10">
        <v>-1.0941774845123291</v>
      </c>
      <c r="M10">
        <v>-1.0855544805526733</v>
      </c>
      <c r="N10">
        <v>-1.0769314765930176</v>
      </c>
      <c r="O10">
        <v>-1.0669333934783936</v>
      </c>
      <c r="P10">
        <v>-1.0569353103637695</v>
      </c>
      <c r="V10">
        <v>-1.0569353103637695</v>
      </c>
      <c r="W10">
        <v>-1.0445879697799683</v>
      </c>
      <c r="X10">
        <v>-1.0322407484054565</v>
      </c>
      <c r="Y10">
        <v>-1.0175157785415649</v>
      </c>
      <c r="Z10">
        <v>-1.0027908086776733</v>
      </c>
      <c r="AA10">
        <v>-0.9820210337638855</v>
      </c>
      <c r="AB10">
        <v>-0.96125125885009766</v>
      </c>
      <c r="AC10">
        <v>-0.93177258968353271</v>
      </c>
      <c r="AD10">
        <v>-0.90229392051696777</v>
      </c>
      <c r="AE10">
        <v>-0.86238735914230347</v>
      </c>
      <c r="AF10">
        <v>-0.82248091697692871</v>
      </c>
      <c r="AG10">
        <v>-0.77022725343704224</v>
      </c>
      <c r="AH10">
        <v>-0.71797341108322144</v>
      </c>
      <c r="AI10">
        <v>-0.64429110288619995</v>
      </c>
      <c r="AJ10">
        <v>-0.57060855627059937</v>
      </c>
      <c r="AK10">
        <v>-0.46953889727592468</v>
      </c>
      <c r="AL10">
        <v>-0.36846929788589478</v>
      </c>
      <c r="AM10">
        <v>-0.24018381536006927</v>
      </c>
      <c r="AN10">
        <v>-0.11189866065979004</v>
      </c>
      <c r="AO10">
        <v>5.0792917609214783E-2</v>
      </c>
      <c r="AP10">
        <v>0.21348407864570618</v>
      </c>
      <c r="AQ10">
        <v>0.41315969824790955</v>
      </c>
      <c r="AR10">
        <v>0.61283528804779053</v>
      </c>
      <c r="AS10">
        <v>0.86072635650634766</v>
      </c>
      <c r="AT10">
        <v>1.1086163520812988</v>
      </c>
      <c r="AU10">
        <v>1.4194742441177368</v>
      </c>
      <c r="AV10">
        <v>1.7303321361541748</v>
      </c>
      <c r="AW10">
        <v>2.1029548645019531</v>
      </c>
      <c r="AX10">
        <v>2.4755797386169434</v>
      </c>
      <c r="AY10">
        <v>2.898794412612915</v>
      </c>
      <c r="AZ10">
        <v>3.3220093250274658</v>
      </c>
      <c r="BA10">
        <v>3.7723250389099121</v>
      </c>
      <c r="BB10">
        <v>4.2226405143737793</v>
      </c>
      <c r="BC10">
        <v>4.7001452445983887</v>
      </c>
      <c r="BD10">
        <v>5.1776480674743652</v>
      </c>
      <c r="BE10">
        <v>5.7067170143127441</v>
      </c>
      <c r="BF10">
        <v>6.2357850074768066</v>
      </c>
      <c r="BG10">
        <v>6.7953648567199707</v>
      </c>
      <c r="BH10">
        <v>7.3549466133117676</v>
      </c>
      <c r="BI10">
        <v>7.9269008636474609</v>
      </c>
      <c r="BJ10">
        <v>8.4988546371459961</v>
      </c>
      <c r="BK10">
        <v>9.0476045608520508</v>
      </c>
      <c r="BL10">
        <v>9.5963544845581055</v>
      </c>
      <c r="BM10">
        <v>10.102134704589844</v>
      </c>
      <c r="BN10">
        <v>10.607912063598633</v>
      </c>
      <c r="BO10">
        <v>11.076821327209473</v>
      </c>
      <c r="BP10">
        <v>11.54572868347168</v>
      </c>
      <c r="BQ10">
        <v>11.941872596740723</v>
      </c>
      <c r="BR10">
        <v>12.338017463684082</v>
      </c>
      <c r="BS10">
        <v>12.634206771850586</v>
      </c>
      <c r="BT10">
        <v>12.930397033691406</v>
      </c>
      <c r="BU10">
        <v>13.110305786132813</v>
      </c>
      <c r="BV10">
        <v>13.290214538574219</v>
      </c>
      <c r="BW10">
        <v>13.368108749389648</v>
      </c>
      <c r="BX10">
        <v>13.446002006530762</v>
      </c>
      <c r="BY10">
        <v>13.423313140869141</v>
      </c>
      <c r="BZ10">
        <v>13.40062427520752</v>
      </c>
      <c r="CA10">
        <v>13.262799263000488</v>
      </c>
      <c r="CB10">
        <v>13.124972343444824</v>
      </c>
      <c r="CC10">
        <v>12.884016036987305</v>
      </c>
      <c r="CD10">
        <v>12.643057823181152</v>
      </c>
      <c r="CE10">
        <v>12.294727325439453</v>
      </c>
      <c r="CF10">
        <v>11.946399688720703</v>
      </c>
      <c r="CG10">
        <v>11.477746963500977</v>
      </c>
      <c r="CH10">
        <v>11.009099006652832</v>
      </c>
      <c r="CI10">
        <v>10.454216003417969</v>
      </c>
      <c r="CJ10">
        <v>9.8993320465087891</v>
      </c>
      <c r="CK10">
        <v>9.3067255020141602</v>
      </c>
      <c r="CL10">
        <v>8.7141122817993164</v>
      </c>
      <c r="CM10">
        <v>8.0903091430664063</v>
      </c>
      <c r="CN10">
        <v>7.4664983749389648</v>
      </c>
      <c r="CO10">
        <v>6.8287367820739746</v>
      </c>
      <c r="CP10">
        <v>6.1909809112548828</v>
      </c>
      <c r="CQ10">
        <v>5.58636474609375</v>
      </c>
      <c r="CR10">
        <v>4.9817547798156738</v>
      </c>
      <c r="CS10">
        <v>4.450162410736084</v>
      </c>
      <c r="CT10">
        <v>3.9185705184936523</v>
      </c>
      <c r="CU10">
        <v>3.4296970367431641</v>
      </c>
      <c r="CV10">
        <v>2.9408190250396729</v>
      </c>
      <c r="CW10">
        <v>2.5241377353668213</v>
      </c>
      <c r="CX10">
        <v>2.1074528694152832</v>
      </c>
      <c r="CY10">
        <v>1.7849909067153931</v>
      </c>
      <c r="CZ10">
        <v>1.4625320434570313</v>
      </c>
      <c r="DA10">
        <v>1.2428306341171265</v>
      </c>
      <c r="DB10">
        <v>1.023131251335144</v>
      </c>
      <c r="DC10">
        <v>0.89882731437683105</v>
      </c>
      <c r="DD10">
        <v>0.77452433109283447</v>
      </c>
      <c r="DE10">
        <v>0.76123172044754028</v>
      </c>
      <c r="DF10">
        <v>0.74793952703475952</v>
      </c>
      <c r="DG10">
        <v>0.84643042087554932</v>
      </c>
      <c r="DH10">
        <v>0.94492244720458984</v>
      </c>
      <c r="DI10">
        <v>1.1433098316192627</v>
      </c>
      <c r="DJ10">
        <v>1.3416950702667236</v>
      </c>
      <c r="DK10">
        <v>1.6453640460968018</v>
      </c>
      <c r="DL10">
        <v>1.9490299224853516</v>
      </c>
      <c r="DM10">
        <v>2.3372101783752441</v>
      </c>
      <c r="DN10">
        <v>2.7253909111022949</v>
      </c>
      <c r="DO10">
        <v>3.164130687713623</v>
      </c>
      <c r="DP10">
        <v>3.6028749942779541</v>
      </c>
      <c r="DQ10">
        <v>4.0921211242675781</v>
      </c>
      <c r="DR10">
        <v>4.5813717842102051</v>
      </c>
      <c r="DS10">
        <v>5.1175479888916016</v>
      </c>
      <c r="DT10">
        <v>5.6537184715270996</v>
      </c>
      <c r="DU10">
        <v>6.2173676490783691</v>
      </c>
      <c r="DV10">
        <v>6.7810115814208984</v>
      </c>
      <c r="DW10">
        <v>7.3383588790893555</v>
      </c>
      <c r="DX10">
        <v>7.8957056999206543</v>
      </c>
      <c r="DY10">
        <v>8.4645633697509766</v>
      </c>
      <c r="DZ10">
        <v>9.0334262847900391</v>
      </c>
      <c r="EA10">
        <v>9.5842075347900391</v>
      </c>
      <c r="EB10">
        <v>10.134994506835938</v>
      </c>
      <c r="EC10">
        <v>10.637881278991699</v>
      </c>
      <c r="ED10">
        <v>11.140763282775879</v>
      </c>
      <c r="EE10">
        <v>11.57237434387207</v>
      </c>
      <c r="EF10">
        <v>12.00398063659668</v>
      </c>
      <c r="EG10">
        <v>12.3839111328125</v>
      </c>
      <c r="EH10">
        <v>12.763839721679688</v>
      </c>
      <c r="EI10">
        <v>13.060888290405273</v>
      </c>
      <c r="EJ10">
        <v>13.357939720153809</v>
      </c>
      <c r="EK10">
        <v>13.554347991943359</v>
      </c>
      <c r="EL10">
        <v>13.750758171081543</v>
      </c>
      <c r="EM10">
        <v>13.845010757446289</v>
      </c>
      <c r="EN10">
        <v>13.939261436462402</v>
      </c>
      <c r="EO10">
        <v>13.931240081787109</v>
      </c>
      <c r="EP10">
        <v>13.923218727111816</v>
      </c>
      <c r="EQ10">
        <v>13.808311462402344</v>
      </c>
      <c r="ER10">
        <v>13.693405151367188</v>
      </c>
      <c r="ES10">
        <v>13.475395202636719</v>
      </c>
      <c r="ET10">
        <v>13.257383346557617</v>
      </c>
      <c r="EU10">
        <v>12.939509391784668</v>
      </c>
      <c r="EV10">
        <v>12.621631622314453</v>
      </c>
      <c r="EW10">
        <v>12.202712059020996</v>
      </c>
      <c r="EX10">
        <v>11.783796310424805</v>
      </c>
      <c r="EY10">
        <v>11.28477668762207</v>
      </c>
      <c r="EZ10">
        <v>10.785761833190918</v>
      </c>
      <c r="FA10">
        <v>10.24147891998291</v>
      </c>
      <c r="FB10">
        <v>9.6971950531005859</v>
      </c>
      <c r="FC10">
        <v>9.0853090286254883</v>
      </c>
      <c r="FD10">
        <v>8.4734153747558594</v>
      </c>
      <c r="FE10">
        <v>7.8280677795410156</v>
      </c>
      <c r="FF10">
        <v>7.1827149391174316</v>
      </c>
      <c r="FG10">
        <v>6.536186695098877</v>
      </c>
      <c r="FH10">
        <v>5.8896584510803223</v>
      </c>
      <c r="FI10">
        <v>5.2417392730712891</v>
      </c>
      <c r="FJ10">
        <v>4.5938076972961426</v>
      </c>
      <c r="FK10">
        <v>4.0150885581970215</v>
      </c>
      <c r="FL10">
        <v>3.4363706111907959</v>
      </c>
      <c r="FM10">
        <v>2.9646813869476318</v>
      </c>
      <c r="FN10">
        <v>2.4929969310760498</v>
      </c>
      <c r="FO10">
        <v>2.080322265625</v>
      </c>
      <c r="FP10">
        <v>1.6676483154296875</v>
      </c>
      <c r="FQ10">
        <v>1.3174839019775391</v>
      </c>
      <c r="FR10">
        <v>0.96732115745544434</v>
      </c>
      <c r="FS10">
        <v>0.73756867647171021</v>
      </c>
      <c r="FT10">
        <v>0.50781208276748657</v>
      </c>
      <c r="FU10">
        <v>0.39528274536132813</v>
      </c>
      <c r="FV10">
        <v>0.28275462985038757</v>
      </c>
      <c r="FW10">
        <v>0.2783428430557251</v>
      </c>
      <c r="FX10">
        <v>0.2739311158657074</v>
      </c>
      <c r="FY10">
        <v>0.40066984295845032</v>
      </c>
      <c r="FZ10">
        <v>0.52740925550460815</v>
      </c>
      <c r="GA10">
        <v>0.76240897178649902</v>
      </c>
      <c r="GB10">
        <v>0.99740999937057495</v>
      </c>
      <c r="GC10">
        <v>1.3193786144256592</v>
      </c>
      <c r="GD10">
        <v>1.6413538455963135</v>
      </c>
      <c r="GE10">
        <v>2.0803272724151611</v>
      </c>
      <c r="GF10">
        <v>2.5193016529083252</v>
      </c>
      <c r="GG10">
        <v>3.041182279586792</v>
      </c>
      <c r="GH10">
        <v>3.5630526542663574</v>
      </c>
      <c r="GI10">
        <v>4.0912933349609375</v>
      </c>
      <c r="GJ10">
        <v>4.6195340156555176</v>
      </c>
      <c r="GK10">
        <v>5.1765656471252441</v>
      </c>
      <c r="GL10">
        <v>5.7335987091064453</v>
      </c>
      <c r="GM10">
        <v>6.370603084564209</v>
      </c>
      <c r="GN10">
        <v>7.0076198577880859</v>
      </c>
      <c r="GO10">
        <v>7.6496214866638184</v>
      </c>
      <c r="GP10">
        <v>8.2916231155395508</v>
      </c>
      <c r="GQ10">
        <v>8.8643817901611328</v>
      </c>
      <c r="GR10">
        <v>9.4371309280395508</v>
      </c>
      <c r="GS10">
        <v>9.9831047058105469</v>
      </c>
      <c r="GT10">
        <v>10.529077529907227</v>
      </c>
      <c r="GU10">
        <v>11.043108940124512</v>
      </c>
      <c r="GV10">
        <v>11.557137489318848</v>
      </c>
      <c r="GW10">
        <v>11.950984001159668</v>
      </c>
      <c r="GX10">
        <v>12.34483528137207</v>
      </c>
      <c r="GY10">
        <v>12.609371185302734</v>
      </c>
      <c r="GZ10">
        <v>12.873903274536133</v>
      </c>
      <c r="HA10">
        <v>13.034647941589355</v>
      </c>
      <c r="HB10">
        <v>13.195388793945313</v>
      </c>
      <c r="HC10">
        <v>13.229739189147949</v>
      </c>
      <c r="HD10">
        <v>13.264086723327637</v>
      </c>
      <c r="HE10">
        <v>13.171897888183594</v>
      </c>
      <c r="HF10">
        <v>13.079706192016602</v>
      </c>
      <c r="HG10">
        <v>12.881209373474121</v>
      </c>
      <c r="HH10">
        <v>12.682706832885742</v>
      </c>
      <c r="HI10">
        <v>12.34749698638916</v>
      </c>
      <c r="HJ10">
        <v>12.012284278869629</v>
      </c>
      <c r="HK10">
        <v>11.545923233032227</v>
      </c>
      <c r="HL10">
        <v>11.079571723937988</v>
      </c>
      <c r="HM10">
        <v>10.561185836791992</v>
      </c>
      <c r="HN10">
        <v>10.042799949645996</v>
      </c>
      <c r="HO10">
        <v>9.4643106460571289</v>
      </c>
      <c r="HP10">
        <v>8.8858203887939453</v>
      </c>
      <c r="HQ10">
        <v>8.2089376449584961</v>
      </c>
      <c r="HR10">
        <v>7.53204345703125</v>
      </c>
      <c r="HS10">
        <v>6.8457803726196289</v>
      </c>
      <c r="HT10">
        <v>6.1595182418823242</v>
      </c>
      <c r="HU10">
        <v>5.5427842140197754</v>
      </c>
      <c r="HV10">
        <v>4.9260616302490234</v>
      </c>
      <c r="HW10">
        <v>4.3324179649353027</v>
      </c>
      <c r="HX10">
        <v>3.7387747764587402</v>
      </c>
      <c r="HY10">
        <v>3.1582226753234863</v>
      </c>
      <c r="HZ10">
        <v>2.5776727199554443</v>
      </c>
      <c r="IA10">
        <v>2.1010076999664307</v>
      </c>
      <c r="IB10">
        <v>1.6243340969085693</v>
      </c>
      <c r="IC10">
        <v>1.2629681825637817</v>
      </c>
      <c r="ID10">
        <v>0.901603102684021</v>
      </c>
      <c r="IE10">
        <v>0.60787510871887207</v>
      </c>
      <c r="IF10">
        <v>0.31415277719497681</v>
      </c>
      <c r="IG10">
        <v>0.10645481944084167</v>
      </c>
      <c r="IH10">
        <v>-0.10124228894710541</v>
      </c>
      <c r="II10">
        <v>-0.19156946241855621</v>
      </c>
      <c r="IJ10">
        <v>-0.28189510107040405</v>
      </c>
      <c r="IK10">
        <v>-0.27235549688339233</v>
      </c>
      <c r="IL10">
        <v>-0.26281529664993286</v>
      </c>
      <c r="IM10">
        <v>-0.14478550851345062</v>
      </c>
      <c r="IN10">
        <v>-2.6754355058073997E-2</v>
      </c>
      <c r="IO10">
        <v>0.20603922009468079</v>
      </c>
      <c r="IP10">
        <v>0.43882855772972107</v>
      </c>
      <c r="IQ10">
        <v>0.74327069520950317</v>
      </c>
      <c r="IR10">
        <v>1.0477135181427002</v>
      </c>
      <c r="IS10">
        <v>1.4226012229919434</v>
      </c>
      <c r="IT10">
        <v>1.7974904775619507</v>
      </c>
      <c r="IU10">
        <v>2.2779083251953125</v>
      </c>
      <c r="IV10">
        <v>2.7583353519439697</v>
      </c>
      <c r="IW10">
        <v>3.2878937721252441</v>
      </c>
      <c r="IX10">
        <v>3.8174521923065186</v>
      </c>
      <c r="IY10">
        <v>4.3344340324401855</v>
      </c>
      <c r="IZ10">
        <v>4.8514056205749512</v>
      </c>
      <c r="JA10">
        <v>5.4080362319946289</v>
      </c>
      <c r="JB10">
        <v>5.9646673202514648</v>
      </c>
      <c r="JC10">
        <v>6.5931472778320313</v>
      </c>
      <c r="JD10">
        <v>7.2216267585754395</v>
      </c>
      <c r="JE10">
        <v>7.8258295059204102</v>
      </c>
      <c r="JF10">
        <v>8.4300441741943359</v>
      </c>
      <c r="JG10">
        <v>8.9784526824951172</v>
      </c>
      <c r="JH10">
        <v>9.5268621444702148</v>
      </c>
      <c r="JI10">
        <v>10.070657730102539</v>
      </c>
      <c r="JJ10">
        <v>10.614444732666016</v>
      </c>
      <c r="JK10">
        <v>11.121341705322266</v>
      </c>
      <c r="JL10">
        <v>11.628238677978516</v>
      </c>
      <c r="JM10">
        <v>12.01243782043457</v>
      </c>
      <c r="JN10">
        <v>12.396634101867676</v>
      </c>
      <c r="JO10">
        <v>12.667094230651855</v>
      </c>
      <c r="JP10">
        <v>12.937560081481934</v>
      </c>
      <c r="JQ10">
        <v>13.112398147583008</v>
      </c>
      <c r="JR10">
        <v>13.287236213684082</v>
      </c>
      <c r="JS10">
        <v>13.339488983154297</v>
      </c>
      <c r="JT10">
        <v>13.391742706298828</v>
      </c>
      <c r="JU10">
        <v>13.32900333404541</v>
      </c>
      <c r="JV10">
        <v>13.266263961791992</v>
      </c>
      <c r="JW10">
        <v>13.100019454956055</v>
      </c>
      <c r="JX10">
        <v>12.933773994445801</v>
      </c>
      <c r="JY10">
        <v>12.632373809814453</v>
      </c>
      <c r="JZ10">
        <v>12.330966949462891</v>
      </c>
      <c r="KA10">
        <v>11.918922424316406</v>
      </c>
      <c r="KB10">
        <v>11.506877899169922</v>
      </c>
      <c r="KC10">
        <v>11.039600372314453</v>
      </c>
      <c r="KD10">
        <v>10.572332382202148</v>
      </c>
      <c r="KE10">
        <v>10.018766403198242</v>
      </c>
      <c r="KF10">
        <v>9.4652013778686523</v>
      </c>
      <c r="KG10">
        <v>8.8096485137939453</v>
      </c>
      <c r="KH10">
        <v>8.1540956497192383</v>
      </c>
      <c r="KI10">
        <v>7.5052313804626465</v>
      </c>
      <c r="KJ10">
        <v>6.8563547134399414</v>
      </c>
      <c r="KK10">
        <v>6.2612786293029785</v>
      </c>
      <c r="KL10">
        <v>5.6662015914916992</v>
      </c>
      <c r="KM10">
        <v>5.0694355964660645</v>
      </c>
      <c r="KN10">
        <v>4.4726800918579102</v>
      </c>
      <c r="KO10">
        <v>3.8909256458282471</v>
      </c>
      <c r="KP10">
        <v>3.3091714382171631</v>
      </c>
      <c r="KQ10">
        <v>2.8250775337219238</v>
      </c>
      <c r="KR10">
        <v>2.3409848213195801</v>
      </c>
      <c r="KS10">
        <v>1.933990478515625</v>
      </c>
      <c r="KT10">
        <v>1.5269885063171387</v>
      </c>
      <c r="KU10">
        <v>1.1510981321334839</v>
      </c>
      <c r="KV10">
        <v>0.77520835399627686</v>
      </c>
      <c r="KW10">
        <v>0.46088245511054993</v>
      </c>
      <c r="KX10">
        <v>0.1465626060962677</v>
      </c>
      <c r="KY10">
        <v>-7.7980354428291321E-2</v>
      </c>
      <c r="KZ10">
        <v>-0.30252289772033691</v>
      </c>
      <c r="LA10">
        <v>-0.46850946545600891</v>
      </c>
      <c r="LB10">
        <v>-0.63449537754058838</v>
      </c>
      <c r="LC10">
        <v>-0.75859612226486206</v>
      </c>
      <c r="LD10">
        <v>-0.88269907236099243</v>
      </c>
      <c r="LE10">
        <v>-0.95827257633209229</v>
      </c>
      <c r="LF10">
        <v>-1.0338456630706787</v>
      </c>
      <c r="LG10">
        <v>-1.0744397640228271</v>
      </c>
      <c r="LH10">
        <v>-1.1150331497192383</v>
      </c>
      <c r="LI10">
        <v>-1.1416471004486084</v>
      </c>
      <c r="LJ10">
        <v>-1.1682610511779785</v>
      </c>
      <c r="LK10">
        <v>-1.1847906112670898</v>
      </c>
      <c r="LL10">
        <v>-1.2013206481933594</v>
      </c>
      <c r="LM10">
        <v>-1.2117483615875244</v>
      </c>
      <c r="LN10">
        <v>-1.2221764326095581</v>
      </c>
      <c r="LO10">
        <v>-1.2298425436019897</v>
      </c>
      <c r="LP10">
        <v>-1.2375088930130005</v>
      </c>
    </row>
    <row r="11" spans="1:334">
      <c r="A11" t="s">
        <v>109</v>
      </c>
      <c r="B11">
        <v>-1.8352410793304443</v>
      </c>
      <c r="C11">
        <v>-1.8296549320220947</v>
      </c>
      <c r="D11">
        <v>-1.8240684270858765</v>
      </c>
      <c r="E11">
        <v>-1.8181955814361572</v>
      </c>
      <c r="F11">
        <v>-1.8123228549957275</v>
      </c>
      <c r="G11">
        <v>-1.8064501285552979</v>
      </c>
      <c r="H11">
        <v>-1.8005772829055786</v>
      </c>
      <c r="I11">
        <v>-1.7947617769241333</v>
      </c>
      <c r="J11">
        <v>-1.7889461517333984</v>
      </c>
      <c r="K11">
        <v>-1.7837321758270264</v>
      </c>
      <c r="L11">
        <v>-1.7785183191299438</v>
      </c>
      <c r="M11">
        <v>-1.7743930816650391</v>
      </c>
      <c r="N11">
        <v>-1.7702677249908447</v>
      </c>
      <c r="O11">
        <v>-1.7672311067581177</v>
      </c>
      <c r="P11">
        <v>-1.7641943693161011</v>
      </c>
      <c r="V11">
        <v>-1.7641943693161011</v>
      </c>
      <c r="W11">
        <v>-1.7625614404678345</v>
      </c>
      <c r="X11">
        <v>-1.7609285116195679</v>
      </c>
      <c r="Y11">
        <v>-1.7611862421035767</v>
      </c>
      <c r="Z11">
        <v>-1.761444091796875</v>
      </c>
      <c r="AA11">
        <v>-1.7641370296478271</v>
      </c>
      <c r="AB11">
        <v>-1.7668299674987793</v>
      </c>
      <c r="AC11">
        <v>-1.7714422941207886</v>
      </c>
      <c r="AD11">
        <v>-1.7760546207427979</v>
      </c>
      <c r="AE11">
        <v>-1.7824145555496216</v>
      </c>
      <c r="AF11">
        <v>-1.7887742519378662</v>
      </c>
      <c r="AG11">
        <v>-1.7970247268676758</v>
      </c>
      <c r="AH11">
        <v>-1.8052753210067749</v>
      </c>
      <c r="AI11">
        <v>-1.8159323930740356</v>
      </c>
      <c r="AJ11">
        <v>-1.8265893459320068</v>
      </c>
      <c r="AK11">
        <v>-1.8401398658752441</v>
      </c>
      <c r="AL11">
        <v>-1.8536902666091919</v>
      </c>
      <c r="AM11">
        <v>-1.8703920841217041</v>
      </c>
      <c r="AN11">
        <v>-1.8870937824249268</v>
      </c>
      <c r="AO11">
        <v>-1.9065171480178833</v>
      </c>
      <c r="AP11">
        <v>-1.9259402751922607</v>
      </c>
      <c r="AQ11">
        <v>-1.9464521408081055</v>
      </c>
      <c r="AR11">
        <v>-1.9669641256332397</v>
      </c>
      <c r="AS11">
        <v>-1.98853600025177</v>
      </c>
      <c r="AT11">
        <v>-2.0101077556610107</v>
      </c>
      <c r="AU11">
        <v>-2.0338282585144043</v>
      </c>
      <c r="AV11">
        <v>-2.0575487613677979</v>
      </c>
      <c r="AW11">
        <v>-2.0811259746551514</v>
      </c>
      <c r="AX11">
        <v>-2.1047031879425049</v>
      </c>
      <c r="AY11">
        <v>-2.127650260925293</v>
      </c>
      <c r="AZ11">
        <v>-2.150597095489502</v>
      </c>
      <c r="BA11">
        <v>-2.1723694801330566</v>
      </c>
      <c r="BB11">
        <v>-2.1941418647766113</v>
      </c>
      <c r="BC11">
        <v>-2.2150263786315918</v>
      </c>
      <c r="BD11">
        <v>-2.2359104156494141</v>
      </c>
      <c r="BE11">
        <v>-2.2569665908813477</v>
      </c>
      <c r="BF11">
        <v>-2.2780227661132813</v>
      </c>
      <c r="BG11">
        <v>-2.299508810043335</v>
      </c>
      <c r="BH11">
        <v>-2.3209948539733887</v>
      </c>
      <c r="BI11">
        <v>-2.3420796394348145</v>
      </c>
      <c r="BJ11">
        <v>-2.3631644248962402</v>
      </c>
      <c r="BK11">
        <v>-2.3826162815093994</v>
      </c>
      <c r="BL11">
        <v>-2.4020683765411377</v>
      </c>
      <c r="BM11">
        <v>-2.4203455448150635</v>
      </c>
      <c r="BN11">
        <v>-2.4386229515075684</v>
      </c>
      <c r="BO11">
        <v>-2.4578742980957031</v>
      </c>
      <c r="BP11">
        <v>-2.477125883102417</v>
      </c>
      <c r="BQ11">
        <v>-2.4959187507629395</v>
      </c>
      <c r="BR11">
        <v>-2.514711856842041</v>
      </c>
      <c r="BS11">
        <v>-2.532588005065918</v>
      </c>
      <c r="BT11">
        <v>-2.550464391708374</v>
      </c>
      <c r="BU11">
        <v>-2.5664212703704834</v>
      </c>
      <c r="BV11">
        <v>-2.5823779106140137</v>
      </c>
      <c r="BW11">
        <v>-2.5961291790008545</v>
      </c>
      <c r="BX11">
        <v>-2.6098799705505371</v>
      </c>
      <c r="BY11">
        <v>-2.6221699714660645</v>
      </c>
      <c r="BZ11">
        <v>-2.6344599723815918</v>
      </c>
      <c r="CA11">
        <v>-2.6446871757507324</v>
      </c>
      <c r="CB11">
        <v>-2.6549146175384521</v>
      </c>
      <c r="CC11">
        <v>-2.6623630523681641</v>
      </c>
      <c r="CD11">
        <v>-2.669811487197876</v>
      </c>
      <c r="CE11">
        <v>-2.6745669841766357</v>
      </c>
      <c r="CF11">
        <v>-2.6793224811553955</v>
      </c>
      <c r="CG11">
        <v>-2.6802680492401123</v>
      </c>
      <c r="CH11">
        <v>-2.68121337890625</v>
      </c>
      <c r="CI11">
        <v>-2.6776323318481445</v>
      </c>
      <c r="CJ11">
        <v>-2.6740512847900391</v>
      </c>
      <c r="CK11">
        <v>-2.6661159992218018</v>
      </c>
      <c r="CL11">
        <v>-2.6581804752349854</v>
      </c>
      <c r="CM11">
        <v>-2.6470651626586914</v>
      </c>
      <c r="CN11">
        <v>-2.6359498500823975</v>
      </c>
      <c r="CO11">
        <v>-2.6227428913116455</v>
      </c>
      <c r="CP11">
        <v>-2.6095364093780518</v>
      </c>
      <c r="CQ11">
        <v>-2.5959570407867432</v>
      </c>
      <c r="CR11">
        <v>-2.5823779106140137</v>
      </c>
      <c r="CS11">
        <v>-2.570460319519043</v>
      </c>
      <c r="CT11">
        <v>-2.5585429668426514</v>
      </c>
      <c r="CU11">
        <v>-2.5481152534484863</v>
      </c>
      <c r="CV11">
        <v>-2.5376875400543213</v>
      </c>
      <c r="CW11">
        <v>-2.5303535461425781</v>
      </c>
      <c r="CX11">
        <v>-2.523019552230835</v>
      </c>
      <c r="CY11">
        <v>-2.5198969841003418</v>
      </c>
      <c r="CZ11">
        <v>-2.5167744159698486</v>
      </c>
      <c r="DA11">
        <v>-2.5161442756652832</v>
      </c>
      <c r="DB11">
        <v>-2.5155138969421387</v>
      </c>
      <c r="DC11">
        <v>-2.5184934139251709</v>
      </c>
      <c r="DD11">
        <v>-2.521472692489624</v>
      </c>
      <c r="DE11">
        <v>-2.5288925170898438</v>
      </c>
      <c r="DF11">
        <v>-2.5363123416900635</v>
      </c>
      <c r="DG11">
        <v>-2.5471696853637695</v>
      </c>
      <c r="DH11">
        <v>-2.5580272674560547</v>
      </c>
      <c r="DI11">
        <v>-2.5708901882171631</v>
      </c>
      <c r="DJ11">
        <v>-2.5837533473968506</v>
      </c>
      <c r="DK11">
        <v>-2.5986499786376953</v>
      </c>
      <c r="DL11">
        <v>-2.6135468482971191</v>
      </c>
      <c r="DM11">
        <v>-2.6295897960662842</v>
      </c>
      <c r="DN11">
        <v>-2.6456325054168701</v>
      </c>
      <c r="DO11">
        <v>-2.6614460945129395</v>
      </c>
      <c r="DP11">
        <v>-2.6772599220275879</v>
      </c>
      <c r="DQ11">
        <v>-2.6926724910736084</v>
      </c>
      <c r="DR11">
        <v>-2.7080850601196289</v>
      </c>
      <c r="DS11">
        <v>-2.7212631702423096</v>
      </c>
      <c r="DT11">
        <v>-2.7344410419464111</v>
      </c>
      <c r="DU11">
        <v>-2.7427489757537842</v>
      </c>
      <c r="DV11">
        <v>-2.7510569095611572</v>
      </c>
      <c r="DW11">
        <v>-2.7555258274078369</v>
      </c>
      <c r="DX11">
        <v>-2.7599949836730957</v>
      </c>
      <c r="DY11">
        <v>-2.7615134716033936</v>
      </c>
      <c r="DZ11">
        <v>-2.7630317211151123</v>
      </c>
      <c r="EA11">
        <v>-2.7611982822418213</v>
      </c>
      <c r="EB11">
        <v>-2.7593648433685303</v>
      </c>
      <c r="EC11">
        <v>-2.7553825378417969</v>
      </c>
      <c r="ED11">
        <v>-2.7514007091522217</v>
      </c>
      <c r="EE11">
        <v>-2.7467310428619385</v>
      </c>
      <c r="EF11">
        <v>-2.7420613765716553</v>
      </c>
      <c r="EG11">
        <v>-2.7367327213287354</v>
      </c>
      <c r="EH11">
        <v>-2.7314043045043945</v>
      </c>
      <c r="EI11">
        <v>-2.7256176471710205</v>
      </c>
      <c r="EJ11">
        <v>-2.7198307514190674</v>
      </c>
      <c r="EK11">
        <v>-2.713728666305542</v>
      </c>
      <c r="EL11">
        <v>-2.7076265811920166</v>
      </c>
      <c r="EM11">
        <v>-2.7017536163330078</v>
      </c>
      <c r="EN11">
        <v>-2.6958811283111572</v>
      </c>
      <c r="EO11">
        <v>-2.6907529830932617</v>
      </c>
      <c r="EP11">
        <v>-2.6856250762939453</v>
      </c>
      <c r="EQ11">
        <v>-2.6832759380340576</v>
      </c>
      <c r="ER11">
        <v>-2.6809267997741699</v>
      </c>
      <c r="ES11">
        <v>-2.6811559200286865</v>
      </c>
      <c r="ET11">
        <v>-2.6813852787017822</v>
      </c>
      <c r="EU11">
        <v>-2.6828749179840088</v>
      </c>
      <c r="EV11">
        <v>-2.6843647956848145</v>
      </c>
      <c r="EW11">
        <v>-2.6865131855010986</v>
      </c>
      <c r="EX11">
        <v>-2.6886618137359619</v>
      </c>
      <c r="EY11">
        <v>-2.6906671524047852</v>
      </c>
      <c r="EZ11">
        <v>-2.6926724910736084</v>
      </c>
      <c r="FA11">
        <v>-2.6937897205352783</v>
      </c>
      <c r="FB11">
        <v>-2.6949071884155273</v>
      </c>
      <c r="FC11">
        <v>-2.6951649188995361</v>
      </c>
      <c r="FD11">
        <v>-2.695422887802124</v>
      </c>
      <c r="FE11">
        <v>-2.6946492195129395</v>
      </c>
      <c r="FF11">
        <v>-2.693875789642334</v>
      </c>
      <c r="FG11">
        <v>-2.6923573017120361</v>
      </c>
      <c r="FH11">
        <v>-2.6908390522003174</v>
      </c>
      <c r="FI11">
        <v>-2.6876306533813477</v>
      </c>
      <c r="FJ11">
        <v>-2.6844217777252197</v>
      </c>
      <c r="FK11">
        <v>-2.6792938709259033</v>
      </c>
      <c r="FL11">
        <v>-2.6741659641265869</v>
      </c>
      <c r="FM11">
        <v>-2.666574239730835</v>
      </c>
      <c r="FN11">
        <v>-2.6589827537536621</v>
      </c>
      <c r="FO11">
        <v>-2.6491849422454834</v>
      </c>
      <c r="FP11">
        <v>-2.6393873691558838</v>
      </c>
      <c r="FQ11">
        <v>-2.6299333572387695</v>
      </c>
      <c r="FR11">
        <v>-2.6204798221588135</v>
      </c>
      <c r="FS11">
        <v>-2.6140625476837158</v>
      </c>
      <c r="FT11">
        <v>-2.6076455116271973</v>
      </c>
      <c r="FU11">
        <v>-2.6034343242645264</v>
      </c>
      <c r="FV11">
        <v>-2.5992228984832764</v>
      </c>
      <c r="FW11">
        <v>-2.5962436199188232</v>
      </c>
      <c r="FX11">
        <v>-2.5932643413543701</v>
      </c>
      <c r="FY11">
        <v>-2.5909724235534668</v>
      </c>
      <c r="FZ11">
        <v>-2.5886805057525635</v>
      </c>
      <c r="GA11">
        <v>-2.5867609977722168</v>
      </c>
      <c r="GB11">
        <v>-2.5848417282104492</v>
      </c>
      <c r="GC11">
        <v>-2.5828077793121338</v>
      </c>
      <c r="GD11">
        <v>-2.5807738304138184</v>
      </c>
      <c r="GE11">
        <v>-2.5790834426879883</v>
      </c>
      <c r="GF11">
        <v>-2.5773935317993164</v>
      </c>
      <c r="GG11">
        <v>-2.5771355628967285</v>
      </c>
      <c r="GH11">
        <v>-2.5768778324127197</v>
      </c>
      <c r="GI11">
        <v>-2.5786252021789551</v>
      </c>
      <c r="GJ11">
        <v>-2.5803728103637695</v>
      </c>
      <c r="GK11">
        <v>-2.5836386680603027</v>
      </c>
      <c r="GL11">
        <v>-2.5869045257568359</v>
      </c>
      <c r="GM11">
        <v>-2.5884802341461182</v>
      </c>
      <c r="GN11">
        <v>-2.5900557041168213</v>
      </c>
      <c r="GO11">
        <v>-2.5869045257568359</v>
      </c>
      <c r="GP11">
        <v>-2.5837533473968506</v>
      </c>
      <c r="GQ11">
        <v>-2.5781667232513428</v>
      </c>
      <c r="GR11">
        <v>-2.5725805759429932</v>
      </c>
      <c r="GS11">
        <v>-2.5652751922607422</v>
      </c>
      <c r="GT11">
        <v>-2.5579700469970703</v>
      </c>
      <c r="GU11">
        <v>-2.5496335029602051</v>
      </c>
      <c r="GV11">
        <v>-2.5412969589233398</v>
      </c>
      <c r="GW11">
        <v>-2.5346508026123047</v>
      </c>
      <c r="GX11">
        <v>-2.5280044078826904</v>
      </c>
      <c r="GY11">
        <v>-2.523449182510376</v>
      </c>
      <c r="GZ11">
        <v>-2.5188944339752197</v>
      </c>
      <c r="HA11">
        <v>-2.5158002376556396</v>
      </c>
      <c r="HB11">
        <v>-2.5127065181732178</v>
      </c>
      <c r="HC11">
        <v>-2.5112740993499756</v>
      </c>
      <c r="HD11">
        <v>-2.5098416805267334</v>
      </c>
      <c r="HE11">
        <v>-2.5098130702972412</v>
      </c>
      <c r="HF11">
        <v>-2.509784460067749</v>
      </c>
      <c r="HG11">
        <v>-2.5101280212402344</v>
      </c>
      <c r="HH11">
        <v>-2.5104718208312988</v>
      </c>
      <c r="HI11">
        <v>-2.5115032196044922</v>
      </c>
      <c r="HJ11">
        <v>-2.5125346183776855</v>
      </c>
      <c r="HK11">
        <v>-2.5161728858947754</v>
      </c>
      <c r="HL11">
        <v>-2.5198111534118652</v>
      </c>
      <c r="HM11">
        <v>-2.5253114700317383</v>
      </c>
      <c r="HN11">
        <v>-2.5308120250701904</v>
      </c>
      <c r="HO11">
        <v>-2.5378305912017822</v>
      </c>
      <c r="HP11">
        <v>-2.5448496341705322</v>
      </c>
      <c r="HQ11">
        <v>-2.5532717704772949</v>
      </c>
      <c r="HR11">
        <v>-2.5616943836212158</v>
      </c>
      <c r="HS11">
        <v>-2.5694577693939209</v>
      </c>
      <c r="HT11">
        <v>-2.5772213935852051</v>
      </c>
      <c r="HU11">
        <v>-2.5828936100006104</v>
      </c>
      <c r="HV11">
        <v>-2.5885660648345947</v>
      </c>
      <c r="HW11">
        <v>-2.5923190116882324</v>
      </c>
      <c r="HX11">
        <v>-2.5960719585418701</v>
      </c>
      <c r="HY11">
        <v>-2.5962436199188232</v>
      </c>
      <c r="HZ11">
        <v>-2.5964155197143555</v>
      </c>
      <c r="IA11">
        <v>-2.5930924415588379</v>
      </c>
      <c r="IB11">
        <v>-2.5897693634033203</v>
      </c>
      <c r="IC11">
        <v>-2.5852713584899902</v>
      </c>
      <c r="ID11">
        <v>-2.5807738304138184</v>
      </c>
      <c r="IE11">
        <v>-2.5767917633056641</v>
      </c>
      <c r="IF11">
        <v>-2.5728096961975098</v>
      </c>
      <c r="IG11">
        <v>-2.5703744888305664</v>
      </c>
      <c r="IH11">
        <v>-2.5679395198822021</v>
      </c>
      <c r="II11">
        <v>-2.567509651184082</v>
      </c>
      <c r="IJ11">
        <v>-2.567080020904541</v>
      </c>
      <c r="IK11">
        <v>-2.5675671100616455</v>
      </c>
      <c r="IL11">
        <v>-2.56805419921875</v>
      </c>
      <c r="IM11">
        <v>-2.5688278675079346</v>
      </c>
      <c r="IN11">
        <v>-2.5696010589599609</v>
      </c>
      <c r="IO11">
        <v>-2.5705466270446777</v>
      </c>
      <c r="IP11">
        <v>-2.5714919567108154</v>
      </c>
      <c r="IQ11">
        <v>-2.5724372863769531</v>
      </c>
      <c r="IR11">
        <v>-2.5733826160430908</v>
      </c>
      <c r="IS11">
        <v>-2.575244665145874</v>
      </c>
      <c r="IT11">
        <v>-2.5771067142486572</v>
      </c>
      <c r="IU11">
        <v>-2.5816619396209717</v>
      </c>
      <c r="IV11">
        <v>-2.586216926574707</v>
      </c>
      <c r="IW11">
        <v>-2.5937514305114746</v>
      </c>
      <c r="IX11">
        <v>-2.6012856960296631</v>
      </c>
      <c r="IY11">
        <v>-2.6095077991485596</v>
      </c>
      <c r="IZ11">
        <v>-2.617729663848877</v>
      </c>
      <c r="JA11">
        <v>-2.6256077289581299</v>
      </c>
      <c r="JB11">
        <v>-2.6334860324859619</v>
      </c>
      <c r="JC11">
        <v>-2.6395881175994873</v>
      </c>
      <c r="JD11">
        <v>-2.6456899642944336</v>
      </c>
      <c r="JE11">
        <v>-2.64815354347229</v>
      </c>
      <c r="JF11">
        <v>-2.6506173610687256</v>
      </c>
      <c r="JG11">
        <v>-2.6499297618865967</v>
      </c>
      <c r="JH11">
        <v>-2.6492424011230469</v>
      </c>
      <c r="JI11">
        <v>-2.6472082138061523</v>
      </c>
      <c r="JJ11">
        <v>-2.6451742649078369</v>
      </c>
      <c r="JK11">
        <v>-2.6420516967773438</v>
      </c>
      <c r="JL11">
        <v>-2.6389288902282715</v>
      </c>
      <c r="JM11">
        <v>-2.6359496116638184</v>
      </c>
      <c r="JN11">
        <v>-2.6329703330993652</v>
      </c>
      <c r="JO11">
        <v>-2.6297903060913086</v>
      </c>
      <c r="JP11">
        <v>-2.6266105175018311</v>
      </c>
      <c r="JQ11">
        <v>-2.6224851608276367</v>
      </c>
      <c r="JR11">
        <v>-2.6183598041534424</v>
      </c>
      <c r="JS11">
        <v>-2.6128020286560059</v>
      </c>
      <c r="JT11">
        <v>-2.6072444915771484</v>
      </c>
      <c r="JU11">
        <v>-2.6014575958251953</v>
      </c>
      <c r="JV11">
        <v>-2.5956707000732422</v>
      </c>
      <c r="JW11">
        <v>-2.5892820358276367</v>
      </c>
      <c r="JX11">
        <v>-2.5828933715820313</v>
      </c>
      <c r="JY11">
        <v>-2.5753879547119141</v>
      </c>
      <c r="JZ11">
        <v>-2.5678822994232178</v>
      </c>
      <c r="KA11">
        <v>-2.5604910850524902</v>
      </c>
      <c r="KB11">
        <v>-2.5530998706817627</v>
      </c>
      <c r="KC11">
        <v>-2.5463962554931641</v>
      </c>
      <c r="KD11">
        <v>-2.5396926403045654</v>
      </c>
      <c r="KE11">
        <v>-2.5320723056793213</v>
      </c>
      <c r="KF11">
        <v>-2.5244519710540771</v>
      </c>
      <c r="KG11">
        <v>-2.5151700973510742</v>
      </c>
      <c r="KH11">
        <v>-2.5058879852294922</v>
      </c>
      <c r="KI11">
        <v>-2.4958326816558838</v>
      </c>
      <c r="KJ11">
        <v>-2.4857773780822754</v>
      </c>
      <c r="KK11">
        <v>-2.4753208160400391</v>
      </c>
      <c r="KL11">
        <v>-2.4648642539978027</v>
      </c>
      <c r="KM11">
        <v>-2.4519727230072021</v>
      </c>
      <c r="KN11">
        <v>-2.4390811920166016</v>
      </c>
      <c r="KO11">
        <v>-2.4224367141723633</v>
      </c>
      <c r="KP11">
        <v>-2.405792236328125</v>
      </c>
      <c r="KQ11">
        <v>-2.3868844509124756</v>
      </c>
      <c r="KR11">
        <v>-2.3679771423339844</v>
      </c>
      <c r="KS11">
        <v>-2.3471217155456543</v>
      </c>
      <c r="KT11">
        <v>-2.3262660503387451</v>
      </c>
      <c r="KU11">
        <v>-2.3016571998596191</v>
      </c>
      <c r="KV11">
        <v>-2.2770485877990723</v>
      </c>
      <c r="KW11">
        <v>-2.24928879737854</v>
      </c>
      <c r="KX11">
        <v>-2.2215292453765869</v>
      </c>
      <c r="KY11">
        <v>-2.1939699649810791</v>
      </c>
      <c r="KZ11">
        <v>-2.1664104461669922</v>
      </c>
      <c r="LA11">
        <v>-2.1376192569732666</v>
      </c>
      <c r="LB11">
        <v>-2.108828067779541</v>
      </c>
      <c r="LC11">
        <v>-2.0763988494873047</v>
      </c>
      <c r="LD11">
        <v>-2.0439693927764893</v>
      </c>
      <c r="LE11">
        <v>-2.0112247467041016</v>
      </c>
      <c r="LF11">
        <v>-1.9784802198410034</v>
      </c>
      <c r="LG11">
        <v>-1.9479415416717529</v>
      </c>
      <c r="LH11">
        <v>-1.9174033403396606</v>
      </c>
      <c r="LI11">
        <v>-1.8859764337539673</v>
      </c>
      <c r="LJ11">
        <v>-1.8545496463775635</v>
      </c>
      <c r="LK11">
        <v>-1.8236675262451172</v>
      </c>
      <c r="LL11">
        <v>-1.7927844524383545</v>
      </c>
      <c r="LM11">
        <v>-1.7658272981643677</v>
      </c>
      <c r="LN11">
        <v>-1.7388690710067749</v>
      </c>
      <c r="LO11">
        <v>-1.7154669761657715</v>
      </c>
      <c r="LP11">
        <v>-1.6920647621154785</v>
      </c>
    </row>
    <row r="12" spans="1:334">
      <c r="A12" t="s">
        <v>110</v>
      </c>
      <c r="B12">
        <v>-0.8385237455368042</v>
      </c>
      <c r="C12">
        <v>-0.8516731858253479</v>
      </c>
      <c r="D12">
        <v>-0.86482250690460205</v>
      </c>
      <c r="E12">
        <v>-0.87811511754989624</v>
      </c>
      <c r="F12">
        <v>-0.89140772819519043</v>
      </c>
      <c r="G12">
        <v>-0.90378367900848389</v>
      </c>
      <c r="H12">
        <v>-0.91615951061248779</v>
      </c>
      <c r="I12">
        <v>-0.92693108320236206</v>
      </c>
      <c r="J12">
        <v>-0.9377027153968811</v>
      </c>
      <c r="K12">
        <v>-0.94566679000854492</v>
      </c>
      <c r="L12">
        <v>-0.95363092422485352</v>
      </c>
      <c r="M12">
        <v>-0.95827192068099976</v>
      </c>
      <c r="N12">
        <v>-0.962912917137146</v>
      </c>
      <c r="O12">
        <v>-0.96445983648300171</v>
      </c>
      <c r="P12">
        <v>-0.96600687503814697</v>
      </c>
      <c r="V12">
        <v>-0.96600687503814697</v>
      </c>
      <c r="W12">
        <v>-0.962912917137146</v>
      </c>
      <c r="X12">
        <v>-0.95981895923614502</v>
      </c>
      <c r="Y12">
        <v>-0.95185482501983643</v>
      </c>
      <c r="Z12">
        <v>-0.94389063119888306</v>
      </c>
      <c r="AA12">
        <v>-0.93200182914733887</v>
      </c>
      <c r="AB12">
        <v>-0.92011290788650513</v>
      </c>
      <c r="AC12">
        <v>-0.90458577871322632</v>
      </c>
      <c r="AD12">
        <v>-0.88905864953994751</v>
      </c>
      <c r="AE12">
        <v>-0.87023699283599854</v>
      </c>
      <c r="AF12">
        <v>-0.85141533613204956</v>
      </c>
      <c r="AG12">
        <v>-0.83010131120681763</v>
      </c>
      <c r="AH12">
        <v>-0.80878722667694092</v>
      </c>
      <c r="AI12">
        <v>-0.78303277492523193</v>
      </c>
      <c r="AJ12">
        <v>-0.75727826356887817</v>
      </c>
      <c r="AK12">
        <v>-0.72470569610595703</v>
      </c>
      <c r="AL12">
        <v>-0.69213306903839111</v>
      </c>
      <c r="AM12">
        <v>-0.65191137790679932</v>
      </c>
      <c r="AN12">
        <v>-0.61168974637985229</v>
      </c>
      <c r="AO12">
        <v>-0.5647357702255249</v>
      </c>
      <c r="AP12">
        <v>-0.51778197288513184</v>
      </c>
      <c r="AQ12">
        <v>-0.46575742959976196</v>
      </c>
      <c r="AR12">
        <v>-0.41373291611671448</v>
      </c>
      <c r="AS12">
        <v>-0.35709583759307861</v>
      </c>
      <c r="AT12">
        <v>-0.30045899748802185</v>
      </c>
      <c r="AU12">
        <v>-0.23978284001350403</v>
      </c>
      <c r="AV12">
        <v>-0.17910668253898621</v>
      </c>
      <c r="AW12">
        <v>-0.11656840145587921</v>
      </c>
      <c r="AX12">
        <v>-5.4029807448387146E-2</v>
      </c>
      <c r="AY12">
        <v>9.2246811836957932E-3</v>
      </c>
      <c r="AZ12">
        <v>7.2479158639907837E-2</v>
      </c>
      <c r="BA12">
        <v>0.13335585594177246</v>
      </c>
      <c r="BB12">
        <v>0.19423255324363708</v>
      </c>
      <c r="BC12">
        <v>0.25393497943878174</v>
      </c>
      <c r="BD12">
        <v>0.31363716721534729</v>
      </c>
      <c r="BE12">
        <v>0.37677702307701111</v>
      </c>
      <c r="BF12">
        <v>0.43991690874099731</v>
      </c>
      <c r="BG12">
        <v>0.50362980365753174</v>
      </c>
      <c r="BH12">
        <v>0.56734299659729004</v>
      </c>
      <c r="BI12">
        <v>0.62661540508270264</v>
      </c>
      <c r="BJ12">
        <v>0.68588775396347046</v>
      </c>
      <c r="BK12">
        <v>0.73656582832336426</v>
      </c>
      <c r="BL12">
        <v>0.78724390268325806</v>
      </c>
      <c r="BM12">
        <v>0.82978624105453491</v>
      </c>
      <c r="BN12">
        <v>0.87232828140258789</v>
      </c>
      <c r="BO12">
        <v>0.90885430574417114</v>
      </c>
      <c r="BP12">
        <v>0.94538038969039917</v>
      </c>
      <c r="BQ12">
        <v>0.9774659276008606</v>
      </c>
      <c r="BR12">
        <v>1.0095516443252563</v>
      </c>
      <c r="BS12">
        <v>1.0379416942596436</v>
      </c>
      <c r="BT12">
        <v>1.0663318634033203</v>
      </c>
      <c r="BU12">
        <v>1.0895079374313354</v>
      </c>
      <c r="BV12">
        <v>1.1126840114593506</v>
      </c>
      <c r="BW12">
        <v>1.1305890083312988</v>
      </c>
      <c r="BX12">
        <v>1.1484938859939575</v>
      </c>
      <c r="BY12">
        <v>1.1620442867279053</v>
      </c>
      <c r="BZ12">
        <v>1.1755948066711426</v>
      </c>
      <c r="CA12">
        <v>1.1832437515258789</v>
      </c>
      <c r="CB12">
        <v>1.1908928155899048</v>
      </c>
      <c r="CC12">
        <v>1.192325234413147</v>
      </c>
      <c r="CD12">
        <v>1.1937575340270996</v>
      </c>
      <c r="CE12">
        <v>1.1904630661010742</v>
      </c>
      <c r="CF12">
        <v>1.1871684789657593</v>
      </c>
      <c r="CG12">
        <v>1.1796340942382813</v>
      </c>
      <c r="CH12">
        <v>1.1720997095108032</v>
      </c>
      <c r="CI12">
        <v>1.1604400873184204</v>
      </c>
      <c r="CJ12">
        <v>1.148780345916748</v>
      </c>
      <c r="CK12">
        <v>1.133912205696106</v>
      </c>
      <c r="CL12">
        <v>1.1190438270568848</v>
      </c>
      <c r="CM12">
        <v>1.1007665395736694</v>
      </c>
      <c r="CN12">
        <v>1.0824891328811646</v>
      </c>
      <c r="CO12">
        <v>1.0601723194122314</v>
      </c>
      <c r="CP12">
        <v>1.0378557443618774</v>
      </c>
      <c r="CQ12">
        <v>1.0128175020217896</v>
      </c>
      <c r="CR12">
        <v>0.98777931928634644</v>
      </c>
      <c r="CS12">
        <v>0.96231120824813843</v>
      </c>
      <c r="CT12">
        <v>0.9368431568145752</v>
      </c>
      <c r="CU12">
        <v>0.91068780422210693</v>
      </c>
      <c r="CV12">
        <v>0.88453215360641479</v>
      </c>
      <c r="CW12">
        <v>0.85989511013031006</v>
      </c>
      <c r="CX12">
        <v>0.83525782823562622</v>
      </c>
      <c r="CY12">
        <v>0.81408697366714478</v>
      </c>
      <c r="CZ12">
        <v>0.79291629791259766</v>
      </c>
      <c r="DA12">
        <v>0.77509725093841553</v>
      </c>
      <c r="DB12">
        <v>0.75727838277816772</v>
      </c>
      <c r="DC12">
        <v>0.7427251935005188</v>
      </c>
      <c r="DD12">
        <v>0.72817200422286987</v>
      </c>
      <c r="DE12">
        <v>0.71914798021316528</v>
      </c>
      <c r="DF12">
        <v>0.71012389659881592</v>
      </c>
      <c r="DG12">
        <v>0.70720183849334717</v>
      </c>
      <c r="DH12">
        <v>0.70427978038787842</v>
      </c>
      <c r="DI12">
        <v>0.70697265863418579</v>
      </c>
      <c r="DJ12">
        <v>0.70966553688049316</v>
      </c>
      <c r="DK12">
        <v>0.71831721067428589</v>
      </c>
      <c r="DL12">
        <v>0.72696882486343384</v>
      </c>
      <c r="DM12">
        <v>0.74169391393661499</v>
      </c>
      <c r="DN12">
        <v>0.75641900300979614</v>
      </c>
      <c r="DO12">
        <v>0.77687346935272217</v>
      </c>
      <c r="DP12">
        <v>0.79732817411422729</v>
      </c>
      <c r="DQ12">
        <v>0.8237413763999939</v>
      </c>
      <c r="DR12">
        <v>0.8501548171043396</v>
      </c>
      <c r="DS12">
        <v>0.88166767358779907</v>
      </c>
      <c r="DT12">
        <v>0.91318017244338989</v>
      </c>
      <c r="DU12">
        <v>0.94644051790237427</v>
      </c>
      <c r="DV12">
        <v>0.97970044612884521</v>
      </c>
      <c r="DW12">
        <v>1.013161301612854</v>
      </c>
      <c r="DX12">
        <v>1.0466222763061523</v>
      </c>
      <c r="DY12">
        <v>1.0808849334716797</v>
      </c>
      <c r="DZ12">
        <v>1.1151479482650757</v>
      </c>
      <c r="EA12">
        <v>1.1479208469390869</v>
      </c>
      <c r="EB12">
        <v>1.1806942224502563</v>
      </c>
      <c r="EC12">
        <v>1.2114049196243286</v>
      </c>
      <c r="ED12">
        <v>1.2421152591705322</v>
      </c>
      <c r="EE12">
        <v>1.271135687828064</v>
      </c>
      <c r="EF12">
        <v>1.3001557588577271</v>
      </c>
      <c r="EG12">
        <v>1.3293194770812988</v>
      </c>
      <c r="EH12">
        <v>1.3584830760955811</v>
      </c>
      <c r="EI12">
        <v>1.385010838508606</v>
      </c>
      <c r="EJ12">
        <v>1.4115389585494995</v>
      </c>
      <c r="EK12">
        <v>1.4339988231658936</v>
      </c>
      <c r="EL12">
        <v>1.4564588069915771</v>
      </c>
      <c r="EM12">
        <v>1.4742206335067749</v>
      </c>
      <c r="EN12">
        <v>1.4919822216033936</v>
      </c>
      <c r="EO12">
        <v>1.5045585632324219</v>
      </c>
      <c r="EP12">
        <v>1.5171350240707397</v>
      </c>
      <c r="EQ12">
        <v>1.5234088897705078</v>
      </c>
      <c r="ER12">
        <v>1.5296827554702759</v>
      </c>
      <c r="ES12">
        <v>1.5293103456497192</v>
      </c>
      <c r="ET12">
        <v>1.528937816619873</v>
      </c>
      <c r="EU12">
        <v>1.5226640701293945</v>
      </c>
      <c r="EV12">
        <v>1.5163902044296265</v>
      </c>
      <c r="EW12">
        <v>1.5042147636413574</v>
      </c>
      <c r="EX12">
        <v>1.4920393228530884</v>
      </c>
      <c r="EY12">
        <v>1.4737048149108887</v>
      </c>
      <c r="EZ12">
        <v>1.4553701877593994</v>
      </c>
      <c r="FA12">
        <v>1.4307042360305786</v>
      </c>
      <c r="FB12">
        <v>1.4060382843017578</v>
      </c>
      <c r="FC12">
        <v>1.3734085559844971</v>
      </c>
      <c r="FD12">
        <v>1.3407784700393677</v>
      </c>
      <c r="FE12">
        <v>1.3029922246932983</v>
      </c>
      <c r="FF12">
        <v>1.2652055025100708</v>
      </c>
      <c r="FG12">
        <v>1.2225199937820435</v>
      </c>
      <c r="FH12">
        <v>1.1798343658447266</v>
      </c>
      <c r="FI12">
        <v>1.1297301054000854</v>
      </c>
      <c r="FJ12">
        <v>1.0796247720718384</v>
      </c>
      <c r="FK12">
        <v>1.0272847414016724</v>
      </c>
      <c r="FL12">
        <v>0.9749448299407959</v>
      </c>
      <c r="FM12">
        <v>0.92710268497467041</v>
      </c>
      <c r="FN12">
        <v>0.87926101684570313</v>
      </c>
      <c r="FO12">
        <v>0.83302319049835205</v>
      </c>
      <c r="FP12">
        <v>0.78678536415100098</v>
      </c>
      <c r="FQ12">
        <v>0.74318307638168335</v>
      </c>
      <c r="FR12">
        <v>0.69958096742630005</v>
      </c>
      <c r="FS12">
        <v>0.66546189785003662</v>
      </c>
      <c r="FT12">
        <v>0.63134211301803589</v>
      </c>
      <c r="FU12">
        <v>0.60727781057357788</v>
      </c>
      <c r="FV12">
        <v>0.58321350812911987</v>
      </c>
      <c r="FW12">
        <v>0.56588149070739746</v>
      </c>
      <c r="FX12">
        <v>0.54854977130889893</v>
      </c>
      <c r="FY12">
        <v>0.5386662483215332</v>
      </c>
      <c r="FZ12">
        <v>0.52878272533416748</v>
      </c>
      <c r="GA12">
        <v>0.52726441621780396</v>
      </c>
      <c r="GB12">
        <v>0.52574616670608521</v>
      </c>
      <c r="GC12">
        <v>0.5321345329284668</v>
      </c>
      <c r="GD12">
        <v>0.53852307796478271</v>
      </c>
      <c r="GE12">
        <v>0.55551135540008545</v>
      </c>
      <c r="GF12">
        <v>0.57249975204467773</v>
      </c>
      <c r="GG12">
        <v>0.60077536106109619</v>
      </c>
      <c r="GH12">
        <v>0.62905037403106689</v>
      </c>
      <c r="GI12">
        <v>0.66368573904037476</v>
      </c>
      <c r="GJ12">
        <v>0.69832128286361694</v>
      </c>
      <c r="GK12">
        <v>0.73848575353622437</v>
      </c>
      <c r="GL12">
        <v>0.77865034341812134</v>
      </c>
      <c r="GM12">
        <v>0.82451486587524414</v>
      </c>
      <c r="GN12">
        <v>0.87038034200668335</v>
      </c>
      <c r="GO12">
        <v>0.9155009388923645</v>
      </c>
      <c r="GP12">
        <v>0.96062153577804565</v>
      </c>
      <c r="GQ12">
        <v>1.0011011362075806</v>
      </c>
      <c r="GR12">
        <v>1.0415799617767334</v>
      </c>
      <c r="GS12">
        <v>1.0825753211975098</v>
      </c>
      <c r="GT12">
        <v>1.1235705614089966</v>
      </c>
      <c r="GU12">
        <v>1.1686911582946777</v>
      </c>
      <c r="GV12">
        <v>1.2138117551803589</v>
      </c>
      <c r="GW12">
        <v>1.2561241388320923</v>
      </c>
      <c r="GX12">
        <v>1.2984371185302734</v>
      </c>
      <c r="GY12">
        <v>1.3346196413040161</v>
      </c>
      <c r="GZ12">
        <v>1.370801568031311</v>
      </c>
      <c r="HA12">
        <v>1.4028300046920776</v>
      </c>
      <c r="HB12">
        <v>1.4348578453063965</v>
      </c>
      <c r="HC12">
        <v>1.4588652849197388</v>
      </c>
      <c r="HD12">
        <v>1.4828721284866333</v>
      </c>
      <c r="HE12">
        <v>1.4943313598632813</v>
      </c>
      <c r="HF12">
        <v>1.5057903528213501</v>
      </c>
      <c r="HG12">
        <v>1.5072513818740845</v>
      </c>
      <c r="HH12">
        <v>1.5087125301361084</v>
      </c>
      <c r="HI12">
        <v>1.501349925994873</v>
      </c>
      <c r="HJ12">
        <v>1.4939872026443481</v>
      </c>
      <c r="HK12">
        <v>1.4782308340072632</v>
      </c>
      <c r="HL12">
        <v>1.4624748229980469</v>
      </c>
      <c r="HM12">
        <v>1.4404444694519043</v>
      </c>
      <c r="HN12">
        <v>1.4184141159057617</v>
      </c>
      <c r="HO12">
        <v>1.3890212774276733</v>
      </c>
      <c r="HP12">
        <v>1.3596282005310059</v>
      </c>
      <c r="HQ12">
        <v>1.318519115447998</v>
      </c>
      <c r="HR12">
        <v>1.2774091958999634</v>
      </c>
      <c r="HS12">
        <v>1.2286503314971924</v>
      </c>
      <c r="HT12">
        <v>1.1798913478851318</v>
      </c>
      <c r="HU12">
        <v>1.1303303241729736</v>
      </c>
      <c r="HV12">
        <v>1.0807702541351318</v>
      </c>
      <c r="HW12">
        <v>1.0280294418334961</v>
      </c>
      <c r="HX12">
        <v>0.97528839111328125</v>
      </c>
      <c r="HY12">
        <v>0.92022693157196045</v>
      </c>
      <c r="HZ12">
        <v>0.86516553163528442</v>
      </c>
      <c r="IA12">
        <v>0.81703788042068481</v>
      </c>
      <c r="IB12">
        <v>0.76890921592712402</v>
      </c>
      <c r="IC12">
        <v>0.72900253534317017</v>
      </c>
      <c r="ID12">
        <v>0.68909591436386108</v>
      </c>
      <c r="IE12">
        <v>0.65271300077438354</v>
      </c>
      <c r="IF12">
        <v>0.61633074283599854</v>
      </c>
      <c r="IG12">
        <v>0.58541953563690186</v>
      </c>
      <c r="IH12">
        <v>0.55450838804244995</v>
      </c>
      <c r="II12">
        <v>0.53313696384429932</v>
      </c>
      <c r="IJ12">
        <v>0.51176571846008301</v>
      </c>
      <c r="IK12">
        <v>0.49858790636062622</v>
      </c>
      <c r="IL12">
        <v>0.48540985584259033</v>
      </c>
      <c r="IM12">
        <v>0.47893539071083069</v>
      </c>
      <c r="IN12">
        <v>0.47246098518371582</v>
      </c>
      <c r="IO12">
        <v>0.47294801473617554</v>
      </c>
      <c r="IP12">
        <v>0.47343504428863525</v>
      </c>
      <c r="IQ12">
        <v>0.48048245906829834</v>
      </c>
      <c r="IR12">
        <v>0.48752990365028381</v>
      </c>
      <c r="IS12">
        <v>0.5001063346862793</v>
      </c>
      <c r="IT12">
        <v>0.51268291473388672</v>
      </c>
      <c r="IU12">
        <v>0.53164750337600708</v>
      </c>
      <c r="IV12">
        <v>0.55061256885528564</v>
      </c>
      <c r="IW12">
        <v>0.57416117191314697</v>
      </c>
      <c r="IX12">
        <v>0.59770983457565308</v>
      </c>
      <c r="IY12">
        <v>0.62286281585693359</v>
      </c>
      <c r="IZ12">
        <v>0.64801526069641113</v>
      </c>
      <c r="JA12">
        <v>0.67577517032623291</v>
      </c>
      <c r="JB12">
        <v>0.70353507995605469</v>
      </c>
      <c r="JC12">
        <v>0.73404526710510254</v>
      </c>
      <c r="JD12">
        <v>0.76455539464950562</v>
      </c>
      <c r="JE12">
        <v>0.79400491714477539</v>
      </c>
      <c r="JF12">
        <v>0.82345503568649292</v>
      </c>
      <c r="JG12">
        <v>0.85092842578887939</v>
      </c>
      <c r="JH12">
        <v>0.87840193510055542</v>
      </c>
      <c r="JI12">
        <v>0.90747964382171631</v>
      </c>
      <c r="JJ12">
        <v>0.93655681610107422</v>
      </c>
      <c r="JK12">
        <v>0.96812695264816284</v>
      </c>
      <c r="JL12">
        <v>0.99969702959060669</v>
      </c>
      <c r="JM12">
        <v>1.0283451080322266</v>
      </c>
      <c r="JN12">
        <v>1.0569930076599121</v>
      </c>
      <c r="JO12">
        <v>1.0820595026016235</v>
      </c>
      <c r="JP12">
        <v>1.1071264743804932</v>
      </c>
      <c r="JQ12">
        <v>1.1299302577972412</v>
      </c>
      <c r="JR12">
        <v>1.1527340412139893</v>
      </c>
      <c r="JS12">
        <v>1.168891429901123</v>
      </c>
      <c r="JT12">
        <v>1.1850485801696777</v>
      </c>
      <c r="JU12">
        <v>1.1922965049743652</v>
      </c>
      <c r="JV12">
        <v>1.1995444297790527</v>
      </c>
      <c r="JW12">
        <v>1.1999455690383911</v>
      </c>
      <c r="JX12">
        <v>1.2003465890884399</v>
      </c>
      <c r="JY12">
        <v>1.1937289237976074</v>
      </c>
      <c r="JZ12">
        <v>1.1871112585067749</v>
      </c>
      <c r="KA12">
        <v>1.1734461784362793</v>
      </c>
      <c r="KB12">
        <v>1.1597809791564941</v>
      </c>
      <c r="KC12">
        <v>1.140558123588562</v>
      </c>
      <c r="KD12">
        <v>1.1213357448577881</v>
      </c>
      <c r="KE12">
        <v>1.094721794128418</v>
      </c>
      <c r="KF12">
        <v>1.0681077241897583</v>
      </c>
      <c r="KG12">
        <v>1.0315241813659668</v>
      </c>
      <c r="KH12">
        <v>0.99494051933288574</v>
      </c>
      <c r="KI12">
        <v>0.95308661460876465</v>
      </c>
      <c r="KJ12">
        <v>0.91123199462890625</v>
      </c>
      <c r="KK12">
        <v>0.86714261770248413</v>
      </c>
      <c r="KL12">
        <v>0.82305330038070679</v>
      </c>
      <c r="KM12">
        <v>0.77188795804977417</v>
      </c>
      <c r="KN12">
        <v>0.72072356939315796</v>
      </c>
      <c r="KO12">
        <v>0.66451627016067505</v>
      </c>
      <c r="KP12">
        <v>0.60830891132354736</v>
      </c>
      <c r="KQ12">
        <v>0.55588304996490479</v>
      </c>
      <c r="KR12">
        <v>0.50345724821090698</v>
      </c>
      <c r="KS12">
        <v>0.45389717817306519</v>
      </c>
      <c r="KT12">
        <v>0.40433612465858459</v>
      </c>
      <c r="KU12">
        <v>0.35173839330673218</v>
      </c>
      <c r="KV12">
        <v>0.29914069175720215</v>
      </c>
      <c r="KW12">
        <v>0.24639968574047089</v>
      </c>
      <c r="KX12">
        <v>0.19365973770618439</v>
      </c>
      <c r="KY12">
        <v>0.14644785225391388</v>
      </c>
      <c r="KZ12">
        <v>9.9235966801643372E-2</v>
      </c>
      <c r="LA12">
        <v>5.3485095500946045E-2</v>
      </c>
      <c r="LB12">
        <v>7.7341762371361256E-3</v>
      </c>
      <c r="LC12">
        <v>-4.0880538523197174E-2</v>
      </c>
      <c r="LD12">
        <v>-8.9496172964572906E-2</v>
      </c>
      <c r="LE12">
        <v>-0.13570541143417358</v>
      </c>
      <c r="LF12">
        <v>-0.18191458284854889</v>
      </c>
      <c r="LG12">
        <v>-0.22210770845413208</v>
      </c>
      <c r="LH12">
        <v>-0.26230007410049438</v>
      </c>
      <c r="LI12">
        <v>-0.30040192604064941</v>
      </c>
      <c r="LJ12">
        <v>-0.33850371837615967</v>
      </c>
      <c r="LK12">
        <v>-0.37437036633491516</v>
      </c>
      <c r="LL12">
        <v>-0.41023826599121094</v>
      </c>
      <c r="LM12">
        <v>-0.44134938716888428</v>
      </c>
      <c r="LN12">
        <v>-0.47246164083480835</v>
      </c>
      <c r="LO12">
        <v>-0.50018107891082764</v>
      </c>
      <c r="LP12">
        <v>-0.52790045738220215</v>
      </c>
    </row>
    <row r="13" spans="1:334">
      <c r="A13" t="s">
        <v>111</v>
      </c>
      <c r="B13">
        <v>-1.1483219861984253</v>
      </c>
      <c r="C13">
        <v>-1.135688304901123</v>
      </c>
      <c r="D13">
        <v>-1.1230546236038208</v>
      </c>
      <c r="E13">
        <v>-1.1106500625610352</v>
      </c>
      <c r="F13">
        <v>-1.0982455015182495</v>
      </c>
      <c r="G13">
        <v>-1.0867863893508911</v>
      </c>
      <c r="H13">
        <v>-1.0753271579742432</v>
      </c>
      <c r="I13">
        <v>-1.0650999546051025</v>
      </c>
      <c r="J13">
        <v>-1.0548725128173828</v>
      </c>
      <c r="K13">
        <v>-1.0459058284759521</v>
      </c>
      <c r="L13">
        <v>-1.0369390249252319</v>
      </c>
      <c r="M13">
        <v>-1.0283160209655762</v>
      </c>
      <c r="N13">
        <v>-1.0196930170059204</v>
      </c>
      <c r="O13">
        <v>-1.0096949338912964</v>
      </c>
      <c r="P13">
        <v>-0.99969679117202759</v>
      </c>
      <c r="V13">
        <v>-0.99969679117202759</v>
      </c>
      <c r="W13">
        <v>-0.98734951019287109</v>
      </c>
      <c r="X13">
        <v>-0.9750022292137146</v>
      </c>
      <c r="Y13">
        <v>-0.96027731895446777</v>
      </c>
      <c r="Z13">
        <v>-0.9455522894859314</v>
      </c>
      <c r="AA13">
        <v>-0.92478257417678833</v>
      </c>
      <c r="AB13">
        <v>-0.90401279926300049</v>
      </c>
      <c r="AC13">
        <v>-0.87450546026229858</v>
      </c>
      <c r="AD13">
        <v>-0.84499812126159668</v>
      </c>
      <c r="AE13">
        <v>-0.80512022972106934</v>
      </c>
      <c r="AF13">
        <v>-0.76524245738983154</v>
      </c>
      <c r="AG13">
        <v>-0.71298879384994507</v>
      </c>
      <c r="AH13">
        <v>-0.66073495149612427</v>
      </c>
      <c r="AI13">
        <v>-0.58702397346496582</v>
      </c>
      <c r="AJ13">
        <v>-0.51331281661987305</v>
      </c>
      <c r="AK13">
        <v>-0.41224312782287598</v>
      </c>
      <c r="AL13">
        <v>-0.31117349863052368</v>
      </c>
      <c r="AM13">
        <v>-0.18288806080818176</v>
      </c>
      <c r="AN13">
        <v>-5.4602876305580139E-2</v>
      </c>
      <c r="AO13">
        <v>0.10808869451284409</v>
      </c>
      <c r="AP13">
        <v>0.27077987790107727</v>
      </c>
      <c r="AQ13">
        <v>0.47042682766914368</v>
      </c>
      <c r="AR13">
        <v>0.67007380723953247</v>
      </c>
      <c r="AS13">
        <v>0.91799342632293701</v>
      </c>
      <c r="AT13">
        <v>1.1659121513366699</v>
      </c>
      <c r="AU13">
        <v>1.4767700433731079</v>
      </c>
      <c r="AV13">
        <v>1.7876278162002563</v>
      </c>
      <c r="AW13">
        <v>2.1602506637573242</v>
      </c>
      <c r="AX13">
        <v>2.5328752994537354</v>
      </c>
      <c r="AY13">
        <v>2.9560902118682861</v>
      </c>
      <c r="AZ13">
        <v>3.3793051242828369</v>
      </c>
      <c r="BA13">
        <v>3.8296205997467041</v>
      </c>
      <c r="BB13">
        <v>4.2799367904663086</v>
      </c>
      <c r="BC13">
        <v>4.7574410438537598</v>
      </c>
      <c r="BD13">
        <v>5.2349438667297363</v>
      </c>
      <c r="BE13">
        <v>5.7640128135681152</v>
      </c>
      <c r="BF13">
        <v>6.2930812835693359</v>
      </c>
      <c r="BG13">
        <v>6.8526606559753418</v>
      </c>
      <c r="BH13">
        <v>7.4122424125671387</v>
      </c>
      <c r="BI13">
        <v>7.984196662902832</v>
      </c>
      <c r="BJ13">
        <v>8.5561504364013672</v>
      </c>
      <c r="BK13">
        <v>9.1049003601074219</v>
      </c>
      <c r="BL13">
        <v>9.6536502838134766</v>
      </c>
      <c r="BM13">
        <v>10.159430503845215</v>
      </c>
      <c r="BN13">
        <v>10.665207862854004</v>
      </c>
      <c r="BO13">
        <v>11.134117126464844</v>
      </c>
      <c r="BP13">
        <v>11.603024482727051</v>
      </c>
      <c r="BQ13">
        <v>11.999168395996094</v>
      </c>
      <c r="BR13">
        <v>12.395313262939453</v>
      </c>
      <c r="BS13">
        <v>12.691502571105957</v>
      </c>
      <c r="BT13">
        <v>12.987692832946777</v>
      </c>
      <c r="BU13">
        <v>13.167601585388184</v>
      </c>
      <c r="BV13">
        <v>13.34751033782959</v>
      </c>
      <c r="BW13">
        <v>13.42540454864502</v>
      </c>
      <c r="BX13">
        <v>13.503297805786133</v>
      </c>
      <c r="BY13">
        <v>13.480608940124512</v>
      </c>
      <c r="BZ13">
        <v>13.457920074462891</v>
      </c>
      <c r="CA13">
        <v>13.320095062255859</v>
      </c>
      <c r="CB13">
        <v>13.182269096374512</v>
      </c>
      <c r="CC13">
        <v>12.941311836242676</v>
      </c>
      <c r="CD13">
        <v>12.700353622436523</v>
      </c>
      <c r="CE13">
        <v>12.352022171020508</v>
      </c>
      <c r="CF13">
        <v>12.003694534301758</v>
      </c>
      <c r="CG13">
        <v>11.535042762756348</v>
      </c>
      <c r="CH13">
        <v>11.066394805908203</v>
      </c>
      <c r="CI13">
        <v>10.51151180267334</v>
      </c>
      <c r="CJ13">
        <v>9.9566278457641602</v>
      </c>
      <c r="CK13">
        <v>9.3640213012695313</v>
      </c>
      <c r="CL13">
        <v>8.7714080810546875</v>
      </c>
      <c r="CM13">
        <v>8.1476039886474609</v>
      </c>
      <c r="CN13">
        <v>7.5237932205200195</v>
      </c>
      <c r="CO13">
        <v>6.8860321044921875</v>
      </c>
      <c r="CP13">
        <v>6.2482767105102539</v>
      </c>
      <c r="CQ13">
        <v>5.6436605453491211</v>
      </c>
      <c r="CR13">
        <v>5.0390505790710449</v>
      </c>
      <c r="CS13">
        <v>4.5074582099914551</v>
      </c>
      <c r="CT13">
        <v>3.9758663177490234</v>
      </c>
      <c r="CU13">
        <v>3.4869925975799561</v>
      </c>
      <c r="CV13">
        <v>2.9981148242950439</v>
      </c>
      <c r="CW13">
        <v>2.5814335346221924</v>
      </c>
      <c r="CX13">
        <v>2.1647484302520752</v>
      </c>
      <c r="CY13">
        <v>1.8422867059707642</v>
      </c>
      <c r="CZ13">
        <v>1.5198278427124023</v>
      </c>
      <c r="DA13">
        <v>1.3001264333724976</v>
      </c>
      <c r="DB13">
        <v>1.0804270505905151</v>
      </c>
      <c r="DC13">
        <v>0.95612305402755737</v>
      </c>
      <c r="DD13">
        <v>0.83182007074356079</v>
      </c>
      <c r="DE13">
        <v>0.81852751970291138</v>
      </c>
      <c r="DF13">
        <v>0.80523526668548584</v>
      </c>
      <c r="DG13">
        <v>0.90372616052627563</v>
      </c>
      <c r="DH13">
        <v>1.0022182464599609</v>
      </c>
      <c r="DI13">
        <v>1.2006056308746338</v>
      </c>
      <c r="DJ13">
        <v>1.3989909887313843</v>
      </c>
      <c r="DK13">
        <v>1.7026597261428833</v>
      </c>
      <c r="DL13">
        <v>2.0063257217407227</v>
      </c>
      <c r="DM13">
        <v>2.3945059776306152</v>
      </c>
      <c r="DN13">
        <v>2.782686710357666</v>
      </c>
      <c r="DO13">
        <v>3.2214264869689941</v>
      </c>
      <c r="DP13">
        <v>3.6601707935333252</v>
      </c>
      <c r="DQ13">
        <v>4.1494169235229492</v>
      </c>
      <c r="DR13">
        <v>4.638667106628418</v>
      </c>
      <c r="DS13">
        <v>5.1748433113098145</v>
      </c>
      <c r="DT13">
        <v>5.7110142707824707</v>
      </c>
      <c r="DU13">
        <v>6.2746634483337402</v>
      </c>
      <c r="DV13">
        <v>6.8383073806762695</v>
      </c>
      <c r="DW13">
        <v>7.3956546783447266</v>
      </c>
      <c r="DX13">
        <v>7.9530014991760254</v>
      </c>
      <c r="DY13">
        <v>8.5218601226806641</v>
      </c>
      <c r="DZ13">
        <v>9.0907220840454102</v>
      </c>
      <c r="EA13">
        <v>9.6415033340454102</v>
      </c>
      <c r="EB13">
        <v>10.192290306091309</v>
      </c>
      <c r="EC13">
        <v>10.69517707824707</v>
      </c>
      <c r="ED13">
        <v>11.19805908203125</v>
      </c>
      <c r="EE13">
        <v>11.629670143127441</v>
      </c>
      <c r="EF13">
        <v>12.061276435852051</v>
      </c>
      <c r="EG13">
        <v>12.441206932067871</v>
      </c>
      <c r="EH13">
        <v>12.821136474609375</v>
      </c>
      <c r="EI13">
        <v>13.118183135986328</v>
      </c>
      <c r="EJ13">
        <v>13.415234565734863</v>
      </c>
      <c r="EK13">
        <v>13.61164379119873</v>
      </c>
      <c r="EL13">
        <v>13.808053970336914</v>
      </c>
      <c r="EM13">
        <v>13.90230655670166</v>
      </c>
      <c r="EN13">
        <v>13.996557235717773</v>
      </c>
      <c r="EO13">
        <v>13.988534927368164</v>
      </c>
      <c r="EP13">
        <v>13.980513572692871</v>
      </c>
      <c r="EQ13">
        <v>13.865607261657715</v>
      </c>
      <c r="ER13">
        <v>13.750700950622559</v>
      </c>
      <c r="ES13">
        <v>13.532691955566406</v>
      </c>
      <c r="ET13">
        <v>13.314679145812988</v>
      </c>
      <c r="EU13">
        <v>12.996804237365723</v>
      </c>
      <c r="EV13">
        <v>12.678926467895508</v>
      </c>
      <c r="EW13">
        <v>12.260006904602051</v>
      </c>
      <c r="EX13">
        <v>11.841091156005859</v>
      </c>
      <c r="EY13">
        <v>11.342072486877441</v>
      </c>
      <c r="EZ13">
        <v>10.843056678771973</v>
      </c>
      <c r="FA13">
        <v>10.298774719238281</v>
      </c>
      <c r="FB13">
        <v>9.754490852355957</v>
      </c>
      <c r="FC13">
        <v>9.1426048278808594</v>
      </c>
      <c r="FD13">
        <v>8.5307121276855469</v>
      </c>
      <c r="FE13">
        <v>7.8853645324707031</v>
      </c>
      <c r="FF13">
        <v>7.2400107383728027</v>
      </c>
      <c r="FG13">
        <v>6.593482494354248</v>
      </c>
      <c r="FH13">
        <v>5.9469542503356934</v>
      </c>
      <c r="FI13">
        <v>5.2990350723266602</v>
      </c>
      <c r="FJ13">
        <v>4.6511034965515137</v>
      </c>
      <c r="FK13">
        <v>4.0723848342895508</v>
      </c>
      <c r="FL13">
        <v>3.493666410446167</v>
      </c>
      <c r="FM13">
        <v>3.0219771862030029</v>
      </c>
      <c r="FN13">
        <v>2.5502927303314209</v>
      </c>
      <c r="FO13">
        <v>2.1376180648803711</v>
      </c>
      <c r="FP13">
        <v>1.7249441146850586</v>
      </c>
      <c r="FQ13">
        <v>1.3747795820236206</v>
      </c>
      <c r="FR13">
        <v>1.0246169567108154</v>
      </c>
      <c r="FS13">
        <v>0.7948644757270813</v>
      </c>
      <c r="FT13">
        <v>0.56510788202285767</v>
      </c>
      <c r="FU13">
        <v>0.45257854461669922</v>
      </c>
      <c r="FV13">
        <v>0.34005039930343628</v>
      </c>
      <c r="FW13">
        <v>0.33563858270645142</v>
      </c>
      <c r="FX13">
        <v>0.33122691512107849</v>
      </c>
      <c r="FY13">
        <v>0.45796564221382141</v>
      </c>
      <c r="FZ13">
        <v>0.58470505475997925</v>
      </c>
      <c r="GA13">
        <v>0.81970477104187012</v>
      </c>
      <c r="GB13">
        <v>1.0547057390213013</v>
      </c>
      <c r="GC13">
        <v>1.3766744136810303</v>
      </c>
      <c r="GD13">
        <v>1.6986496448516846</v>
      </c>
      <c r="GE13">
        <v>2.1376230716705322</v>
      </c>
      <c r="GF13">
        <v>2.5765972137451172</v>
      </c>
      <c r="GG13">
        <v>3.0984780788421631</v>
      </c>
      <c r="GH13">
        <v>3.6203486919403076</v>
      </c>
      <c r="GI13">
        <v>4.1485891342163086</v>
      </c>
      <c r="GJ13">
        <v>4.6768293380737305</v>
      </c>
      <c r="GK13">
        <v>5.2338614463806152</v>
      </c>
      <c r="GL13">
        <v>5.7908945083618164</v>
      </c>
      <c r="GM13">
        <v>6.4278988838195801</v>
      </c>
      <c r="GN13">
        <v>7.064915657043457</v>
      </c>
      <c r="GO13">
        <v>7.7069172859191895</v>
      </c>
      <c r="GP13">
        <v>8.3489189147949219</v>
      </c>
      <c r="GQ13">
        <v>8.9216775894165039</v>
      </c>
      <c r="GR13">
        <v>9.4944267272949219</v>
      </c>
      <c r="GS13">
        <v>10.040399551391602</v>
      </c>
      <c r="GT13">
        <v>10.586372375488281</v>
      </c>
      <c r="GU13">
        <v>11.100433349609375</v>
      </c>
      <c r="GV13">
        <v>11.614490509033203</v>
      </c>
      <c r="GW13">
        <v>12.008307456970215</v>
      </c>
      <c r="GX13">
        <v>12.402130126953125</v>
      </c>
      <c r="GY13">
        <v>12.666666030883789</v>
      </c>
      <c r="GZ13">
        <v>12.931199073791504</v>
      </c>
      <c r="HA13">
        <v>13.091943740844727</v>
      </c>
      <c r="HB13">
        <v>13.252684593200684</v>
      </c>
      <c r="HC13">
        <v>13.28703498840332</v>
      </c>
      <c r="HD13">
        <v>13.321382522583008</v>
      </c>
      <c r="HE13">
        <v>13.229193687438965</v>
      </c>
      <c r="HF13">
        <v>13.137001991271973</v>
      </c>
      <c r="HG13">
        <v>12.938504219055176</v>
      </c>
      <c r="HH13">
        <v>12.740001678466797</v>
      </c>
      <c r="HI13">
        <v>12.404791831970215</v>
      </c>
      <c r="HJ13">
        <v>12.069580078125</v>
      </c>
      <c r="HK13">
        <v>11.603219032287598</v>
      </c>
      <c r="HL13">
        <v>11.136866569519043</v>
      </c>
      <c r="HM13">
        <v>10.618481636047363</v>
      </c>
      <c r="HN13">
        <v>10.100096702575684</v>
      </c>
      <c r="HO13">
        <v>9.5216064453125</v>
      </c>
      <c r="HP13">
        <v>8.9431161880493164</v>
      </c>
      <c r="HQ13">
        <v>8.2662343978881836</v>
      </c>
      <c r="HR13">
        <v>7.5893392562866211</v>
      </c>
      <c r="HS13">
        <v>6.9030756950378418</v>
      </c>
      <c r="HT13">
        <v>6.2168140411376953</v>
      </c>
      <c r="HU13">
        <v>5.6000800132751465</v>
      </c>
      <c r="HV13">
        <v>4.9833574295043945</v>
      </c>
      <c r="HW13">
        <v>4.3897137641906738</v>
      </c>
      <c r="HX13">
        <v>3.7960700988769531</v>
      </c>
      <c r="HY13">
        <v>3.2155184745788574</v>
      </c>
      <c r="HZ13">
        <v>2.6349682807922363</v>
      </c>
      <c r="IA13">
        <v>2.1583034992218018</v>
      </c>
      <c r="IB13">
        <v>1.6816298961639404</v>
      </c>
      <c r="IC13">
        <v>1.3202639818191528</v>
      </c>
      <c r="ID13">
        <v>0.95889890193939209</v>
      </c>
      <c r="IE13">
        <v>0.66517090797424316</v>
      </c>
      <c r="IF13">
        <v>0.37144851684570313</v>
      </c>
      <c r="IG13">
        <v>0.16375058889389038</v>
      </c>
      <c r="IH13">
        <v>-4.3946512043476105E-2</v>
      </c>
      <c r="II13">
        <v>-0.13427367806434631</v>
      </c>
      <c r="IJ13">
        <v>-0.22459930181503296</v>
      </c>
      <c r="IK13">
        <v>-0.21505971252918243</v>
      </c>
      <c r="IL13">
        <v>-0.20551954209804535</v>
      </c>
      <c r="IM13">
        <v>-8.748973160982132E-2</v>
      </c>
      <c r="IN13">
        <v>3.0541425570845604E-2</v>
      </c>
      <c r="IO13">
        <v>0.26333501935005188</v>
      </c>
      <c r="IP13">
        <v>0.4961240291595459</v>
      </c>
      <c r="IQ13">
        <v>0.80056643486022949</v>
      </c>
      <c r="IR13">
        <v>1.1050091981887817</v>
      </c>
      <c r="IS13">
        <v>1.4798970222473145</v>
      </c>
      <c r="IT13">
        <v>1.8547863960266113</v>
      </c>
      <c r="IU13">
        <v>2.3352041244506836</v>
      </c>
      <c r="IV13">
        <v>2.8156311511993408</v>
      </c>
      <c r="IW13">
        <v>3.3451893329620361</v>
      </c>
      <c r="IX13">
        <v>3.8747475147247314</v>
      </c>
      <c r="IY13">
        <v>4.3917293548583984</v>
      </c>
      <c r="IZ13">
        <v>4.9087014198303223</v>
      </c>
      <c r="JA13">
        <v>5.4653315544128418</v>
      </c>
      <c r="JB13">
        <v>6.0219631195068359</v>
      </c>
      <c r="JC13">
        <v>6.6504430770874023</v>
      </c>
      <c r="JD13">
        <v>7.2789225578308105</v>
      </c>
      <c r="JE13">
        <v>7.8831262588500977</v>
      </c>
      <c r="JF13">
        <v>8.487339973449707</v>
      </c>
      <c r="JG13">
        <v>9.0357494354248047</v>
      </c>
      <c r="JH13">
        <v>9.5841579437255859</v>
      </c>
      <c r="JI13">
        <v>10.127954483032227</v>
      </c>
      <c r="JJ13">
        <v>10.671740531921387</v>
      </c>
      <c r="JK13">
        <v>11.178637504577637</v>
      </c>
      <c r="JL13">
        <v>11.685534477233887</v>
      </c>
      <c r="JM13">
        <v>12.069733619689941</v>
      </c>
      <c r="JN13">
        <v>12.453929901123047</v>
      </c>
      <c r="JO13">
        <v>12.724390029907227</v>
      </c>
      <c r="JP13">
        <v>12.994855880737305</v>
      </c>
      <c r="JQ13">
        <v>13.169693946838379</v>
      </c>
      <c r="JR13">
        <v>13.344532012939453</v>
      </c>
      <c r="JS13">
        <v>13.396785736083984</v>
      </c>
      <c r="JT13">
        <v>13.449038505554199</v>
      </c>
      <c r="JU13">
        <v>13.386299133300781</v>
      </c>
      <c r="JV13">
        <v>13.323559761047363</v>
      </c>
      <c r="JW13">
        <v>13.157343864440918</v>
      </c>
      <c r="JX13">
        <v>12.991127014160156</v>
      </c>
      <c r="JY13">
        <v>12.689697265625</v>
      </c>
      <c r="JZ13">
        <v>12.388262748718262</v>
      </c>
      <c r="KA13">
        <v>11.976218223571777</v>
      </c>
      <c r="KB13">
        <v>11.564173698425293</v>
      </c>
      <c r="KC13">
        <v>11.096896171569824</v>
      </c>
      <c r="KD13">
        <v>10.62962818145752</v>
      </c>
      <c r="KE13">
        <v>10.076062202453613</v>
      </c>
      <c r="KF13">
        <v>9.5224971771240234</v>
      </c>
      <c r="KG13">
        <v>8.8669443130493164</v>
      </c>
      <c r="KH13">
        <v>8.2113914489746094</v>
      </c>
      <c r="KI13">
        <v>7.5625271797180176</v>
      </c>
      <c r="KJ13">
        <v>6.9136505126953125</v>
      </c>
      <c r="KK13">
        <v>6.3185739517211914</v>
      </c>
      <c r="KL13">
        <v>5.7234973907470703</v>
      </c>
      <c r="KM13">
        <v>5.1267309188842773</v>
      </c>
      <c r="KN13">
        <v>4.5299763679504395</v>
      </c>
      <c r="KO13">
        <v>3.9482212066650391</v>
      </c>
      <c r="KP13">
        <v>3.3664672374725342</v>
      </c>
      <c r="KQ13">
        <v>2.8823730945587158</v>
      </c>
      <c r="KR13">
        <v>2.3982806205749512</v>
      </c>
      <c r="KS13">
        <v>1.9912861585617065</v>
      </c>
      <c r="KT13">
        <v>1.5842843055725098</v>
      </c>
      <c r="KU13">
        <v>1.208393931388855</v>
      </c>
      <c r="KV13">
        <v>0.83250415325164795</v>
      </c>
      <c r="KW13">
        <v>0.51817822456359863</v>
      </c>
      <c r="KX13">
        <v>0.2038583904504776</v>
      </c>
      <c r="KY13">
        <v>-2.0684560760855675E-2</v>
      </c>
      <c r="KZ13">
        <v>-0.24522711336612701</v>
      </c>
      <c r="LA13">
        <v>-0.41121366620063782</v>
      </c>
      <c r="LB13">
        <v>-0.57719957828521729</v>
      </c>
      <c r="LC13">
        <v>-0.70130038261413574</v>
      </c>
      <c r="LD13">
        <v>-0.82540327310562134</v>
      </c>
      <c r="LE13">
        <v>-0.90097677707672119</v>
      </c>
      <c r="LF13">
        <v>-0.97654980421066284</v>
      </c>
      <c r="LG13">
        <v>-1.0171725749969482</v>
      </c>
      <c r="LH13">
        <v>-1.0577948093414307</v>
      </c>
      <c r="LI13">
        <v>-1.0844086408615112</v>
      </c>
      <c r="LJ13">
        <v>-1.1110225915908813</v>
      </c>
      <c r="LK13">
        <v>-1.1275234222412109</v>
      </c>
      <c r="LL13">
        <v>-1.1440248489379883</v>
      </c>
      <c r="LM13">
        <v>-1.1544812917709351</v>
      </c>
      <c r="LN13">
        <v>-1.1649379730224609</v>
      </c>
      <c r="LO13">
        <v>-1.1726040840148926</v>
      </c>
      <c r="LP13">
        <v>-1.1802703142166138</v>
      </c>
    </row>
    <row r="14" spans="1:334">
      <c r="A14" t="s">
        <v>112</v>
      </c>
      <c r="B14">
        <v>-1.892536997795105</v>
      </c>
      <c r="C14">
        <v>-1.8869507312774658</v>
      </c>
      <c r="D14">
        <v>-1.8813643455505371</v>
      </c>
      <c r="E14">
        <v>-1.8754627704620361</v>
      </c>
      <c r="F14">
        <v>-1.8695613145828247</v>
      </c>
      <c r="G14">
        <v>-1.863688588142395</v>
      </c>
      <c r="H14">
        <v>-1.8578157424926758</v>
      </c>
      <c r="I14">
        <v>-1.8520002365112305</v>
      </c>
      <c r="J14">
        <v>-1.8461846113204956</v>
      </c>
      <c r="K14">
        <v>-1.8409707546234131</v>
      </c>
      <c r="L14">
        <v>-1.835756778717041</v>
      </c>
      <c r="M14">
        <v>-1.8316313028335571</v>
      </c>
      <c r="N14">
        <v>-1.8275061845779419</v>
      </c>
      <c r="O14">
        <v>-1.8244982957839966</v>
      </c>
      <c r="P14">
        <v>-1.8214902877807617</v>
      </c>
      <c r="V14">
        <v>-1.8214902877807617</v>
      </c>
      <c r="W14">
        <v>-1.8198286294937134</v>
      </c>
      <c r="X14">
        <v>-1.818166971206665</v>
      </c>
      <c r="Y14">
        <v>-1.818453311920166</v>
      </c>
      <c r="Z14">
        <v>-1.8187400102615356</v>
      </c>
      <c r="AA14">
        <v>-1.8214042186737061</v>
      </c>
      <c r="AB14">
        <v>-1.8240684270858765</v>
      </c>
      <c r="AC14">
        <v>-1.8287094831466675</v>
      </c>
      <c r="AD14">
        <v>-1.8333504199981689</v>
      </c>
      <c r="AE14">
        <v>-1.8397102355957031</v>
      </c>
      <c r="AF14">
        <v>-1.8460699319839478</v>
      </c>
      <c r="AG14">
        <v>-1.8543206453323364</v>
      </c>
      <c r="AH14">
        <v>-1.8625712394714355</v>
      </c>
      <c r="AI14">
        <v>-1.873199462890625</v>
      </c>
      <c r="AJ14">
        <v>-1.8838279247283936</v>
      </c>
      <c r="AK14">
        <v>-1.8972924947738647</v>
      </c>
      <c r="AL14">
        <v>-1.9107569456100464</v>
      </c>
      <c r="AM14">
        <v>-1.9270576238632202</v>
      </c>
      <c r="AN14">
        <v>-1.943358302116394</v>
      </c>
      <c r="AO14">
        <v>-1.9620367288589478</v>
      </c>
      <c r="AP14">
        <v>-1.9807151556015015</v>
      </c>
      <c r="AQ14">
        <v>-2.0001382827758789</v>
      </c>
      <c r="AR14">
        <v>-2.019561767578125</v>
      </c>
      <c r="AS14">
        <v>-2.0397298336029053</v>
      </c>
      <c r="AT14">
        <v>-2.0598978996276855</v>
      </c>
      <c r="AU14">
        <v>-2.0817849636077881</v>
      </c>
      <c r="AV14">
        <v>-2.1036717891693115</v>
      </c>
      <c r="AW14">
        <v>-2.1250145435333252</v>
      </c>
      <c r="AX14">
        <v>-2.1463572978973389</v>
      </c>
      <c r="AY14">
        <v>-2.166640043258667</v>
      </c>
      <c r="AZ14">
        <v>-2.186922550201416</v>
      </c>
      <c r="BA14">
        <v>-2.2057442665100098</v>
      </c>
      <c r="BB14">
        <v>-2.2245659828186035</v>
      </c>
      <c r="BC14">
        <v>-2.2421844005584717</v>
      </c>
      <c r="BD14">
        <v>-2.2598028182983398</v>
      </c>
      <c r="BE14">
        <v>-2.2770202159881592</v>
      </c>
      <c r="BF14">
        <v>-2.2942376136779785</v>
      </c>
      <c r="BG14">
        <v>-2.3115122318267822</v>
      </c>
      <c r="BH14">
        <v>-2.3287868499755859</v>
      </c>
      <c r="BI14">
        <v>-2.3455173969268799</v>
      </c>
      <c r="BJ14">
        <v>-2.3622477054595947</v>
      </c>
      <c r="BK14">
        <v>-2.3778319358825684</v>
      </c>
      <c r="BL14">
        <v>-2.3934166431427002</v>
      </c>
      <c r="BM14">
        <v>-2.4080843925476074</v>
      </c>
      <c r="BN14">
        <v>-2.4227519035339355</v>
      </c>
      <c r="BO14">
        <v>-2.4386801719665527</v>
      </c>
      <c r="BP14">
        <v>-2.4546084403991699</v>
      </c>
      <c r="BQ14">
        <v>-2.4703073501586914</v>
      </c>
      <c r="BR14">
        <v>-2.486006498336792</v>
      </c>
      <c r="BS14">
        <v>-2.501046895980835</v>
      </c>
      <c r="BT14">
        <v>-2.5160870552062988</v>
      </c>
      <c r="BU14">
        <v>-2.5297806262969971</v>
      </c>
      <c r="BV14">
        <v>-2.5434744358062744</v>
      </c>
      <c r="BW14">
        <v>-2.5556209087371826</v>
      </c>
      <c r="BX14">
        <v>-2.5677676200866699</v>
      </c>
      <c r="BY14">
        <v>-2.5790834426879883</v>
      </c>
      <c r="BZ14">
        <v>-2.5903995037078857</v>
      </c>
      <c r="CA14">
        <v>-2.6004836559295654</v>
      </c>
      <c r="CB14">
        <v>-2.6105678081512451</v>
      </c>
      <c r="CC14">
        <v>-2.6186752319335938</v>
      </c>
      <c r="CD14">
        <v>-2.6267824172973633</v>
      </c>
      <c r="CE14">
        <v>-2.6329131126403809</v>
      </c>
      <c r="CF14">
        <v>-2.6390435695648193</v>
      </c>
      <c r="CG14">
        <v>-2.6420230865478516</v>
      </c>
      <c r="CH14">
        <v>-2.6450023651123047</v>
      </c>
      <c r="CI14">
        <v>-2.6439709663391113</v>
      </c>
      <c r="CJ14">
        <v>-2.6429398059844971</v>
      </c>
      <c r="CK14">
        <v>-2.6379835605621338</v>
      </c>
      <c r="CL14">
        <v>-2.6330275535583496</v>
      </c>
      <c r="CM14">
        <v>-2.6253499984741211</v>
      </c>
      <c r="CN14">
        <v>-2.6176724433898926</v>
      </c>
      <c r="CO14">
        <v>-2.6085050106048584</v>
      </c>
      <c r="CP14">
        <v>-2.5993375778198242</v>
      </c>
      <c r="CQ14">
        <v>-2.5902848243713379</v>
      </c>
      <c r="CR14">
        <v>-2.5812323093414307</v>
      </c>
      <c r="CS14">
        <v>-2.5736978054046631</v>
      </c>
      <c r="CT14">
        <v>-2.5661633014678955</v>
      </c>
      <c r="CU14">
        <v>-2.5600614547729492</v>
      </c>
      <c r="CV14">
        <v>-2.5539593696594238</v>
      </c>
      <c r="CW14">
        <v>-2.5503783226013184</v>
      </c>
      <c r="CX14">
        <v>-2.546797513961792</v>
      </c>
      <c r="CY14">
        <v>-2.5465395450592041</v>
      </c>
      <c r="CZ14">
        <v>-2.5462818145751953</v>
      </c>
      <c r="DA14">
        <v>-2.5475709438323975</v>
      </c>
      <c r="DB14">
        <v>-2.5488600730895996</v>
      </c>
      <c r="DC14">
        <v>-2.5530428886413574</v>
      </c>
      <c r="DD14">
        <v>-2.557225227355957</v>
      </c>
      <c r="DE14">
        <v>-2.5649888515472412</v>
      </c>
      <c r="DF14">
        <v>-2.5727524757385254</v>
      </c>
      <c r="DG14">
        <v>-2.5830941200256348</v>
      </c>
      <c r="DH14">
        <v>-2.5934360027313232</v>
      </c>
      <c r="DI14">
        <v>-2.6049811840057373</v>
      </c>
      <c r="DJ14">
        <v>-2.6165263652801514</v>
      </c>
      <c r="DK14">
        <v>-2.6291887760162354</v>
      </c>
      <c r="DL14">
        <v>-2.6418509483337402</v>
      </c>
      <c r="DM14">
        <v>-2.6547424793243408</v>
      </c>
      <c r="DN14">
        <v>-2.6676342487335205</v>
      </c>
      <c r="DO14">
        <v>-2.6796948909759521</v>
      </c>
      <c r="DP14">
        <v>-2.6917557716369629</v>
      </c>
      <c r="DQ14">
        <v>-2.702756404876709</v>
      </c>
      <c r="DR14">
        <v>-2.7137572765350342</v>
      </c>
      <c r="DS14">
        <v>-2.7222943305969238</v>
      </c>
      <c r="DT14">
        <v>-2.7308316230773926</v>
      </c>
      <c r="DU14">
        <v>-2.7348423004150391</v>
      </c>
      <c r="DV14">
        <v>-2.7388529777526855</v>
      </c>
      <c r="DW14">
        <v>-2.7395977973937988</v>
      </c>
      <c r="DX14">
        <v>-2.7403426170349121</v>
      </c>
      <c r="DY14">
        <v>-2.7384231090545654</v>
      </c>
      <c r="DZ14">
        <v>-2.7365038394927979</v>
      </c>
      <c r="EA14">
        <v>-2.7315189838409424</v>
      </c>
      <c r="EB14">
        <v>-2.726534366607666</v>
      </c>
      <c r="EC14">
        <v>-2.7197732925415039</v>
      </c>
      <c r="ED14">
        <v>-2.7130124568939209</v>
      </c>
      <c r="EE14">
        <v>-2.7060222625732422</v>
      </c>
      <c r="EF14">
        <v>-2.6990323066711426</v>
      </c>
      <c r="EG14">
        <v>-2.6916983127593994</v>
      </c>
      <c r="EH14">
        <v>-2.6843647956848145</v>
      </c>
      <c r="EI14">
        <v>-2.6770021915435791</v>
      </c>
      <c r="EJ14">
        <v>-2.6696395874023438</v>
      </c>
      <c r="EK14">
        <v>-2.6624202728271484</v>
      </c>
      <c r="EL14">
        <v>-2.6552009582519531</v>
      </c>
      <c r="EM14">
        <v>-2.6486978530883789</v>
      </c>
      <c r="EN14">
        <v>-2.6421949863433838</v>
      </c>
      <c r="EO14">
        <v>-2.6370382308959961</v>
      </c>
      <c r="EP14">
        <v>-2.6318817138671875</v>
      </c>
      <c r="EQ14">
        <v>-2.6300482749938965</v>
      </c>
      <c r="ER14">
        <v>-2.6282148361206055</v>
      </c>
      <c r="ES14">
        <v>-2.629417896270752</v>
      </c>
      <c r="ET14">
        <v>-2.6306211948394775</v>
      </c>
      <c r="EU14">
        <v>-2.6335432529449463</v>
      </c>
      <c r="EV14">
        <v>-2.636465311050415</v>
      </c>
      <c r="EW14">
        <v>-2.6405620574951172</v>
      </c>
      <c r="EX14">
        <v>-2.6446585655212402</v>
      </c>
      <c r="EY14">
        <v>-2.6491849422454834</v>
      </c>
      <c r="EZ14">
        <v>-2.6537115573883057</v>
      </c>
      <c r="FA14">
        <v>-2.657721996307373</v>
      </c>
      <c r="FB14">
        <v>-2.6617329120635986</v>
      </c>
      <c r="FC14">
        <v>-2.6654284000396729</v>
      </c>
      <c r="FD14">
        <v>-2.6691238880157471</v>
      </c>
      <c r="FE14">
        <v>-2.672217845916748</v>
      </c>
      <c r="FF14">
        <v>-2.675311803817749</v>
      </c>
      <c r="FG14">
        <v>-2.6780908107757568</v>
      </c>
      <c r="FH14">
        <v>-2.6808695793151855</v>
      </c>
      <c r="FI14">
        <v>-2.6825597286224365</v>
      </c>
      <c r="FJ14">
        <v>-2.6842501163482666</v>
      </c>
      <c r="FK14">
        <v>-2.6841068267822266</v>
      </c>
      <c r="FL14">
        <v>-2.6839635372161865</v>
      </c>
      <c r="FM14">
        <v>-2.6805546283721924</v>
      </c>
      <c r="FN14">
        <v>-2.6771454811096191</v>
      </c>
      <c r="FO14">
        <v>-2.6710717678070068</v>
      </c>
      <c r="FP14">
        <v>-2.6649985313415527</v>
      </c>
      <c r="FQ14">
        <v>-2.6587245464324951</v>
      </c>
      <c r="FR14">
        <v>-2.6524507999420166</v>
      </c>
      <c r="FS14">
        <v>-2.6481249332427979</v>
      </c>
      <c r="FT14">
        <v>-2.6437990665435791</v>
      </c>
      <c r="FU14">
        <v>-2.6407051086425781</v>
      </c>
      <c r="FV14">
        <v>-2.6376111507415771</v>
      </c>
      <c r="FW14">
        <v>-2.6349470615386963</v>
      </c>
      <c r="FX14">
        <v>-2.6322827339172363</v>
      </c>
      <c r="FY14">
        <v>-2.6293604373931885</v>
      </c>
      <c r="FZ14">
        <v>-2.6264386177062988</v>
      </c>
      <c r="GA14">
        <v>-2.6230294704437256</v>
      </c>
      <c r="GB14">
        <v>-2.6196203231811523</v>
      </c>
      <c r="GC14">
        <v>-2.6153805255889893</v>
      </c>
      <c r="GD14">
        <v>-2.6111404895782471</v>
      </c>
      <c r="GE14">
        <v>-2.6062130928039551</v>
      </c>
      <c r="GF14">
        <v>-2.6012856960296631</v>
      </c>
      <c r="GG14">
        <v>-2.5967879295349121</v>
      </c>
      <c r="GH14">
        <v>-2.5922904014587402</v>
      </c>
      <c r="GI14">
        <v>-2.5896546840667725</v>
      </c>
      <c r="GJ14">
        <v>-2.5870192050933838</v>
      </c>
      <c r="GK14">
        <v>-2.5857012271881104</v>
      </c>
      <c r="GL14">
        <v>-2.584383487701416</v>
      </c>
      <c r="GM14">
        <v>-2.5810890197753906</v>
      </c>
      <c r="GN14">
        <v>-2.5777945518493652</v>
      </c>
      <c r="GO14">
        <v>-2.5703458786010742</v>
      </c>
      <c r="GP14">
        <v>-2.5628974437713623</v>
      </c>
      <c r="GQ14">
        <v>-2.5537586212158203</v>
      </c>
      <c r="GR14">
        <v>-2.5446200370788574</v>
      </c>
      <c r="GS14">
        <v>-2.5341062545776367</v>
      </c>
      <c r="GT14">
        <v>-2.5235927104949951</v>
      </c>
      <c r="GU14">
        <v>-2.5122480392456055</v>
      </c>
      <c r="GV14">
        <v>-2.5009033679962158</v>
      </c>
      <c r="GW14">
        <v>-2.4917933940887451</v>
      </c>
      <c r="GX14">
        <v>-2.4826834201812744</v>
      </c>
      <c r="GY14">
        <v>-2.4762663841247559</v>
      </c>
      <c r="GZ14">
        <v>-2.4698491096496582</v>
      </c>
      <c r="HA14">
        <v>-2.4653801918029785</v>
      </c>
      <c r="HB14">
        <v>-2.4609110355377197</v>
      </c>
      <c r="HC14">
        <v>-2.4590203762054443</v>
      </c>
      <c r="HD14">
        <v>-2.4571297168731689</v>
      </c>
      <c r="HE14">
        <v>-2.45755934715271</v>
      </c>
      <c r="HF14">
        <v>-2.457988977432251</v>
      </c>
      <c r="HG14">
        <v>-2.4595646858215332</v>
      </c>
      <c r="HH14">
        <v>-2.4611401557922363</v>
      </c>
      <c r="HI14">
        <v>-2.4641482830047607</v>
      </c>
      <c r="HJ14">
        <v>-2.4671564102172852</v>
      </c>
      <c r="HK14">
        <v>-2.4733729362487793</v>
      </c>
      <c r="HL14">
        <v>-2.4795894622802734</v>
      </c>
      <c r="HM14">
        <v>-2.4878687858581543</v>
      </c>
      <c r="HN14">
        <v>-2.4961478710174561</v>
      </c>
      <c r="HO14">
        <v>-2.5063755512237549</v>
      </c>
      <c r="HP14">
        <v>-2.5166027545928955</v>
      </c>
      <c r="HQ14">
        <v>-2.5289497375488281</v>
      </c>
      <c r="HR14">
        <v>-2.5412969589233398</v>
      </c>
      <c r="HS14">
        <v>-2.5535011291503906</v>
      </c>
      <c r="HT14">
        <v>-2.5657052993774414</v>
      </c>
      <c r="HU14">
        <v>-2.575789213180542</v>
      </c>
      <c r="HV14">
        <v>-2.5858731269836426</v>
      </c>
      <c r="HW14">
        <v>-2.5944387912750244</v>
      </c>
      <c r="HX14">
        <v>-2.6030044555664063</v>
      </c>
      <c r="HY14">
        <v>-2.6079607009887695</v>
      </c>
      <c r="HZ14">
        <v>-2.6129169464111328</v>
      </c>
      <c r="IA14">
        <v>-2.6136901378631592</v>
      </c>
      <c r="IB14">
        <v>-2.6144635677337646</v>
      </c>
      <c r="IC14">
        <v>-2.613231897354126</v>
      </c>
      <c r="ID14">
        <v>-2.6120002269744873</v>
      </c>
      <c r="IE14">
        <v>-2.6107680797576904</v>
      </c>
      <c r="IF14">
        <v>-2.6095364093780518</v>
      </c>
      <c r="IG14">
        <v>-2.6090207099914551</v>
      </c>
      <c r="IH14">
        <v>-2.6085050106048584</v>
      </c>
      <c r="II14">
        <v>-2.6089348793029785</v>
      </c>
      <c r="IJ14">
        <v>-2.6093645095825195</v>
      </c>
      <c r="IK14">
        <v>-2.6099374294281006</v>
      </c>
      <c r="IL14">
        <v>-2.6105103492736816</v>
      </c>
      <c r="IM14">
        <v>-2.6104528903961182</v>
      </c>
      <c r="IN14">
        <v>-2.6103956699371338</v>
      </c>
      <c r="IO14">
        <v>-2.6095075607299805</v>
      </c>
      <c r="IP14">
        <v>-2.6086196899414063</v>
      </c>
      <c r="IQ14">
        <v>-2.6071586608886719</v>
      </c>
      <c r="IR14">
        <v>-2.6056976318359375</v>
      </c>
      <c r="IS14">
        <v>-2.6044654846191406</v>
      </c>
      <c r="IT14">
        <v>-2.603233814239502</v>
      </c>
      <c r="IU14">
        <v>-2.6039497852325439</v>
      </c>
      <c r="IV14">
        <v>-2.6046662330627441</v>
      </c>
      <c r="IW14">
        <v>-2.6079320907592773</v>
      </c>
      <c r="IX14">
        <v>-2.6111977100372314</v>
      </c>
      <c r="IY14">
        <v>-2.6152372360229492</v>
      </c>
      <c r="IZ14">
        <v>-2.6192765235900879</v>
      </c>
      <c r="JA14">
        <v>-2.6229722499847412</v>
      </c>
      <c r="JB14">
        <v>-2.6266677379608154</v>
      </c>
      <c r="JC14">
        <v>-2.6286733150482178</v>
      </c>
      <c r="JD14">
        <v>-2.630678653717041</v>
      </c>
      <c r="JE14">
        <v>-2.6296758651733398</v>
      </c>
      <c r="JF14">
        <v>-2.6286730766296387</v>
      </c>
      <c r="JG14">
        <v>-2.6251206398010254</v>
      </c>
      <c r="JH14">
        <v>-2.6215684413909912</v>
      </c>
      <c r="JI14">
        <v>-2.6168699264526367</v>
      </c>
      <c r="JJ14">
        <v>-2.6121718883514404</v>
      </c>
      <c r="JK14">
        <v>-2.606757640838623</v>
      </c>
      <c r="JL14">
        <v>-2.6013431549072266</v>
      </c>
      <c r="JM14">
        <v>-2.5966448783874512</v>
      </c>
      <c r="JN14">
        <v>-2.5919463634490967</v>
      </c>
      <c r="JO14">
        <v>-2.5872769355773926</v>
      </c>
      <c r="JP14">
        <v>-2.5826072692871094</v>
      </c>
      <c r="JQ14">
        <v>-2.5774507522583008</v>
      </c>
      <c r="JR14">
        <v>-2.5722939968109131</v>
      </c>
      <c r="JS14">
        <v>-2.5665643215179443</v>
      </c>
      <c r="JT14">
        <v>-2.5608348846435547</v>
      </c>
      <c r="JU14">
        <v>-2.5557069778442383</v>
      </c>
      <c r="JV14">
        <v>-2.5505790710449219</v>
      </c>
      <c r="JW14">
        <v>-2.5454509258270264</v>
      </c>
      <c r="JX14">
        <v>-2.54032301902771</v>
      </c>
      <c r="JY14">
        <v>-2.5347368717193604</v>
      </c>
      <c r="JZ14">
        <v>-2.5291502475738525</v>
      </c>
      <c r="KA14">
        <v>-2.524137020111084</v>
      </c>
      <c r="KB14">
        <v>-2.5191235542297363</v>
      </c>
      <c r="KC14">
        <v>-2.5150556564331055</v>
      </c>
      <c r="KD14">
        <v>-2.5109875202178955</v>
      </c>
      <c r="KE14">
        <v>-2.5065186023712158</v>
      </c>
      <c r="KF14">
        <v>-2.502049446105957</v>
      </c>
      <c r="KG14">
        <v>-2.4966349601745605</v>
      </c>
      <c r="KH14">
        <v>-2.4912207126617432</v>
      </c>
      <c r="KI14">
        <v>-2.4851758480072021</v>
      </c>
      <c r="KJ14">
        <v>-2.4791312217712402</v>
      </c>
      <c r="KK14">
        <v>-2.4728858470916748</v>
      </c>
      <c r="KL14">
        <v>-2.4666407108306885</v>
      </c>
      <c r="KM14">
        <v>-2.4583897590637207</v>
      </c>
      <c r="KN14">
        <v>-2.4501392841339111</v>
      </c>
      <c r="KO14">
        <v>-2.4380500316619873</v>
      </c>
      <c r="KP14">
        <v>-2.4259605407714844</v>
      </c>
      <c r="KQ14">
        <v>-2.4108057022094727</v>
      </c>
      <c r="KR14">
        <v>-2.3956508636474609</v>
      </c>
      <c r="KS14">
        <v>-2.3780326843261719</v>
      </c>
      <c r="KT14">
        <v>-2.3604142665863037</v>
      </c>
      <c r="KU14">
        <v>-2.3388135433197021</v>
      </c>
      <c r="KV14">
        <v>-2.3172130584716797</v>
      </c>
      <c r="KW14">
        <v>-2.2920598983764648</v>
      </c>
      <c r="KX14">
        <v>-2.2669076919555664</v>
      </c>
      <c r="KY14">
        <v>-2.2413249015808105</v>
      </c>
      <c r="KZ14">
        <v>-2.2157421112060547</v>
      </c>
      <c r="LA14">
        <v>-2.1884980201721191</v>
      </c>
      <c r="LB14">
        <v>-2.1612536907196045</v>
      </c>
      <c r="LC14">
        <v>-2.1300277709960938</v>
      </c>
      <c r="LD14">
        <v>-2.0988013744354248</v>
      </c>
      <c r="LE14">
        <v>-2.0668303966522217</v>
      </c>
      <c r="LF14">
        <v>-2.0348591804504395</v>
      </c>
      <c r="LG14">
        <v>-2.0047216415405273</v>
      </c>
      <c r="LH14">
        <v>-1.9745844602584839</v>
      </c>
      <c r="LI14">
        <v>-1.9432148933410645</v>
      </c>
      <c r="LJ14">
        <v>-1.911845326423645</v>
      </c>
      <c r="LK14">
        <v>-1.8809634447097778</v>
      </c>
      <c r="LL14">
        <v>-1.8500803709030151</v>
      </c>
      <c r="LM14">
        <v>-1.8231230974197388</v>
      </c>
      <c r="LN14">
        <v>-1.7961649894714355</v>
      </c>
      <c r="LO14">
        <v>-1.772762656211853</v>
      </c>
      <c r="LP14">
        <v>-1.7493605613708496</v>
      </c>
    </row>
    <row r="15" spans="1:334">
      <c r="A15" t="s">
        <v>113</v>
      </c>
      <c r="B15">
        <v>-0.75991392135620117</v>
      </c>
      <c r="C15">
        <v>-0.77042776346206665</v>
      </c>
      <c r="D15">
        <v>-0.78094148635864258</v>
      </c>
      <c r="E15">
        <v>-0.79154121875762939</v>
      </c>
      <c r="F15">
        <v>-0.80214095115661621</v>
      </c>
      <c r="G15">
        <v>-0.81193846464157104</v>
      </c>
      <c r="H15">
        <v>-0.82173603773117065</v>
      </c>
      <c r="I15">
        <v>-0.83012986183166504</v>
      </c>
      <c r="J15">
        <v>-0.8385237455368042</v>
      </c>
      <c r="K15">
        <v>-0.84453976154327393</v>
      </c>
      <c r="L15">
        <v>-0.85055583715438843</v>
      </c>
      <c r="M15">
        <v>-0.85370713472366333</v>
      </c>
      <c r="N15">
        <v>-0.85685837268829346</v>
      </c>
      <c r="O15">
        <v>-0.85720217227935791</v>
      </c>
      <c r="P15">
        <v>-0.85754597187042236</v>
      </c>
      <c r="V15">
        <v>-0.85754597187042236</v>
      </c>
      <c r="W15">
        <v>-0.85347795486450195</v>
      </c>
      <c r="X15">
        <v>-0.84940993785858154</v>
      </c>
      <c r="Y15">
        <v>-0.84084427356719971</v>
      </c>
      <c r="Z15">
        <v>-0.83227849006652832</v>
      </c>
      <c r="AA15">
        <v>-0.82013183832168579</v>
      </c>
      <c r="AB15">
        <v>-0.80798506736755371</v>
      </c>
      <c r="AC15">
        <v>-0.7924579381942749</v>
      </c>
      <c r="AD15">
        <v>-0.77693074941635132</v>
      </c>
      <c r="AE15">
        <v>-0.75819504261016846</v>
      </c>
      <c r="AF15">
        <v>-0.7394593358039856</v>
      </c>
      <c r="AG15">
        <v>-0.71825993061065674</v>
      </c>
      <c r="AH15">
        <v>-0.69706046581268311</v>
      </c>
      <c r="AI15">
        <v>-0.67156386375427246</v>
      </c>
      <c r="AJ15">
        <v>-0.64606720209121704</v>
      </c>
      <c r="AK15">
        <v>-0.61386698484420776</v>
      </c>
      <c r="AL15">
        <v>-0.58166682720184326</v>
      </c>
      <c r="AM15">
        <v>-0.54198944568634033</v>
      </c>
      <c r="AN15">
        <v>-0.50231212377548218</v>
      </c>
      <c r="AO15">
        <v>-0.45621758699417114</v>
      </c>
      <c r="AP15">
        <v>-0.41012319922447205</v>
      </c>
      <c r="AQ15">
        <v>-0.35927322506904602</v>
      </c>
      <c r="AR15">
        <v>-0.30842328071594238</v>
      </c>
      <c r="AS15">
        <v>-0.25327587127685547</v>
      </c>
      <c r="AT15">
        <v>-0.19812875986099243</v>
      </c>
      <c r="AU15">
        <v>-0.13942930102348328</v>
      </c>
      <c r="AV15">
        <v>-8.072981983423233E-2</v>
      </c>
      <c r="AW15">
        <v>-2.0655259490013123E-2</v>
      </c>
      <c r="AX15">
        <v>3.9419602602720261E-2</v>
      </c>
      <c r="AY15">
        <v>9.9809318780899048E-2</v>
      </c>
      <c r="AZ15">
        <v>0.16019900143146515</v>
      </c>
      <c r="BA15">
        <v>0.21789579093456268</v>
      </c>
      <c r="BB15">
        <v>0.27559256553649902</v>
      </c>
      <c r="BC15">
        <v>0.33177131414413452</v>
      </c>
      <c r="BD15">
        <v>0.38794982433319092</v>
      </c>
      <c r="BE15">
        <v>0.44705033302307129</v>
      </c>
      <c r="BF15">
        <v>0.50615084171295166</v>
      </c>
      <c r="BG15">
        <v>0.56559514999389648</v>
      </c>
      <c r="BH15">
        <v>0.62503981590270996</v>
      </c>
      <c r="BI15">
        <v>0.67978584766387939</v>
      </c>
      <c r="BJ15">
        <v>0.73453187942504883</v>
      </c>
      <c r="BK15">
        <v>0.78108471632003784</v>
      </c>
      <c r="BL15">
        <v>0.8276374340057373</v>
      </c>
      <c r="BM15">
        <v>0.86648416519165039</v>
      </c>
      <c r="BN15">
        <v>0.9053305983543396</v>
      </c>
      <c r="BO15">
        <v>0.93839019536972046</v>
      </c>
      <c r="BP15">
        <v>0.97144991159439087</v>
      </c>
      <c r="BQ15">
        <v>1.0005273818969727</v>
      </c>
      <c r="BR15">
        <v>1.0296051502227783</v>
      </c>
      <c r="BS15">
        <v>1.0556174516677856</v>
      </c>
      <c r="BT15">
        <v>1.081629753112793</v>
      </c>
      <c r="BU15">
        <v>1.1030583381652832</v>
      </c>
      <c r="BV15">
        <v>1.124487042427063</v>
      </c>
      <c r="BW15">
        <v>1.1412460803985596</v>
      </c>
      <c r="BX15">
        <v>1.1580049991607666</v>
      </c>
      <c r="BY15">
        <v>1.1711257696151733</v>
      </c>
      <c r="BZ15">
        <v>1.1842465400695801</v>
      </c>
      <c r="CA15">
        <v>1.1923251152038574</v>
      </c>
      <c r="CB15">
        <v>1.2004038095474243</v>
      </c>
      <c r="CC15">
        <v>1.2029821872711182</v>
      </c>
      <c r="CD15">
        <v>1.205560564994812</v>
      </c>
      <c r="CE15">
        <v>1.2041853666305542</v>
      </c>
      <c r="CF15">
        <v>1.2028102874755859</v>
      </c>
      <c r="CG15">
        <v>1.1980260610580444</v>
      </c>
      <c r="CH15">
        <v>1.1932419538497925</v>
      </c>
      <c r="CI15">
        <v>1.1847907304763794</v>
      </c>
      <c r="CJ15">
        <v>1.1763396263122559</v>
      </c>
      <c r="CK15">
        <v>1.1650525331497192</v>
      </c>
      <c r="CL15">
        <v>1.1537652015686035</v>
      </c>
      <c r="CM15">
        <v>1.1394698619842529</v>
      </c>
      <c r="CN15">
        <v>1.1251745223999023</v>
      </c>
      <c r="CO15">
        <v>1.1070116758346558</v>
      </c>
      <c r="CP15">
        <v>1.0888490676879883</v>
      </c>
      <c r="CQ15">
        <v>1.0680506229400635</v>
      </c>
      <c r="CR15">
        <v>1.0472522974014282</v>
      </c>
      <c r="CS15">
        <v>1.0260528326034546</v>
      </c>
      <c r="CT15">
        <v>1.0048532485961914</v>
      </c>
      <c r="CU15">
        <v>0.98285186290740967</v>
      </c>
      <c r="CV15">
        <v>0.96085011959075928</v>
      </c>
      <c r="CW15">
        <v>0.93976539373397827</v>
      </c>
      <c r="CX15">
        <v>0.91868048906326294</v>
      </c>
      <c r="CY15">
        <v>0.90025979280471802</v>
      </c>
      <c r="CZ15">
        <v>0.8818393349647522</v>
      </c>
      <c r="DA15">
        <v>0.86588239669799805</v>
      </c>
      <c r="DB15">
        <v>0.84992563724517822</v>
      </c>
      <c r="DC15">
        <v>0.83646112680435181</v>
      </c>
      <c r="DD15">
        <v>0.82299655675888062</v>
      </c>
      <c r="DE15">
        <v>0.81414437294006348</v>
      </c>
      <c r="DF15">
        <v>0.80529218912124634</v>
      </c>
      <c r="DG15">
        <v>0.80165392160415649</v>
      </c>
      <c r="DH15">
        <v>0.79801559448242188</v>
      </c>
      <c r="DI15">
        <v>0.79910421371459961</v>
      </c>
      <c r="DJ15">
        <v>0.80019283294677734</v>
      </c>
      <c r="DK15">
        <v>0.80643808841705322</v>
      </c>
      <c r="DL15">
        <v>0.8126833438873291</v>
      </c>
      <c r="DM15">
        <v>0.82425707578659058</v>
      </c>
      <c r="DN15">
        <v>0.83583098649978638</v>
      </c>
      <c r="DO15">
        <v>0.85250389575958252</v>
      </c>
      <c r="DP15">
        <v>0.86917704343795776</v>
      </c>
      <c r="DQ15">
        <v>0.89117854833602905</v>
      </c>
      <c r="DR15">
        <v>0.91318017244338989</v>
      </c>
      <c r="DS15">
        <v>0.94013798236846924</v>
      </c>
      <c r="DT15">
        <v>0.96709543466567993</v>
      </c>
      <c r="DU15">
        <v>0.99585801362991333</v>
      </c>
      <c r="DV15">
        <v>1.0246204137802124</v>
      </c>
      <c r="DW15">
        <v>1.0541278123855591</v>
      </c>
      <c r="DX15">
        <v>1.0836353302001953</v>
      </c>
      <c r="DY15">
        <v>1.1140590906143188</v>
      </c>
      <c r="DZ15">
        <v>1.144483208656311</v>
      </c>
      <c r="EA15">
        <v>1.1738471984863281</v>
      </c>
      <c r="EB15">
        <v>1.2032114267349243</v>
      </c>
      <c r="EC15">
        <v>1.23102867603302</v>
      </c>
      <c r="ED15">
        <v>1.2588455677032471</v>
      </c>
      <c r="EE15">
        <v>1.285430908203125</v>
      </c>
      <c r="EF15">
        <v>1.3120160102844238</v>
      </c>
      <c r="EG15">
        <v>1.3390597105026245</v>
      </c>
      <c r="EH15">
        <v>1.3661034107208252</v>
      </c>
      <c r="EI15">
        <v>1.390855073928833</v>
      </c>
      <c r="EJ15">
        <v>1.4156069755554199</v>
      </c>
      <c r="EK15">
        <v>1.4368349313735962</v>
      </c>
      <c r="EL15">
        <v>1.458063006401062</v>
      </c>
      <c r="EM15">
        <v>1.4751945734024048</v>
      </c>
      <c r="EN15">
        <v>1.4923259019851685</v>
      </c>
      <c r="EO15">
        <v>1.5043866634368896</v>
      </c>
      <c r="EP15">
        <v>1.5164474248886108</v>
      </c>
      <c r="EQ15">
        <v>1.5226354598999023</v>
      </c>
      <c r="ER15">
        <v>1.5288233757019043</v>
      </c>
      <c r="ES15">
        <v>1.5288233757019043</v>
      </c>
      <c r="ET15">
        <v>1.5288233757019043</v>
      </c>
      <c r="EU15">
        <v>1.5234948396682739</v>
      </c>
      <c r="EV15">
        <v>1.5181663036346436</v>
      </c>
      <c r="EW15">
        <v>1.5073946714401245</v>
      </c>
      <c r="EX15">
        <v>1.4966230392456055</v>
      </c>
      <c r="EY15">
        <v>1.4801791906356812</v>
      </c>
      <c r="EZ15">
        <v>1.4637353420257568</v>
      </c>
      <c r="FA15">
        <v>1.4413039684295654</v>
      </c>
      <c r="FB15">
        <v>1.4188727140426636</v>
      </c>
      <c r="FC15">
        <v>1.3891077041625977</v>
      </c>
      <c r="FD15">
        <v>1.3593423366546631</v>
      </c>
      <c r="FE15">
        <v>1.3252228498458862</v>
      </c>
      <c r="FF15">
        <v>1.2911032438278198</v>
      </c>
      <c r="FG15">
        <v>1.2523996829986572</v>
      </c>
      <c r="FH15">
        <v>1.2136962413787842</v>
      </c>
      <c r="FI15">
        <v>1.1678603887557983</v>
      </c>
      <c r="FJ15">
        <v>1.1220235824584961</v>
      </c>
      <c r="FK15">
        <v>1.0744678974151611</v>
      </c>
      <c r="FL15">
        <v>1.0269120931625366</v>
      </c>
      <c r="FM15">
        <v>0.98365366458892822</v>
      </c>
      <c r="FN15">
        <v>0.94039559364318848</v>
      </c>
      <c r="FO15">
        <v>0.89836901426315308</v>
      </c>
      <c r="FP15">
        <v>0.8563423752784729</v>
      </c>
      <c r="FQ15">
        <v>0.81649303436279297</v>
      </c>
      <c r="FR15">
        <v>0.77664381265640259</v>
      </c>
      <c r="FS15">
        <v>0.74518889188766479</v>
      </c>
      <c r="FT15">
        <v>0.71373343467712402</v>
      </c>
      <c r="FU15">
        <v>0.69133073091506958</v>
      </c>
      <c r="FV15">
        <v>0.66892808675765991</v>
      </c>
      <c r="FW15">
        <v>0.65251272916793823</v>
      </c>
      <c r="FX15">
        <v>0.63609778881072998</v>
      </c>
      <c r="FY15">
        <v>0.62612825632095337</v>
      </c>
      <c r="FZ15">
        <v>0.61615884304046631</v>
      </c>
      <c r="GA15">
        <v>0.61346590518951416</v>
      </c>
      <c r="GB15">
        <v>0.61077308654785156</v>
      </c>
      <c r="GC15">
        <v>0.6152421236038208</v>
      </c>
      <c r="GD15">
        <v>0.61971122026443481</v>
      </c>
      <c r="GE15">
        <v>0.63392066955566406</v>
      </c>
      <c r="GF15">
        <v>0.64813023805618286</v>
      </c>
      <c r="GG15">
        <v>0.67276746034622192</v>
      </c>
      <c r="GH15">
        <v>0.69740420579910278</v>
      </c>
      <c r="GI15">
        <v>0.72794300317764282</v>
      </c>
      <c r="GJ15">
        <v>0.75848180055618286</v>
      </c>
      <c r="GK15">
        <v>0.79432040452957153</v>
      </c>
      <c r="GL15">
        <v>0.83015918731689453</v>
      </c>
      <c r="GM15">
        <v>0.87141150236129761</v>
      </c>
      <c r="GN15">
        <v>0.91266459226608276</v>
      </c>
      <c r="GO15">
        <v>0.95360261201858521</v>
      </c>
      <c r="GP15">
        <v>0.99454057216644287</v>
      </c>
      <c r="GQ15">
        <v>1.0315537452697754</v>
      </c>
      <c r="GR15">
        <v>1.0685663223266602</v>
      </c>
      <c r="GS15">
        <v>1.1064102649688721</v>
      </c>
      <c r="GT15">
        <v>1.1442543268203735</v>
      </c>
      <c r="GU15">
        <v>1.1864528656005859</v>
      </c>
      <c r="GV15">
        <v>1.2286514043807983</v>
      </c>
      <c r="GW15">
        <v>1.2686717510223389</v>
      </c>
      <c r="GX15">
        <v>1.3086930513381958</v>
      </c>
      <c r="GY15">
        <v>1.3431853055953979</v>
      </c>
      <c r="GZ15">
        <v>1.3776770830154419</v>
      </c>
      <c r="HA15">
        <v>1.4085309505462646</v>
      </c>
      <c r="HB15">
        <v>1.4393842220306396</v>
      </c>
      <c r="HC15">
        <v>1.4628759622573853</v>
      </c>
      <c r="HD15">
        <v>1.4863672256469727</v>
      </c>
      <c r="HE15">
        <v>1.4981415271759033</v>
      </c>
      <c r="HF15">
        <v>1.5099157094955444</v>
      </c>
      <c r="HG15">
        <v>1.5124080181121826</v>
      </c>
      <c r="HH15">
        <v>1.5149004459381104</v>
      </c>
      <c r="HI15">
        <v>1.5093140602111816</v>
      </c>
      <c r="HJ15">
        <v>1.5037276744842529</v>
      </c>
      <c r="HK15">
        <v>1.4903775453567505</v>
      </c>
      <c r="HL15">
        <v>1.4770278930664063</v>
      </c>
      <c r="HM15">
        <v>1.4576618671417236</v>
      </c>
      <c r="HN15">
        <v>1.438295841217041</v>
      </c>
      <c r="HO15">
        <v>1.4120255708694458</v>
      </c>
      <c r="HP15">
        <v>1.385755181312561</v>
      </c>
      <c r="HQ15">
        <v>1.3484848737716675</v>
      </c>
      <c r="HR15">
        <v>1.3112138509750366</v>
      </c>
      <c r="HS15">
        <v>1.2667521238327026</v>
      </c>
      <c r="HT15">
        <v>1.2222902774810791</v>
      </c>
      <c r="HU15">
        <v>1.1770551204681396</v>
      </c>
      <c r="HV15">
        <v>1.1318207979202271</v>
      </c>
      <c r="HW15">
        <v>1.0836635828018188</v>
      </c>
      <c r="HX15">
        <v>1.0355062484741211</v>
      </c>
      <c r="HY15">
        <v>0.98525768518447876</v>
      </c>
      <c r="HZ15">
        <v>0.9350091814994812</v>
      </c>
      <c r="IA15">
        <v>0.89106398820877075</v>
      </c>
      <c r="IB15">
        <v>0.84711802005767822</v>
      </c>
      <c r="IC15">
        <v>0.81067770719528198</v>
      </c>
      <c r="ID15">
        <v>0.77423751354217529</v>
      </c>
      <c r="IE15">
        <v>0.74094855785369873</v>
      </c>
      <c r="IF15">
        <v>0.70766013860702515</v>
      </c>
      <c r="IG15">
        <v>0.67906945943832397</v>
      </c>
      <c r="IH15">
        <v>0.65047883987426758</v>
      </c>
      <c r="II15">
        <v>0.6303679347038269</v>
      </c>
      <c r="IJ15">
        <v>0.61025714874267578</v>
      </c>
      <c r="IK15">
        <v>0.59745174646377563</v>
      </c>
      <c r="IL15">
        <v>0.58464616537094116</v>
      </c>
      <c r="IM15">
        <v>0.57762736082077026</v>
      </c>
      <c r="IN15">
        <v>0.57060867547988892</v>
      </c>
      <c r="IO15">
        <v>0.56960600614547729</v>
      </c>
      <c r="IP15">
        <v>0.56860333681106567</v>
      </c>
      <c r="IQ15">
        <v>0.57338756322860718</v>
      </c>
      <c r="IR15">
        <v>0.57817178964614868</v>
      </c>
      <c r="IS15">
        <v>0.58779752254486084</v>
      </c>
      <c r="IT15">
        <v>0.59742331504821777</v>
      </c>
      <c r="IU15">
        <v>0.6124919056892395</v>
      </c>
      <c r="IV15">
        <v>0.62756073474884033</v>
      </c>
      <c r="IW15">
        <v>0.64678353071212769</v>
      </c>
      <c r="IX15">
        <v>0.66600638628005981</v>
      </c>
      <c r="IY15">
        <v>0.68683350086212158</v>
      </c>
      <c r="IZ15">
        <v>0.70766013860702515</v>
      </c>
      <c r="JA15">
        <v>0.73080778121948242</v>
      </c>
      <c r="JB15">
        <v>0.75395536422729492</v>
      </c>
      <c r="JC15">
        <v>0.77976721525192261</v>
      </c>
      <c r="JD15">
        <v>0.80557906627655029</v>
      </c>
      <c r="JE15">
        <v>0.83093208074569702</v>
      </c>
      <c r="JF15">
        <v>0.85628557205200195</v>
      </c>
      <c r="JG15">
        <v>0.88034981489181519</v>
      </c>
      <c r="JH15">
        <v>0.90441417694091797</v>
      </c>
      <c r="JI15">
        <v>0.93034058809280396</v>
      </c>
      <c r="JJ15">
        <v>0.95626664161682129</v>
      </c>
      <c r="JK15">
        <v>0.9850006103515625</v>
      </c>
      <c r="JL15">
        <v>1.0137344598770142</v>
      </c>
      <c r="JM15">
        <v>1.0402051210403442</v>
      </c>
      <c r="JN15">
        <v>1.0666759014129639</v>
      </c>
      <c r="JO15">
        <v>1.0900808572769165</v>
      </c>
      <c r="JP15">
        <v>1.1134862899780273</v>
      </c>
      <c r="JQ15">
        <v>1.1350582838058472</v>
      </c>
      <c r="JR15">
        <v>1.1566301584243774</v>
      </c>
      <c r="JS15">
        <v>1.1722432374954224</v>
      </c>
      <c r="JT15">
        <v>1.1878561973571777</v>
      </c>
      <c r="JU15">
        <v>1.1953905820846558</v>
      </c>
      <c r="JV15">
        <v>1.2029249668121338</v>
      </c>
      <c r="JW15">
        <v>1.2043286561965942</v>
      </c>
      <c r="JX15">
        <v>1.2057322263717651</v>
      </c>
      <c r="JY15">
        <v>1.2008621692657471</v>
      </c>
      <c r="JZ15">
        <v>1.195992112159729</v>
      </c>
      <c r="KA15">
        <v>1.1845614910125732</v>
      </c>
      <c r="KB15">
        <v>1.1731308698654175</v>
      </c>
      <c r="KC15">
        <v>1.1564004421234131</v>
      </c>
      <c r="KD15">
        <v>1.1396703720092773</v>
      </c>
      <c r="KE15">
        <v>1.1160356998443604</v>
      </c>
      <c r="KF15">
        <v>1.0924011468887329</v>
      </c>
      <c r="KG15">
        <v>1.0595132112503052</v>
      </c>
      <c r="KH15">
        <v>1.0266251564025879</v>
      </c>
      <c r="KI15">
        <v>0.98872464895248413</v>
      </c>
      <c r="KJ15">
        <v>0.95082336664199829</v>
      </c>
      <c r="KK15">
        <v>0.9104582667350769</v>
      </c>
      <c r="KL15">
        <v>0.87009310722351074</v>
      </c>
      <c r="KM15">
        <v>0.82259476184844971</v>
      </c>
      <c r="KN15">
        <v>0.7750973105430603</v>
      </c>
      <c r="KO15">
        <v>0.72235631942749023</v>
      </c>
      <c r="KP15">
        <v>0.66961544752120972</v>
      </c>
      <c r="KQ15">
        <v>0.61991113424301147</v>
      </c>
      <c r="KR15">
        <v>0.57020694017410278</v>
      </c>
      <c r="KS15">
        <v>0.52285265922546387</v>
      </c>
      <c r="KT15">
        <v>0.47549748420715332</v>
      </c>
      <c r="KU15">
        <v>0.42464727163314819</v>
      </c>
      <c r="KV15">
        <v>0.37379708886146545</v>
      </c>
      <c r="KW15">
        <v>0.32214471697807312</v>
      </c>
      <c r="KX15">
        <v>0.27049335837364197</v>
      </c>
      <c r="KY15">
        <v>0.22371120750904083</v>
      </c>
      <c r="KZ15">
        <v>0.1769290417432785</v>
      </c>
      <c r="LA15">
        <v>0.13109222054481506</v>
      </c>
      <c r="LB15">
        <v>8.5255354642868042E-2</v>
      </c>
      <c r="LC15">
        <v>3.5953100770711899E-2</v>
      </c>
      <c r="LD15">
        <v>-1.3350086286664009E-2</v>
      </c>
      <c r="LE15">
        <v>-6.0791186988353729E-2</v>
      </c>
      <c r="LF15">
        <v>-0.10823222249746323</v>
      </c>
      <c r="LG15">
        <v>-0.14959992468357086</v>
      </c>
      <c r="LH15">
        <v>-0.19096681475639343</v>
      </c>
      <c r="LI15">
        <v>-0.22972756624221802</v>
      </c>
      <c r="LJ15">
        <v>-0.26848828792572021</v>
      </c>
      <c r="LK15">
        <v>-0.30418300628662109</v>
      </c>
      <c r="LL15">
        <v>-0.33987903594970703</v>
      </c>
      <c r="LM15">
        <v>-0.37073233723640442</v>
      </c>
      <c r="LN15">
        <v>-0.40158674120903015</v>
      </c>
      <c r="LO15">
        <v>-0.42896321415901184</v>
      </c>
      <c r="LP15">
        <v>-0.45633965730667114</v>
      </c>
    </row>
    <row r="16" spans="1:334">
      <c r="A16" t="s">
        <v>114</v>
      </c>
      <c r="B16">
        <v>-1.2627416849136353</v>
      </c>
      <c r="C16">
        <v>-1.2501366138458252</v>
      </c>
      <c r="D16">
        <v>-1.2375315427780151</v>
      </c>
      <c r="E16">
        <v>-1.2251269817352295</v>
      </c>
      <c r="F16">
        <v>-1.2127225399017334</v>
      </c>
      <c r="G16">
        <v>-1.201263427734375</v>
      </c>
      <c r="H16">
        <v>-1.1898040771484375</v>
      </c>
      <c r="I16">
        <v>-1.1796054840087891</v>
      </c>
      <c r="J16">
        <v>-1.1694068908691406</v>
      </c>
      <c r="K16">
        <v>-1.1604114770889282</v>
      </c>
      <c r="L16">
        <v>-1.1514160633087158</v>
      </c>
      <c r="M16">
        <v>-1.1427930593490601</v>
      </c>
      <c r="N16">
        <v>-1.1341700553894043</v>
      </c>
      <c r="O16">
        <v>-1.1241718530654907</v>
      </c>
      <c r="P16">
        <v>-1.1141737699508667</v>
      </c>
      <c r="V16">
        <v>-1.1141737699508667</v>
      </c>
      <c r="W16">
        <v>-1.101826548576355</v>
      </c>
      <c r="X16">
        <v>-1.0894792079925537</v>
      </c>
      <c r="Y16">
        <v>-1.0747542381286621</v>
      </c>
      <c r="Z16">
        <v>-1.0600292682647705</v>
      </c>
      <c r="AA16">
        <v>-1.0392595529556274</v>
      </c>
      <c r="AB16">
        <v>-1.0184897184371948</v>
      </c>
      <c r="AC16">
        <v>-0.98898237943649292</v>
      </c>
      <c r="AD16">
        <v>-0.95947510004043579</v>
      </c>
      <c r="AE16">
        <v>-0.91959726810455322</v>
      </c>
      <c r="AF16">
        <v>-0.87971943616867065</v>
      </c>
      <c r="AG16">
        <v>-0.8274657130241394</v>
      </c>
      <c r="AH16">
        <v>-0.77521193027496338</v>
      </c>
      <c r="AI16">
        <v>-0.70152956247329712</v>
      </c>
      <c r="AJ16">
        <v>-0.62784707546234131</v>
      </c>
      <c r="AK16">
        <v>-0.52674877643585205</v>
      </c>
      <c r="AL16">
        <v>-0.42565044760704041</v>
      </c>
      <c r="AM16">
        <v>-0.29739367961883545</v>
      </c>
      <c r="AN16">
        <v>-0.1691371351480484</v>
      </c>
      <c r="AO16">
        <v>-6.445564329624176E-3</v>
      </c>
      <c r="AP16">
        <v>0.15624558925628662</v>
      </c>
      <c r="AQ16">
        <v>0.35589256882667542</v>
      </c>
      <c r="AR16">
        <v>0.55553954839706421</v>
      </c>
      <c r="AS16">
        <v>0.80345916748046875</v>
      </c>
      <c r="AT16">
        <v>1.0513778924942017</v>
      </c>
      <c r="AU16">
        <v>1.3622071743011475</v>
      </c>
      <c r="AV16">
        <v>1.6730364561080933</v>
      </c>
      <c r="AW16">
        <v>2.045659065246582</v>
      </c>
      <c r="AX16">
        <v>2.4182837009429932</v>
      </c>
      <c r="AY16">
        <v>2.8414986133575439</v>
      </c>
      <c r="AZ16">
        <v>3.2647135257720947</v>
      </c>
      <c r="BA16">
        <v>3.715029239654541</v>
      </c>
      <c r="BB16">
        <v>4.1653447151184082</v>
      </c>
      <c r="BC16">
        <v>4.642850399017334</v>
      </c>
      <c r="BD16">
        <v>5.1203527450561523</v>
      </c>
      <c r="BE16">
        <v>5.649421215057373</v>
      </c>
      <c r="BF16">
        <v>6.178490161895752</v>
      </c>
      <c r="BG16">
        <v>6.7380685806274414</v>
      </c>
      <c r="BH16">
        <v>7.2976508140563965</v>
      </c>
      <c r="BI16">
        <v>7.8696050643920898</v>
      </c>
      <c r="BJ16">
        <v>8.441558837890625</v>
      </c>
      <c r="BK16">
        <v>8.9903087615966797</v>
      </c>
      <c r="BL16">
        <v>9.5390596389770508</v>
      </c>
      <c r="BM16">
        <v>10.044839859008789</v>
      </c>
      <c r="BN16">
        <v>10.550617218017578</v>
      </c>
      <c r="BO16">
        <v>11.019525527954102</v>
      </c>
      <c r="BP16">
        <v>11.488432884216309</v>
      </c>
      <c r="BQ16">
        <v>11.884575843811035</v>
      </c>
      <c r="BR16">
        <v>12.280721664428711</v>
      </c>
      <c r="BS16">
        <v>12.576910972595215</v>
      </c>
      <c r="BT16">
        <v>12.873101234436035</v>
      </c>
      <c r="BU16">
        <v>13.053009986877441</v>
      </c>
      <c r="BV16">
        <v>13.232918739318848</v>
      </c>
      <c r="BW16">
        <v>13.310812950134277</v>
      </c>
      <c r="BX16">
        <v>13.388706207275391</v>
      </c>
      <c r="BY16">
        <v>13.366074562072754</v>
      </c>
      <c r="BZ16">
        <v>13.343441963195801</v>
      </c>
      <c r="CA16">
        <v>13.205732345581055</v>
      </c>
      <c r="CB16">
        <v>13.068020820617676</v>
      </c>
      <c r="CC16">
        <v>12.827149391174316</v>
      </c>
      <c r="CD16">
        <v>12.586277008056641</v>
      </c>
      <c r="CE16">
        <v>12.238061904907227</v>
      </c>
      <c r="CF16">
        <v>11.889848709106445</v>
      </c>
      <c r="CG16">
        <v>11.421311378479004</v>
      </c>
      <c r="CH16">
        <v>10.952776908874512</v>
      </c>
      <c r="CI16">
        <v>10.397979736328125</v>
      </c>
      <c r="CJ16">
        <v>9.8431825637817383</v>
      </c>
      <c r="CK16">
        <v>9.2507190704345703</v>
      </c>
      <c r="CL16">
        <v>8.6582489013671875</v>
      </c>
      <c r="CM16">
        <v>8.0345306396484375</v>
      </c>
      <c r="CN16">
        <v>7.4108066558837891</v>
      </c>
      <c r="CO16">
        <v>6.7731595039367676</v>
      </c>
      <c r="CP16">
        <v>6.1355185508728027</v>
      </c>
      <c r="CQ16">
        <v>5.5309886932373047</v>
      </c>
      <c r="CR16">
        <v>4.9264645576477051</v>
      </c>
      <c r="CS16">
        <v>4.3949580192565918</v>
      </c>
      <c r="CT16">
        <v>3.8634517192840576</v>
      </c>
      <c r="CU16">
        <v>3.3746354579925537</v>
      </c>
      <c r="CV16">
        <v>2.8858151435852051</v>
      </c>
      <c r="CW16">
        <v>2.4690766334533691</v>
      </c>
      <c r="CX16">
        <v>2.0523343086242676</v>
      </c>
      <c r="CY16">
        <v>1.7297577857971191</v>
      </c>
      <c r="CZ16">
        <v>1.407184362411499</v>
      </c>
      <c r="DA16">
        <v>1.1873970031738281</v>
      </c>
      <c r="DB16">
        <v>0.96761167049407959</v>
      </c>
      <c r="DC16">
        <v>0.84319311380386353</v>
      </c>
      <c r="DD16">
        <v>0.71877551078796387</v>
      </c>
      <c r="DE16">
        <v>0.70536839962005615</v>
      </c>
      <c r="DF16">
        <v>0.69196152687072754</v>
      </c>
      <c r="DG16">
        <v>0.79033780097961426</v>
      </c>
      <c r="DH16">
        <v>0.88871532678604126</v>
      </c>
      <c r="DI16">
        <v>1.0869879722595215</v>
      </c>
      <c r="DJ16">
        <v>1.2852588891983032</v>
      </c>
      <c r="DK16">
        <v>1.5888417959213257</v>
      </c>
      <c r="DL16">
        <v>1.8924217224121094</v>
      </c>
      <c r="DM16">
        <v>2.2804875373840332</v>
      </c>
      <c r="DN16">
        <v>2.668553352355957</v>
      </c>
      <c r="DO16">
        <v>3.1071789264678955</v>
      </c>
      <c r="DP16">
        <v>3.5458085536956787</v>
      </c>
      <c r="DQ16">
        <v>4.0349969863891602</v>
      </c>
      <c r="DR16">
        <v>4.5241899490356445</v>
      </c>
      <c r="DS16">
        <v>5.0603094100952148</v>
      </c>
      <c r="DT16">
        <v>5.5964226722717285</v>
      </c>
      <c r="DU16">
        <v>6.1600723266601563</v>
      </c>
      <c r="DV16">
        <v>6.7237157821655273</v>
      </c>
      <c r="DW16">
        <v>7.2810630798339844</v>
      </c>
      <c r="DX16">
        <v>7.8384099006652832</v>
      </c>
      <c r="DY16">
        <v>8.4072675704956055</v>
      </c>
      <c r="DZ16">
        <v>8.976130485534668</v>
      </c>
      <c r="EA16">
        <v>9.526911735534668</v>
      </c>
      <c r="EB16">
        <v>10.077698707580566</v>
      </c>
      <c r="EC16">
        <v>10.580585479736328</v>
      </c>
      <c r="ED16">
        <v>11.083467483520508</v>
      </c>
      <c r="EE16">
        <v>11.515078544616699</v>
      </c>
      <c r="EF16">
        <v>11.946684837341309</v>
      </c>
      <c r="EG16">
        <v>12.326615333557129</v>
      </c>
      <c r="EH16">
        <v>12.706543922424316</v>
      </c>
      <c r="EI16">
        <v>13.003592491149902</v>
      </c>
      <c r="EJ16">
        <v>13.300643920898438</v>
      </c>
      <c r="EK16">
        <v>13.497052192687988</v>
      </c>
      <c r="EL16">
        <v>13.693462371826172</v>
      </c>
      <c r="EM16">
        <v>13.787800788879395</v>
      </c>
      <c r="EN16">
        <v>13.882137298583984</v>
      </c>
      <c r="EO16">
        <v>13.874344825744629</v>
      </c>
      <c r="EP16">
        <v>13.86655330657959</v>
      </c>
      <c r="EQ16">
        <v>13.75199031829834</v>
      </c>
      <c r="ER16">
        <v>13.63742733001709</v>
      </c>
      <c r="ES16">
        <v>13.419760704040527</v>
      </c>
      <c r="ET16">
        <v>13.202093124389648</v>
      </c>
      <c r="EU16">
        <v>12.884533882141113</v>
      </c>
      <c r="EV16">
        <v>12.566970825195313</v>
      </c>
      <c r="EW16">
        <v>12.14842414855957</v>
      </c>
      <c r="EX16">
        <v>11.729880332946777</v>
      </c>
      <c r="EY16">
        <v>11.231233596801758</v>
      </c>
      <c r="EZ16">
        <v>10.732590675354004</v>
      </c>
      <c r="FA16">
        <v>10.188651084899902</v>
      </c>
      <c r="FB16">
        <v>9.6447124481201172</v>
      </c>
      <c r="FC16">
        <v>9.0331974029541016</v>
      </c>
      <c r="FD16">
        <v>8.4216775894165039</v>
      </c>
      <c r="FE16">
        <v>7.7766742706298828</v>
      </c>
      <c r="FF16">
        <v>7.1316642761230469</v>
      </c>
      <c r="FG16">
        <v>6.4854803085327148</v>
      </c>
      <c r="FH16">
        <v>5.8392958641052246</v>
      </c>
      <c r="FI16">
        <v>5.1916918754577637</v>
      </c>
      <c r="FJ16">
        <v>4.5440750122070313</v>
      </c>
      <c r="FK16">
        <v>3.9652702808380127</v>
      </c>
      <c r="FL16">
        <v>3.3864660263061523</v>
      </c>
      <c r="FM16">
        <v>2.9145190715789795</v>
      </c>
      <c r="FN16">
        <v>2.4425764083862305</v>
      </c>
      <c r="FO16">
        <v>2.0295581817626953</v>
      </c>
      <c r="FP16">
        <v>1.6165404319763184</v>
      </c>
      <c r="FQ16">
        <v>1.2660034894943237</v>
      </c>
      <c r="FR16">
        <v>0.91546839475631714</v>
      </c>
      <c r="FS16">
        <v>0.68534350395202637</v>
      </c>
      <c r="FT16">
        <v>0.45521456003189087</v>
      </c>
      <c r="FU16">
        <v>0.34237006306648254</v>
      </c>
      <c r="FV16">
        <v>0.2295268326997757</v>
      </c>
      <c r="FW16">
        <v>0.22477126121520996</v>
      </c>
      <c r="FX16">
        <v>0.22001579403877258</v>
      </c>
      <c r="FY16">
        <v>0.3463534414768219</v>
      </c>
      <c r="FZ16">
        <v>0.47269183397293091</v>
      </c>
      <c r="GA16">
        <v>0.70734775066375732</v>
      </c>
      <c r="GB16">
        <v>0.9420049786567688</v>
      </c>
      <c r="GC16">
        <v>1.2636297941207886</v>
      </c>
      <c r="GD16">
        <v>1.5852612257003784</v>
      </c>
      <c r="GE16">
        <v>2.0238907337188721</v>
      </c>
      <c r="GF16">
        <v>2.4625213146209717</v>
      </c>
      <c r="GG16">
        <v>2.9842300415039063</v>
      </c>
      <c r="GH16">
        <v>3.5059289932250977</v>
      </c>
      <c r="GI16">
        <v>4.034083366394043</v>
      </c>
      <c r="GJ16">
        <v>4.5622382164001465</v>
      </c>
      <c r="GK16">
        <v>5.1192693710327148</v>
      </c>
      <c r="GL16">
        <v>5.676302433013916</v>
      </c>
      <c r="GM16">
        <v>6.3133072853088379</v>
      </c>
      <c r="GN16">
        <v>6.9503240585327148</v>
      </c>
      <c r="GO16">
        <v>7.5923256874084473</v>
      </c>
      <c r="GP16">
        <v>8.2343263626098633</v>
      </c>
      <c r="GQ16">
        <v>8.8070859909057617</v>
      </c>
      <c r="GR16">
        <v>9.3798351287841797</v>
      </c>
      <c r="GS16">
        <v>9.9258089065551758</v>
      </c>
      <c r="GT16">
        <v>10.471781730651855</v>
      </c>
      <c r="GU16">
        <v>10.985840797424316</v>
      </c>
      <c r="GV16">
        <v>11.499898910522461</v>
      </c>
      <c r="GW16">
        <v>11.893715858459473</v>
      </c>
      <c r="GX16">
        <v>12.287539482116699</v>
      </c>
      <c r="GY16">
        <v>12.552075386047363</v>
      </c>
      <c r="GZ16">
        <v>12.816607475280762</v>
      </c>
      <c r="HA16">
        <v>12.977352142333984</v>
      </c>
      <c r="HB16">
        <v>13.138092994689941</v>
      </c>
      <c r="HC16">
        <v>13.172443389892578</v>
      </c>
      <c r="HD16">
        <v>13.206790924072266</v>
      </c>
      <c r="HE16">
        <v>13.114629745483398</v>
      </c>
      <c r="HF16">
        <v>13.022467613220215</v>
      </c>
      <c r="HG16">
        <v>12.824028015136719</v>
      </c>
      <c r="HH16">
        <v>12.625582695007324</v>
      </c>
      <c r="HI16">
        <v>12.29042911529541</v>
      </c>
      <c r="HJ16">
        <v>11.95527458190918</v>
      </c>
      <c r="HK16">
        <v>11.489028930664063</v>
      </c>
      <c r="HL16">
        <v>11.022791862487793</v>
      </c>
      <c r="HM16">
        <v>10.504491806030273</v>
      </c>
      <c r="HN16">
        <v>9.9861917495727539</v>
      </c>
      <c r="HO16">
        <v>9.4077596664428711</v>
      </c>
      <c r="HP16">
        <v>8.8293266296386719</v>
      </c>
      <c r="HQ16">
        <v>8.1525592803955078</v>
      </c>
      <c r="HR16">
        <v>7.4757785797119141</v>
      </c>
      <c r="HS16">
        <v>6.7895731925964355</v>
      </c>
      <c r="HT16">
        <v>6.1033682823181152</v>
      </c>
      <c r="HU16">
        <v>5.4867491722106934</v>
      </c>
      <c r="HV16">
        <v>4.8701419830322266</v>
      </c>
      <c r="HW16">
        <v>4.276583194732666</v>
      </c>
      <c r="HX16">
        <v>3.6830258369445801</v>
      </c>
      <c r="HY16">
        <v>3.1025598049163818</v>
      </c>
      <c r="HZ16">
        <v>2.5220956802368164</v>
      </c>
      <c r="IA16">
        <v>2.0454881191253662</v>
      </c>
      <c r="IB16">
        <v>1.5688717365264893</v>
      </c>
      <c r="IC16">
        <v>1.2074770927429199</v>
      </c>
      <c r="ID16">
        <v>0.84608352184295654</v>
      </c>
      <c r="IE16">
        <v>0.5522695779800415</v>
      </c>
      <c r="IF16">
        <v>0.25846126675605774</v>
      </c>
      <c r="IG16">
        <v>5.0677377730607986E-2</v>
      </c>
      <c r="IH16">
        <v>-0.15710566937923431</v>
      </c>
      <c r="II16">
        <v>-0.24751880764961243</v>
      </c>
      <c r="IJ16">
        <v>-0.33793038129806519</v>
      </c>
      <c r="IK16">
        <v>-0.32847672700881958</v>
      </c>
      <c r="IL16">
        <v>-0.31902247667312622</v>
      </c>
      <c r="IM16">
        <v>-0.2010786235332489</v>
      </c>
      <c r="IN16">
        <v>-8.3133399486541748E-2</v>
      </c>
      <c r="IO16">
        <v>0.14957423508167267</v>
      </c>
      <c r="IP16">
        <v>0.38227757811546326</v>
      </c>
      <c r="IQ16">
        <v>0.68663382530212402</v>
      </c>
      <c r="IR16">
        <v>0.99099063873291016</v>
      </c>
      <c r="IS16">
        <v>1.3657923936843872</v>
      </c>
      <c r="IT16">
        <v>1.7405956983566284</v>
      </c>
      <c r="IU16">
        <v>2.2209277153015137</v>
      </c>
      <c r="IV16">
        <v>2.7012686729431152</v>
      </c>
      <c r="IW16">
        <v>3.2307698726654053</v>
      </c>
      <c r="IX16">
        <v>3.7602705955505371</v>
      </c>
      <c r="IY16">
        <v>4.2771949768066406</v>
      </c>
      <c r="IZ16">
        <v>4.7941098213195801</v>
      </c>
      <c r="JA16">
        <v>5.3507404327392578</v>
      </c>
      <c r="JB16">
        <v>5.9073715209960938</v>
      </c>
      <c r="JC16">
        <v>6.535851001739502</v>
      </c>
      <c r="JD16">
        <v>7.1643304824829102</v>
      </c>
      <c r="JE16">
        <v>7.7685341835021973</v>
      </c>
      <c r="JF16">
        <v>8.3727493286132813</v>
      </c>
      <c r="JG16">
        <v>8.9211578369140625</v>
      </c>
      <c r="JH16">
        <v>9.4695663452148438</v>
      </c>
      <c r="JI16">
        <v>10.013391494750977</v>
      </c>
      <c r="JJ16">
        <v>10.557206153869629</v>
      </c>
      <c r="JK16">
        <v>11.064103126525879</v>
      </c>
      <c r="JL16">
        <v>11.571000099182129</v>
      </c>
      <c r="JM16">
        <v>11.955198287963867</v>
      </c>
      <c r="JN16">
        <v>12.339395523071289</v>
      </c>
      <c r="JO16">
        <v>12.609912872314453</v>
      </c>
      <c r="JP16">
        <v>12.880435943603516</v>
      </c>
      <c r="JQ16">
        <v>13.055389404296875</v>
      </c>
      <c r="JR16">
        <v>13.230340957641602</v>
      </c>
      <c r="JS16">
        <v>13.282680511474609</v>
      </c>
      <c r="JT16">
        <v>13.335020065307617</v>
      </c>
      <c r="JU16">
        <v>13.272452354431152</v>
      </c>
      <c r="JV16">
        <v>13.209884643554688</v>
      </c>
      <c r="JW16">
        <v>13.043811798095703</v>
      </c>
      <c r="JX16">
        <v>12.877737998962402</v>
      </c>
      <c r="JY16">
        <v>12.5765380859375</v>
      </c>
      <c r="JZ16">
        <v>12.275333404541016</v>
      </c>
      <c r="KA16">
        <v>11.863460540771484</v>
      </c>
      <c r="KB16">
        <v>11.451587677001953</v>
      </c>
      <c r="KC16">
        <v>10.984453201293945</v>
      </c>
      <c r="KD16">
        <v>10.517327308654785</v>
      </c>
      <c r="KE16">
        <v>9.9639348983764648</v>
      </c>
      <c r="KF16">
        <v>9.4105405807495117</v>
      </c>
      <c r="KG16">
        <v>8.7551603317260742</v>
      </c>
      <c r="KH16">
        <v>8.0997800827026367</v>
      </c>
      <c r="KI16">
        <v>7.451087474822998</v>
      </c>
      <c r="KJ16">
        <v>6.8023824691772461</v>
      </c>
      <c r="KK16">
        <v>6.2074203491210938</v>
      </c>
      <c r="KL16">
        <v>5.6124582290649414</v>
      </c>
      <c r="KM16">
        <v>5.0156917572021484</v>
      </c>
      <c r="KN16">
        <v>4.4189367294311523</v>
      </c>
      <c r="KO16">
        <v>3.837153434753418</v>
      </c>
      <c r="KP16">
        <v>3.2553706169128418</v>
      </c>
      <c r="KQ16">
        <v>2.7712194919586182</v>
      </c>
      <c r="KR16">
        <v>2.28706955909729</v>
      </c>
      <c r="KS16">
        <v>1.8798747062683105</v>
      </c>
      <c r="KT16">
        <v>1.4726719856262207</v>
      </c>
      <c r="KU16">
        <v>1.0966097116470337</v>
      </c>
      <c r="KV16">
        <v>0.72054815292358398</v>
      </c>
      <c r="KW16">
        <v>0.40605038404464722</v>
      </c>
      <c r="KX16">
        <v>9.1558650135993958E-2</v>
      </c>
      <c r="KY16">
        <v>-0.1331561952829361</v>
      </c>
      <c r="KZ16">
        <v>-0.35787063837051392</v>
      </c>
      <c r="LA16">
        <v>-0.52405774593353271</v>
      </c>
      <c r="LB16">
        <v>-0.69024419784545898</v>
      </c>
      <c r="LC16">
        <v>-0.81451684236526489</v>
      </c>
      <c r="LD16">
        <v>-0.93879169225692749</v>
      </c>
      <c r="LE16">
        <v>-1.01453697681427</v>
      </c>
      <c r="LF16">
        <v>-1.0902819633483887</v>
      </c>
      <c r="LG16">
        <v>-1.1310479640960693</v>
      </c>
      <c r="LH16">
        <v>-1.1718132495880127</v>
      </c>
      <c r="LI16">
        <v>-1.1985132694244385</v>
      </c>
      <c r="LJ16">
        <v>-1.2252131700515747</v>
      </c>
      <c r="LK16">
        <v>-1.2418285608291626</v>
      </c>
      <c r="LL16">
        <v>-1.2584446668624878</v>
      </c>
      <c r="LM16">
        <v>-1.2689296007156372</v>
      </c>
      <c r="LN16">
        <v>-1.2794148921966553</v>
      </c>
      <c r="LO16">
        <v>-1.2871012687683105</v>
      </c>
      <c r="LP16">
        <v>-1.2947876453399658</v>
      </c>
    </row>
    <row r="17" spans="1:328">
      <c r="A17" t="s">
        <v>115</v>
      </c>
      <c r="B17">
        <v>-1.7782890796661377</v>
      </c>
      <c r="C17">
        <v>-1.7726740837097168</v>
      </c>
      <c r="D17">
        <v>-1.7670592069625854</v>
      </c>
      <c r="E17">
        <v>-1.7611576318740845</v>
      </c>
      <c r="F17">
        <v>-1.755256175994873</v>
      </c>
      <c r="G17">
        <v>-1.7493834495544434</v>
      </c>
      <c r="H17">
        <v>-1.7435106039047241</v>
      </c>
      <c r="I17">
        <v>-1.7376663684844971</v>
      </c>
      <c r="J17">
        <v>-1.7318222522735596</v>
      </c>
      <c r="K17">
        <v>-1.7266083955764771</v>
      </c>
      <c r="L17">
        <v>-1.721394419670105</v>
      </c>
      <c r="M17">
        <v>-1.7172404527664185</v>
      </c>
      <c r="N17">
        <v>-1.7130864858627319</v>
      </c>
      <c r="O17">
        <v>-1.7100785970687866</v>
      </c>
      <c r="P17">
        <v>-1.7070704698562622</v>
      </c>
      <c r="V17">
        <v>-1.7070704698562622</v>
      </c>
      <c r="W17">
        <v>-1.7054089307785034</v>
      </c>
      <c r="X17">
        <v>-1.7037472724914551</v>
      </c>
      <c r="Y17">
        <v>-1.7040337324142456</v>
      </c>
      <c r="Z17">
        <v>-1.7043203115463257</v>
      </c>
      <c r="AA17">
        <v>-1.7069845199584961</v>
      </c>
      <c r="AB17">
        <v>-1.7096487283706665</v>
      </c>
      <c r="AC17">
        <v>-1.7142897844314575</v>
      </c>
      <c r="AD17">
        <v>-1.718930721282959</v>
      </c>
      <c r="AE17">
        <v>-1.7252905368804932</v>
      </c>
      <c r="AF17">
        <v>-1.7316503524780273</v>
      </c>
      <c r="AG17">
        <v>-1.7398723363876343</v>
      </c>
      <c r="AH17">
        <v>-1.7480943202972412</v>
      </c>
      <c r="AI17">
        <v>-1.7587798833847046</v>
      </c>
      <c r="AJ17">
        <v>-1.7694655656814575</v>
      </c>
      <c r="AK17">
        <v>-1.7831878662109375</v>
      </c>
      <c r="AL17">
        <v>-1.796910285949707</v>
      </c>
      <c r="AM17">
        <v>-1.814070463180542</v>
      </c>
      <c r="AN17">
        <v>-1.8312305212020874</v>
      </c>
      <c r="AO17">
        <v>-1.8513699769973755</v>
      </c>
      <c r="AP17">
        <v>-1.8715094327926636</v>
      </c>
      <c r="AQ17">
        <v>-1.8929378986358643</v>
      </c>
      <c r="AR17">
        <v>-1.9143664836883545</v>
      </c>
      <c r="AS17">
        <v>-1.9370557069778442</v>
      </c>
      <c r="AT17">
        <v>-1.9597448110580444</v>
      </c>
      <c r="AU17">
        <v>-1.9846683740615845</v>
      </c>
      <c r="AV17">
        <v>-2.0095920562744141</v>
      </c>
      <c r="AW17">
        <v>-2.0344011783599854</v>
      </c>
      <c r="AX17">
        <v>-2.0592103004455566</v>
      </c>
      <c r="AY17">
        <v>-2.0833890438079834</v>
      </c>
      <c r="AZ17">
        <v>-2.1075680255889893</v>
      </c>
      <c r="BA17">
        <v>-2.1306009292602539</v>
      </c>
      <c r="BB17">
        <v>-2.1536338329315186</v>
      </c>
      <c r="BC17">
        <v>-2.1757500171661377</v>
      </c>
      <c r="BD17">
        <v>-2.1978662014007568</v>
      </c>
      <c r="BE17">
        <v>-2.2202115058898926</v>
      </c>
      <c r="BF17">
        <v>-2.2425568103790283</v>
      </c>
      <c r="BG17">
        <v>-2.2653031349182129</v>
      </c>
      <c r="BH17">
        <v>-2.2880496978759766</v>
      </c>
      <c r="BI17">
        <v>-2.3101084232330322</v>
      </c>
      <c r="BJ17">
        <v>-2.332167387008667</v>
      </c>
      <c r="BK17">
        <v>-2.3523354530334473</v>
      </c>
      <c r="BL17">
        <v>-2.3725035190582275</v>
      </c>
      <c r="BM17">
        <v>-2.3912680149078369</v>
      </c>
      <c r="BN17">
        <v>-2.4100325107574463</v>
      </c>
      <c r="BO17">
        <v>-2.4295988082885742</v>
      </c>
      <c r="BP17">
        <v>-2.4491653442382813</v>
      </c>
      <c r="BQ17">
        <v>-2.4681017398834229</v>
      </c>
      <c r="BR17">
        <v>-2.4870378971099854</v>
      </c>
      <c r="BS17">
        <v>-2.5050003528594971</v>
      </c>
      <c r="BT17">
        <v>-2.5229623317718506</v>
      </c>
      <c r="BU17">
        <v>-2.5390338897705078</v>
      </c>
      <c r="BV17">
        <v>-2.5551052093505859</v>
      </c>
      <c r="BW17">
        <v>-2.5689420700073242</v>
      </c>
      <c r="BX17">
        <v>-2.5827791690826416</v>
      </c>
      <c r="BY17">
        <v>-2.5951552391052246</v>
      </c>
      <c r="BZ17">
        <v>-2.6075310707092285</v>
      </c>
      <c r="CA17">
        <v>-2.6178441047668457</v>
      </c>
      <c r="CB17">
        <v>-2.628157377243042</v>
      </c>
      <c r="CC17">
        <v>-2.6356630325317383</v>
      </c>
      <c r="CD17">
        <v>-2.6431689262390137</v>
      </c>
      <c r="CE17">
        <v>-2.6479246616363525</v>
      </c>
      <c r="CF17">
        <v>-2.6526801586151123</v>
      </c>
      <c r="CG17">
        <v>-2.6535108089447021</v>
      </c>
      <c r="CH17">
        <v>-2.654341459274292</v>
      </c>
      <c r="CI17">
        <v>-2.6502735614776611</v>
      </c>
      <c r="CJ17">
        <v>-2.6462056636810303</v>
      </c>
      <c r="CK17">
        <v>-2.6373248100280762</v>
      </c>
      <c r="CL17">
        <v>-2.6284439563751221</v>
      </c>
      <c r="CM17">
        <v>-2.6161253452301025</v>
      </c>
      <c r="CN17">
        <v>-2.603806734085083</v>
      </c>
      <c r="CO17">
        <v>-2.5893681049346924</v>
      </c>
      <c r="CP17">
        <v>-2.5749297142028809</v>
      </c>
      <c r="CQ17">
        <v>-2.5601472854614258</v>
      </c>
      <c r="CR17">
        <v>-2.5453650951385498</v>
      </c>
      <c r="CS17">
        <v>-2.5321869850158691</v>
      </c>
      <c r="CT17">
        <v>-2.5190091133117676</v>
      </c>
      <c r="CU17">
        <v>-2.5072634220123291</v>
      </c>
      <c r="CV17">
        <v>-2.4955177307128906</v>
      </c>
      <c r="CW17">
        <v>-2.4867801666259766</v>
      </c>
      <c r="CX17">
        <v>-2.4780423641204834</v>
      </c>
      <c r="CY17">
        <v>-2.4737164974212646</v>
      </c>
      <c r="CZ17">
        <v>-2.469390869140625</v>
      </c>
      <c r="DA17">
        <v>-2.467843770980835</v>
      </c>
      <c r="DB17">
        <v>-2.466296911239624</v>
      </c>
      <c r="DC17">
        <v>-2.4686174392700195</v>
      </c>
      <c r="DD17">
        <v>-2.4709377288818359</v>
      </c>
      <c r="DE17">
        <v>-2.4780423641204834</v>
      </c>
      <c r="DF17">
        <v>-2.4851469993591309</v>
      </c>
      <c r="DG17">
        <v>-2.4964916706085205</v>
      </c>
      <c r="DH17">
        <v>-2.5078363418579102</v>
      </c>
      <c r="DI17">
        <v>-2.5217878818511963</v>
      </c>
      <c r="DJ17">
        <v>-2.5357394218444824</v>
      </c>
      <c r="DK17">
        <v>-2.5520973205566406</v>
      </c>
      <c r="DL17">
        <v>-2.5684552192687988</v>
      </c>
      <c r="DM17">
        <v>-2.5863888263702393</v>
      </c>
      <c r="DN17">
        <v>-2.6043224334716797</v>
      </c>
      <c r="DO17">
        <v>-2.6223704814910889</v>
      </c>
      <c r="DP17">
        <v>-2.6404187679290771</v>
      </c>
      <c r="DQ17">
        <v>-2.6584670543670654</v>
      </c>
      <c r="DR17">
        <v>-2.6765151023864746</v>
      </c>
      <c r="DS17">
        <v>-2.6929018497467041</v>
      </c>
      <c r="DT17">
        <v>-2.7092883586883545</v>
      </c>
      <c r="DU17">
        <v>-2.7208049297332764</v>
      </c>
      <c r="DV17">
        <v>-2.7323212623596191</v>
      </c>
      <c r="DW17">
        <v>-2.7399988174438477</v>
      </c>
      <c r="DX17">
        <v>-2.7476766109466553</v>
      </c>
      <c r="DY17">
        <v>-2.7526323795318604</v>
      </c>
      <c r="DZ17">
        <v>-2.7575886249542236</v>
      </c>
      <c r="EA17">
        <v>-2.759479284286499</v>
      </c>
      <c r="EB17">
        <v>-2.7613701820373535</v>
      </c>
      <c r="EC17">
        <v>-2.7607970237731934</v>
      </c>
      <c r="ED17">
        <v>-2.7602241039276123</v>
      </c>
      <c r="EE17">
        <v>-2.7584192752838135</v>
      </c>
      <c r="EF17">
        <v>-2.7566146850585938</v>
      </c>
      <c r="EG17">
        <v>-2.7540934085845947</v>
      </c>
      <c r="EH17">
        <v>-2.7515723705291748</v>
      </c>
      <c r="EI17">
        <v>-2.7479629516601563</v>
      </c>
      <c r="EJ17">
        <v>-2.7443532943725586</v>
      </c>
      <c r="EK17">
        <v>-2.7396836280822754</v>
      </c>
      <c r="EL17">
        <v>-2.7350139617919922</v>
      </c>
      <c r="EM17">
        <v>-2.729914665222168</v>
      </c>
      <c r="EN17">
        <v>-2.7248153686523438</v>
      </c>
      <c r="EO17">
        <v>-2.7196588516235352</v>
      </c>
      <c r="EP17">
        <v>-2.7145023345947266</v>
      </c>
      <c r="EQ17">
        <v>-2.7114367485046387</v>
      </c>
      <c r="ER17">
        <v>-2.708371639251709</v>
      </c>
      <c r="ES17">
        <v>-2.7072544097900391</v>
      </c>
      <c r="ET17">
        <v>-2.70613694190979</v>
      </c>
      <c r="EU17">
        <v>-2.7056500911712646</v>
      </c>
      <c r="EV17">
        <v>-2.7051630020141602</v>
      </c>
      <c r="EW17">
        <v>-2.7044181823730469</v>
      </c>
      <c r="EX17">
        <v>-2.7036731243133545</v>
      </c>
      <c r="EY17">
        <v>-2.7022981643676758</v>
      </c>
      <c r="EZ17">
        <v>-2.700922966003418</v>
      </c>
      <c r="FA17">
        <v>-2.6986312866210938</v>
      </c>
      <c r="FB17">
        <v>-2.6963396072387695</v>
      </c>
      <c r="FC17">
        <v>-2.6927011013031006</v>
      </c>
      <c r="FD17">
        <v>-2.6890628337860107</v>
      </c>
      <c r="FE17">
        <v>-2.6843359470367432</v>
      </c>
      <c r="FF17">
        <v>-2.6796090602874756</v>
      </c>
      <c r="FG17">
        <v>-2.6743664741516113</v>
      </c>
      <c r="FH17">
        <v>-2.6691238880157471</v>
      </c>
      <c r="FI17">
        <v>-2.6621911525726318</v>
      </c>
      <c r="FJ17">
        <v>-2.6552581787109375</v>
      </c>
      <c r="FK17">
        <v>-2.6469218730926514</v>
      </c>
      <c r="FL17">
        <v>-2.6385853290557861</v>
      </c>
      <c r="FM17">
        <v>-2.628443717956543</v>
      </c>
      <c r="FN17">
        <v>-2.6183023452758789</v>
      </c>
      <c r="FO17">
        <v>-2.6062705516815186</v>
      </c>
      <c r="FP17">
        <v>-2.5942385196685791</v>
      </c>
      <c r="FQ17">
        <v>-2.5829508304595947</v>
      </c>
      <c r="FR17">
        <v>-2.5716636180877686</v>
      </c>
      <c r="FS17">
        <v>-2.5640149116516113</v>
      </c>
      <c r="FT17">
        <v>-2.556365966796875</v>
      </c>
      <c r="FU17">
        <v>-2.5514383316040039</v>
      </c>
      <c r="FV17">
        <v>-2.5465109348297119</v>
      </c>
      <c r="FW17">
        <v>-2.5432164669036865</v>
      </c>
      <c r="FX17">
        <v>-2.5399219989776611</v>
      </c>
      <c r="FY17">
        <v>-2.5376875400543213</v>
      </c>
      <c r="FZ17">
        <v>-2.5354528427124023</v>
      </c>
      <c r="GA17">
        <v>-2.5341637134552002</v>
      </c>
      <c r="GB17">
        <v>-2.532874584197998</v>
      </c>
      <c r="GC17">
        <v>-2.5319292545318604</v>
      </c>
      <c r="GD17">
        <v>-2.5309839248657227</v>
      </c>
      <c r="GE17">
        <v>-2.531041145324707</v>
      </c>
      <c r="GF17">
        <v>-2.5310983657836914</v>
      </c>
      <c r="GG17">
        <v>-2.5330750942230225</v>
      </c>
      <c r="GH17">
        <v>-2.5350518226623535</v>
      </c>
      <c r="GI17">
        <v>-2.5392630100250244</v>
      </c>
      <c r="GJ17">
        <v>-2.5434744358062744</v>
      </c>
      <c r="GK17">
        <v>-2.5495765209197998</v>
      </c>
      <c r="GL17">
        <v>-2.5556783676147461</v>
      </c>
      <c r="GM17">
        <v>-2.5604910850524902</v>
      </c>
      <c r="GN17">
        <v>-2.5653040409088135</v>
      </c>
      <c r="GO17">
        <v>-2.5657050609588623</v>
      </c>
      <c r="GP17">
        <v>-2.5661060810089111</v>
      </c>
      <c r="GQ17">
        <v>-2.5641579627990723</v>
      </c>
      <c r="GR17">
        <v>-2.5622098445892334</v>
      </c>
      <c r="GS17">
        <v>-2.5585429668426514</v>
      </c>
      <c r="GT17">
        <v>-2.5548760890960693</v>
      </c>
      <c r="GU17">
        <v>-2.5506649017333984</v>
      </c>
      <c r="GV17">
        <v>-2.5464534759521484</v>
      </c>
      <c r="GW17">
        <v>-2.5433883666992188</v>
      </c>
      <c r="GX17">
        <v>-2.54032301902771</v>
      </c>
      <c r="GY17">
        <v>-2.5383749008178711</v>
      </c>
      <c r="GZ17">
        <v>-2.5364267826080322</v>
      </c>
      <c r="HA17">
        <v>-2.5352523326873779</v>
      </c>
      <c r="HB17">
        <v>-2.5340776443481445</v>
      </c>
      <c r="HC17">
        <v>-2.5337913036346436</v>
      </c>
      <c r="HD17">
        <v>-2.5335047245025635</v>
      </c>
      <c r="HE17">
        <v>-2.5336194038391113</v>
      </c>
      <c r="HF17">
        <v>-2.5337340831756592</v>
      </c>
      <c r="HG17">
        <v>-2.5334475040435791</v>
      </c>
      <c r="HH17">
        <v>-2.533160924911499</v>
      </c>
      <c r="HI17">
        <v>-2.5327599048614502</v>
      </c>
      <c r="HJ17">
        <v>-2.5323588848114014</v>
      </c>
      <c r="HK17">
        <v>-2.5336480140686035</v>
      </c>
      <c r="HL17">
        <v>-2.5349371433258057</v>
      </c>
      <c r="HM17">
        <v>-2.5374295711517334</v>
      </c>
      <c r="HN17">
        <v>-2.5399219989776611</v>
      </c>
      <c r="HO17">
        <v>-2.543560266494751</v>
      </c>
      <c r="HP17">
        <v>-2.5471985340118408</v>
      </c>
      <c r="HQ17">
        <v>-2.551438570022583</v>
      </c>
      <c r="HR17">
        <v>-2.5556783676147461</v>
      </c>
      <c r="HS17">
        <v>-2.5589728355407715</v>
      </c>
      <c r="HT17">
        <v>-2.5622673034667969</v>
      </c>
      <c r="HU17">
        <v>-2.5641293525695801</v>
      </c>
      <c r="HV17">
        <v>-2.5659916400909424</v>
      </c>
      <c r="HW17">
        <v>-2.5661921501159668</v>
      </c>
      <c r="HX17">
        <v>-2.5663926601409912</v>
      </c>
      <c r="HY17">
        <v>-2.5631837844848633</v>
      </c>
      <c r="HZ17">
        <v>-2.5599753856658936</v>
      </c>
      <c r="IA17">
        <v>-2.5539021492004395</v>
      </c>
      <c r="IB17">
        <v>-2.5478286743164063</v>
      </c>
      <c r="IC17">
        <v>-2.5411536693572998</v>
      </c>
      <c r="ID17">
        <v>-2.5344786643981934</v>
      </c>
      <c r="IE17">
        <v>-2.528663158416748</v>
      </c>
      <c r="IF17">
        <v>-2.5228478908538818</v>
      </c>
      <c r="IG17">
        <v>-2.5190377235412598</v>
      </c>
      <c r="IH17">
        <v>-2.5152273178100586</v>
      </c>
      <c r="II17">
        <v>-2.5141675472259521</v>
      </c>
      <c r="IJ17">
        <v>-2.5131075382232666</v>
      </c>
      <c r="IK17">
        <v>-2.5134799480438232</v>
      </c>
      <c r="IL17">
        <v>-2.5138523578643799</v>
      </c>
      <c r="IM17">
        <v>-2.5147404670715332</v>
      </c>
      <c r="IN17">
        <v>-2.5156285762786865</v>
      </c>
      <c r="IO17">
        <v>-2.5170037746429443</v>
      </c>
      <c r="IP17">
        <v>-2.518378734588623</v>
      </c>
      <c r="IQ17">
        <v>-2.5199258327484131</v>
      </c>
      <c r="IR17">
        <v>-2.521472692489624</v>
      </c>
      <c r="IS17">
        <v>-2.5241944789886475</v>
      </c>
      <c r="IT17">
        <v>-2.5269157886505127</v>
      </c>
      <c r="IU17">
        <v>-2.5327026844024658</v>
      </c>
      <c r="IV17">
        <v>-2.5384895801544189</v>
      </c>
      <c r="IW17">
        <v>-2.5475709438323975</v>
      </c>
      <c r="IX17">
        <v>-2.5566525459289551</v>
      </c>
      <c r="IY17">
        <v>-2.5665645599365234</v>
      </c>
      <c r="IZ17">
        <v>-2.5764768123626709</v>
      </c>
      <c r="JA17">
        <v>-2.5863316059112549</v>
      </c>
      <c r="JB17">
        <v>-2.5961863994598389</v>
      </c>
      <c r="JC17">
        <v>-2.604637622833252</v>
      </c>
      <c r="JD17">
        <v>-2.6130886077880859</v>
      </c>
      <c r="JE17">
        <v>-2.6176724433898926</v>
      </c>
      <c r="JF17">
        <v>-2.6222560405731201</v>
      </c>
      <c r="JG17">
        <v>-2.6235165596008301</v>
      </c>
      <c r="JH17">
        <v>-2.62477707862854</v>
      </c>
      <c r="JI17">
        <v>-2.6248345375061035</v>
      </c>
      <c r="JJ17">
        <v>-2.6248917579650879</v>
      </c>
      <c r="JK17">
        <v>-2.6240320205688477</v>
      </c>
      <c r="JL17">
        <v>-2.6231725215911865</v>
      </c>
      <c r="JM17">
        <v>-2.622255802154541</v>
      </c>
      <c r="JN17">
        <v>-2.6213393211364746</v>
      </c>
      <c r="JO17">
        <v>-2.6196777820587158</v>
      </c>
      <c r="JP17">
        <v>-2.6180160045623779</v>
      </c>
      <c r="JQ17">
        <v>-2.6150078773498535</v>
      </c>
      <c r="JR17">
        <v>-2.6120002269744873</v>
      </c>
      <c r="JS17">
        <v>-2.6068720817565918</v>
      </c>
      <c r="JT17">
        <v>-2.6017441749572754</v>
      </c>
      <c r="JU17">
        <v>-2.5957851409912109</v>
      </c>
      <c r="JV17">
        <v>-2.5898265838623047</v>
      </c>
      <c r="JW17">
        <v>-2.5827219486236572</v>
      </c>
      <c r="JX17">
        <v>-2.5756170749664307</v>
      </c>
      <c r="JY17">
        <v>-2.5668511390686035</v>
      </c>
      <c r="JZ17">
        <v>-2.5580847263336182</v>
      </c>
      <c r="KA17">
        <v>-2.5488600730895996</v>
      </c>
      <c r="KB17">
        <v>-2.5396356582641602</v>
      </c>
      <c r="KC17">
        <v>-2.5308403968811035</v>
      </c>
      <c r="KD17">
        <v>-2.5220456123352051</v>
      </c>
      <c r="KE17">
        <v>-2.5121047496795654</v>
      </c>
      <c r="KF17">
        <v>-2.5021641254425049</v>
      </c>
      <c r="KG17">
        <v>-2.4901890754699707</v>
      </c>
      <c r="KH17">
        <v>-2.4782142639160156</v>
      </c>
      <c r="KI17">
        <v>-2.4654660224914551</v>
      </c>
      <c r="KJ17">
        <v>-2.4527177810668945</v>
      </c>
      <c r="KK17">
        <v>-2.4398834705352783</v>
      </c>
      <c r="KL17">
        <v>-2.4270491600036621</v>
      </c>
      <c r="KM17">
        <v>-2.4119229316711426</v>
      </c>
      <c r="KN17">
        <v>-2.3967971801757813</v>
      </c>
      <c r="KO17">
        <v>-2.3781187534332275</v>
      </c>
      <c r="KP17">
        <v>-2.3594400882720947</v>
      </c>
      <c r="KQ17">
        <v>-2.3388993740081787</v>
      </c>
      <c r="KR17">
        <v>-2.3183586597442627</v>
      </c>
      <c r="KS17">
        <v>-2.2962715625762939</v>
      </c>
      <c r="KT17">
        <v>-2.274183988571167</v>
      </c>
      <c r="KU17">
        <v>-2.2484867572784424</v>
      </c>
      <c r="KV17">
        <v>-2.2227895259857178</v>
      </c>
      <c r="KW17">
        <v>-2.194256067276001</v>
      </c>
      <c r="KX17">
        <v>-2.1657233238220215</v>
      </c>
      <c r="KY17">
        <v>-2.1378202438354492</v>
      </c>
      <c r="KZ17">
        <v>-2.1099169254302979</v>
      </c>
      <c r="LA17">
        <v>-2.0809252262115479</v>
      </c>
      <c r="LB17">
        <v>-2.0519332885742188</v>
      </c>
      <c r="LC17">
        <v>-2.0193324089050293</v>
      </c>
      <c r="LD17">
        <v>-1.9867308139801025</v>
      </c>
      <c r="LE17">
        <v>-1.9539576768875122</v>
      </c>
      <c r="LF17">
        <v>-1.9211843013763428</v>
      </c>
      <c r="LG17">
        <v>-1.8906457424163818</v>
      </c>
      <c r="LH17">
        <v>-1.8601075410842896</v>
      </c>
      <c r="LI17">
        <v>-1.8286805152893066</v>
      </c>
      <c r="LJ17">
        <v>-1.7972537279129028</v>
      </c>
      <c r="LK17">
        <v>-1.7663717269897461</v>
      </c>
      <c r="LL17">
        <v>-1.7354887723922729</v>
      </c>
      <c r="LM17">
        <v>-1.7085314989089966</v>
      </c>
      <c r="LN17">
        <v>-1.6815732717514038</v>
      </c>
      <c r="LO17">
        <v>-1.6581711769104004</v>
      </c>
      <c r="LP17">
        <v>-1.6347689628601074</v>
      </c>
    </row>
    <row r="18" spans="1:328">
      <c r="A18" t="s">
        <v>116</v>
      </c>
      <c r="B18">
        <v>-0.73647993803024292</v>
      </c>
      <c r="C18">
        <v>-0.74894177913665771</v>
      </c>
      <c r="D18">
        <v>-0.76140362024307251</v>
      </c>
      <c r="E18">
        <v>-0.77398008108139038</v>
      </c>
      <c r="F18">
        <v>-0.78655648231506348</v>
      </c>
      <c r="G18">
        <v>-0.79821616411209106</v>
      </c>
      <c r="H18">
        <v>-0.80987584590911865</v>
      </c>
      <c r="I18">
        <v>-0.82004588842391968</v>
      </c>
      <c r="J18">
        <v>-0.83021587133407593</v>
      </c>
      <c r="K18">
        <v>-0.83783614635467529</v>
      </c>
      <c r="L18">
        <v>-0.84545654058456421</v>
      </c>
      <c r="M18">
        <v>-0.84983968734741211</v>
      </c>
      <c r="N18">
        <v>-0.85422277450561523</v>
      </c>
      <c r="O18">
        <v>-0.85556924343109131</v>
      </c>
      <c r="P18">
        <v>-0.85691571235656738</v>
      </c>
      <c r="V18">
        <v>-0.85691571235656738</v>
      </c>
      <c r="W18">
        <v>-0.85359257459640503</v>
      </c>
      <c r="X18">
        <v>-0.8502693772315979</v>
      </c>
      <c r="Y18">
        <v>-0.84221935272216797</v>
      </c>
      <c r="Z18">
        <v>-0.83416926860809326</v>
      </c>
      <c r="AA18">
        <v>-0.82253825664520264</v>
      </c>
      <c r="AB18">
        <v>-0.81090718507766724</v>
      </c>
      <c r="AC18">
        <v>-0.79569512605667114</v>
      </c>
      <c r="AD18">
        <v>-0.78048312664031982</v>
      </c>
      <c r="AE18">
        <v>-0.76197654008865356</v>
      </c>
      <c r="AF18">
        <v>-0.74347007274627686</v>
      </c>
      <c r="AG18">
        <v>-0.72244250774383545</v>
      </c>
      <c r="AH18">
        <v>-0.70141494274139404</v>
      </c>
      <c r="AI18">
        <v>-0.67597562074661255</v>
      </c>
      <c r="AJ18">
        <v>-0.65053623914718628</v>
      </c>
      <c r="AK18">
        <v>-0.61830741167068481</v>
      </c>
      <c r="AL18">
        <v>-0.58607858419418335</v>
      </c>
      <c r="AM18">
        <v>-0.54582822322845459</v>
      </c>
      <c r="AN18">
        <v>-0.50557798147201538</v>
      </c>
      <c r="AO18">
        <v>-0.45868131518363953</v>
      </c>
      <c r="AP18">
        <v>-0.41178476810455322</v>
      </c>
      <c r="AQ18">
        <v>-0.36018997430801392</v>
      </c>
      <c r="AR18">
        <v>-0.30859518051147461</v>
      </c>
      <c r="AS18">
        <v>-0.25267428159713745</v>
      </c>
      <c r="AT18">
        <v>-0.19675366580486298</v>
      </c>
      <c r="AU18">
        <v>-0.13705150783061981</v>
      </c>
      <c r="AV18">
        <v>-7.7349372208118439E-2</v>
      </c>
      <c r="AW18">
        <v>-1.5813762322068214E-2</v>
      </c>
      <c r="AX18">
        <v>4.5722145587205887E-2</v>
      </c>
      <c r="AY18">
        <v>0.10797396302223206</v>
      </c>
      <c r="AZ18">
        <v>0.17022576928138733</v>
      </c>
      <c r="BA18">
        <v>0.23015707731246948</v>
      </c>
      <c r="BB18">
        <v>0.29008838534355164</v>
      </c>
      <c r="BC18">
        <v>0.34881681203842163</v>
      </c>
      <c r="BD18">
        <v>0.40754497051239014</v>
      </c>
      <c r="BE18">
        <v>0.46968218684196472</v>
      </c>
      <c r="BF18">
        <v>0.53181934356689453</v>
      </c>
      <c r="BG18">
        <v>0.59452956914901733</v>
      </c>
      <c r="BH18">
        <v>0.65724003314971924</v>
      </c>
      <c r="BI18">
        <v>0.71553844213485718</v>
      </c>
      <c r="BJ18">
        <v>0.77383685111999512</v>
      </c>
      <c r="BK18">
        <v>0.82356947660446167</v>
      </c>
      <c r="BL18">
        <v>0.873302161693573</v>
      </c>
      <c r="BM18">
        <v>0.91550064086914063</v>
      </c>
      <c r="BN18">
        <v>0.95769894123077393</v>
      </c>
      <c r="BO18">
        <v>0.99465471506118774</v>
      </c>
      <c r="BP18">
        <v>1.0316104888916016</v>
      </c>
      <c r="BQ18">
        <v>1.0648419857025146</v>
      </c>
      <c r="BR18">
        <v>1.0980736017227173</v>
      </c>
      <c r="BS18">
        <v>1.1278101205825806</v>
      </c>
      <c r="BT18">
        <v>1.1575466394424438</v>
      </c>
      <c r="BU18">
        <v>1.1819832324981689</v>
      </c>
      <c r="BV18">
        <v>1.2064199447631836</v>
      </c>
      <c r="BW18">
        <v>1.2255281209945679</v>
      </c>
      <c r="BX18">
        <v>1.2446362972259521</v>
      </c>
      <c r="BY18">
        <v>1.2594472169876099</v>
      </c>
      <c r="BZ18">
        <v>1.2742581367492676</v>
      </c>
      <c r="CA18">
        <v>1.2831963300704956</v>
      </c>
      <c r="CB18">
        <v>1.2921344041824341</v>
      </c>
      <c r="CC18">
        <v>1.294798731803894</v>
      </c>
      <c r="CD18">
        <v>1.2974629402160645</v>
      </c>
      <c r="CE18">
        <v>1.2954002618789673</v>
      </c>
      <c r="CF18">
        <v>1.2933375835418701</v>
      </c>
      <c r="CG18">
        <v>1.2870351076126099</v>
      </c>
      <c r="CH18">
        <v>1.2807325124740601</v>
      </c>
      <c r="CI18">
        <v>1.2701327800750732</v>
      </c>
      <c r="CJ18">
        <v>1.2595330476760864</v>
      </c>
      <c r="CK18">
        <v>1.2452378273010254</v>
      </c>
      <c r="CL18">
        <v>1.2309424877166748</v>
      </c>
      <c r="CM18">
        <v>1.2128657102584839</v>
      </c>
      <c r="CN18">
        <v>1.194788932800293</v>
      </c>
      <c r="CO18">
        <v>1.1724147796630859</v>
      </c>
      <c r="CP18">
        <v>1.150040864944458</v>
      </c>
      <c r="CQ18">
        <v>1.1249165534973145</v>
      </c>
      <c r="CR18">
        <v>1.09979248046875</v>
      </c>
      <c r="CS18">
        <v>1.0744104385375977</v>
      </c>
      <c r="CT18">
        <v>1.0490283966064453</v>
      </c>
      <c r="CU18">
        <v>1.0229874849319458</v>
      </c>
      <c r="CV18">
        <v>0.99694645404815674</v>
      </c>
      <c r="CW18">
        <v>0.9724239706993103</v>
      </c>
      <c r="CX18">
        <v>0.94790136814117432</v>
      </c>
      <c r="CY18">
        <v>0.92684507369995117</v>
      </c>
      <c r="CZ18">
        <v>0.90578895807266235</v>
      </c>
      <c r="DA18">
        <v>0.88788402080535889</v>
      </c>
      <c r="DB18">
        <v>0.86997920274734497</v>
      </c>
      <c r="DC18">
        <v>0.85513949394226074</v>
      </c>
      <c r="DD18">
        <v>0.84029990434646606</v>
      </c>
      <c r="DE18">
        <v>0.83081752061843872</v>
      </c>
      <c r="DF18">
        <v>0.82133501768112183</v>
      </c>
      <c r="DG18">
        <v>0.81783998012542725</v>
      </c>
      <c r="DH18">
        <v>0.81434494256973267</v>
      </c>
      <c r="DI18">
        <v>0.81632167100906372</v>
      </c>
      <c r="DJ18">
        <v>0.81829833984375</v>
      </c>
      <c r="DK18">
        <v>0.82614791393280029</v>
      </c>
      <c r="DL18">
        <v>0.83399736881256104</v>
      </c>
      <c r="DM18">
        <v>0.84794890880584717</v>
      </c>
      <c r="DN18">
        <v>0.86190050840377808</v>
      </c>
      <c r="DO18">
        <v>0.88152420520782471</v>
      </c>
      <c r="DP18">
        <v>0.90114814043045044</v>
      </c>
      <c r="DQ18">
        <v>0.92670196294784546</v>
      </c>
      <c r="DR18">
        <v>0.95225602388381958</v>
      </c>
      <c r="DS18">
        <v>0.98288065195083618</v>
      </c>
      <c r="DT18">
        <v>1.0135051012039185</v>
      </c>
      <c r="DU18">
        <v>1.0458773374557495</v>
      </c>
      <c r="DV18">
        <v>1.0782492160797119</v>
      </c>
      <c r="DW18">
        <v>1.1111085414886475</v>
      </c>
      <c r="DX18">
        <v>1.1439677476882935</v>
      </c>
      <c r="DY18">
        <v>1.1780872344970703</v>
      </c>
      <c r="DZ18">
        <v>1.2122069597244263</v>
      </c>
      <c r="EA18">
        <v>1.2451803684234619</v>
      </c>
      <c r="EB18">
        <v>1.2781543731689453</v>
      </c>
      <c r="EC18">
        <v>1.309351921081543</v>
      </c>
      <c r="ED18">
        <v>1.3405493497848511</v>
      </c>
      <c r="EE18">
        <v>1.37022864818573</v>
      </c>
      <c r="EF18">
        <v>1.3999077081680298</v>
      </c>
      <c r="EG18">
        <v>1.4297589063644409</v>
      </c>
      <c r="EH18">
        <v>1.4596101045608521</v>
      </c>
      <c r="EI18">
        <v>1.4867109060287476</v>
      </c>
      <c r="EJ18">
        <v>1.5138118267059326</v>
      </c>
      <c r="EK18">
        <v>1.5367873907089233</v>
      </c>
      <c r="EL18">
        <v>1.5597630739212036</v>
      </c>
      <c r="EM18">
        <v>1.5780690908432007</v>
      </c>
      <c r="EN18">
        <v>1.5963749885559082</v>
      </c>
      <c r="EO18">
        <v>1.6093238592147827</v>
      </c>
      <c r="EP18">
        <v>1.6222727298736572</v>
      </c>
      <c r="EQ18">
        <v>1.628861665725708</v>
      </c>
      <c r="ER18">
        <v>1.6354507207870483</v>
      </c>
      <c r="ES18">
        <v>1.63533616065979</v>
      </c>
      <c r="ET18">
        <v>1.6352216005325317</v>
      </c>
      <c r="EU18">
        <v>1.6289190053939819</v>
      </c>
      <c r="EV18">
        <v>1.6226165294647217</v>
      </c>
      <c r="EW18">
        <v>1.6102979183197021</v>
      </c>
      <c r="EX18">
        <v>1.5979793071746826</v>
      </c>
      <c r="EY18">
        <v>1.5793296098709106</v>
      </c>
      <c r="EZ18">
        <v>1.5606799125671387</v>
      </c>
      <c r="FA18">
        <v>1.5356128215789795</v>
      </c>
      <c r="FB18">
        <v>1.5105458498001099</v>
      </c>
      <c r="FC18">
        <v>1.4775724411010742</v>
      </c>
      <c r="FD18">
        <v>1.4445984363555908</v>
      </c>
      <c r="FE18">
        <v>1.4069267511367798</v>
      </c>
      <c r="FF18">
        <v>1.3692547082901001</v>
      </c>
      <c r="FG18">
        <v>1.3267123699188232</v>
      </c>
      <c r="FH18">
        <v>1.2841700315475464</v>
      </c>
      <c r="FI18">
        <v>1.234180212020874</v>
      </c>
      <c r="FJ18">
        <v>1.1841895580291748</v>
      </c>
      <c r="FK18">
        <v>1.1322506666183472</v>
      </c>
      <c r="FL18">
        <v>1.0803117752075195</v>
      </c>
      <c r="FM18">
        <v>1.0330139398574829</v>
      </c>
      <c r="FN18">
        <v>0.98571658134460449</v>
      </c>
      <c r="FO18">
        <v>0.94002306461334229</v>
      </c>
      <c r="FP18">
        <v>0.8943294882774353</v>
      </c>
      <c r="FQ18">
        <v>0.85104238986968994</v>
      </c>
      <c r="FR18">
        <v>0.80775535106658936</v>
      </c>
      <c r="FS18">
        <v>0.77383679151535034</v>
      </c>
      <c r="FT18">
        <v>0.7399175763130188</v>
      </c>
      <c r="FU18">
        <v>0.71596789360046387</v>
      </c>
      <c r="FV18">
        <v>0.69201821088790894</v>
      </c>
      <c r="FW18">
        <v>0.67465752363204956</v>
      </c>
      <c r="FX18">
        <v>0.65729719400405884</v>
      </c>
      <c r="FY18">
        <v>0.64706981182098389</v>
      </c>
      <c r="FZ18">
        <v>0.63684254884719849</v>
      </c>
      <c r="GA18">
        <v>0.63472259044647217</v>
      </c>
      <c r="GB18">
        <v>0.63260281085968018</v>
      </c>
      <c r="GC18">
        <v>0.63838958740234375</v>
      </c>
      <c r="GD18">
        <v>0.64417648315429688</v>
      </c>
      <c r="GE18">
        <v>0.66053450107574463</v>
      </c>
      <c r="GF18">
        <v>0.67689269781112671</v>
      </c>
      <c r="GG18">
        <v>0.70448064804077148</v>
      </c>
      <c r="GH18">
        <v>0.73206818103790283</v>
      </c>
      <c r="GI18">
        <v>0.7658727765083313</v>
      </c>
      <c r="GJ18">
        <v>0.79967755079269409</v>
      </c>
      <c r="GK18">
        <v>0.83903986215591431</v>
      </c>
      <c r="GL18">
        <v>0.87840229272842407</v>
      </c>
      <c r="GM18">
        <v>0.92372256517410278</v>
      </c>
      <c r="GN18">
        <v>0.9690437912940979</v>
      </c>
      <c r="GO18">
        <v>1.0139924287796021</v>
      </c>
      <c r="GP18">
        <v>1.0589410066604614</v>
      </c>
      <c r="GQ18">
        <v>1.0992488861083984</v>
      </c>
      <c r="GR18">
        <v>1.139555811882019</v>
      </c>
      <c r="GS18">
        <v>1.1805797815322876</v>
      </c>
      <c r="GT18">
        <v>1.2216036319732666</v>
      </c>
      <c r="GU18">
        <v>1.2673544883728027</v>
      </c>
      <c r="GV18">
        <v>1.3131053447723389</v>
      </c>
      <c r="GW18">
        <v>1.3561052083969116</v>
      </c>
      <c r="GX18">
        <v>1.3991057872772217</v>
      </c>
      <c r="GY18">
        <v>1.4359184503555298</v>
      </c>
      <c r="GZ18">
        <v>1.4727307558059692</v>
      </c>
      <c r="HA18">
        <v>1.5053894519805908</v>
      </c>
      <c r="HB18">
        <v>1.5380476713180542</v>
      </c>
      <c r="HC18">
        <v>1.5627424716949463</v>
      </c>
      <c r="HD18">
        <v>1.5874369144439697</v>
      </c>
      <c r="HE18">
        <v>1.5995264053344727</v>
      </c>
      <c r="HF18">
        <v>1.6116156578063965</v>
      </c>
      <c r="HG18">
        <v>1.6136497259140015</v>
      </c>
      <c r="HH18">
        <v>1.6156836748123169</v>
      </c>
      <c r="HI18">
        <v>1.6088941097259521</v>
      </c>
      <c r="HJ18">
        <v>1.6021043062210083</v>
      </c>
      <c r="HK18">
        <v>1.5867490768432617</v>
      </c>
      <c r="HL18">
        <v>1.5713940858840942</v>
      </c>
      <c r="HM18">
        <v>1.5498508214950562</v>
      </c>
      <c r="HN18">
        <v>1.5283074378967285</v>
      </c>
      <c r="HO18">
        <v>1.4993729591369629</v>
      </c>
      <c r="HP18">
        <v>1.4704382419586182</v>
      </c>
      <c r="HQ18">
        <v>1.4295010566711426</v>
      </c>
      <c r="HR18">
        <v>1.3885630369186401</v>
      </c>
      <c r="HS18">
        <v>1.3398901224136353</v>
      </c>
      <c r="HT18">
        <v>1.2912170886993408</v>
      </c>
      <c r="HU18">
        <v>1.2417706251144409</v>
      </c>
      <c r="HV18">
        <v>1.192325234413147</v>
      </c>
      <c r="HW18">
        <v>1.1397275924682617</v>
      </c>
      <c r="HX18">
        <v>1.0871297121047974</v>
      </c>
      <c r="HY18">
        <v>1.032268762588501</v>
      </c>
      <c r="HZ18">
        <v>0.97740799188613892</v>
      </c>
      <c r="IA18">
        <v>0.92945218086242676</v>
      </c>
      <c r="IB18">
        <v>0.88149541616439819</v>
      </c>
      <c r="IC18">
        <v>0.84176063537597656</v>
      </c>
      <c r="ID18">
        <v>0.80202591419219971</v>
      </c>
      <c r="IE18">
        <v>0.76587218046188354</v>
      </c>
      <c r="IF18">
        <v>0.72971904277801514</v>
      </c>
      <c r="IG18">
        <v>0.69897973537445068</v>
      </c>
      <c r="IH18">
        <v>0.66824054718017578</v>
      </c>
      <c r="II18">
        <v>0.64695507287979126</v>
      </c>
      <c r="IJ18">
        <v>0.62566971778869629</v>
      </c>
      <c r="IK18">
        <v>0.61232000589370728</v>
      </c>
      <c r="IL18">
        <v>0.59897005558013916</v>
      </c>
      <c r="IM18">
        <v>0.59223783016204834</v>
      </c>
      <c r="IN18">
        <v>0.58550560474395752</v>
      </c>
      <c r="IO18">
        <v>0.58564883470535278</v>
      </c>
      <c r="IP18">
        <v>0.58579200506210327</v>
      </c>
      <c r="IQ18">
        <v>0.59249567985534668</v>
      </c>
      <c r="IR18">
        <v>0.59919935464859009</v>
      </c>
      <c r="IS18">
        <v>0.61143207550048828</v>
      </c>
      <c r="IT18">
        <v>0.62366485595703125</v>
      </c>
      <c r="IU18">
        <v>0.64222836494445801</v>
      </c>
      <c r="IV18">
        <v>0.66079229116439819</v>
      </c>
      <c r="IW18">
        <v>0.68393987417221069</v>
      </c>
      <c r="IX18">
        <v>0.70708751678466797</v>
      </c>
      <c r="IY18">
        <v>0.73186808824539185</v>
      </c>
      <c r="IZ18">
        <v>0.75664812326431274</v>
      </c>
      <c r="JA18">
        <v>0.78400689363479614</v>
      </c>
      <c r="JB18">
        <v>0.81136578321456909</v>
      </c>
      <c r="JC18">
        <v>0.84147483110427856</v>
      </c>
      <c r="JD18">
        <v>0.87158387899398804</v>
      </c>
      <c r="JE18">
        <v>0.9006037712097168</v>
      </c>
      <c r="JF18">
        <v>0.92962419986724854</v>
      </c>
      <c r="JG18">
        <v>0.95698291063308716</v>
      </c>
      <c r="JH18">
        <v>0.98434180021286011</v>
      </c>
      <c r="JI18">
        <v>1.0134768486022949</v>
      </c>
      <c r="JJ18">
        <v>1.0426113605499268</v>
      </c>
      <c r="JK18">
        <v>1.0744965076446533</v>
      </c>
      <c r="JL18">
        <v>1.1063816547393799</v>
      </c>
      <c r="JM18">
        <v>1.1352876424789429</v>
      </c>
      <c r="JN18">
        <v>1.1641933917999268</v>
      </c>
      <c r="JO18">
        <v>1.1895177364349365</v>
      </c>
      <c r="JP18">
        <v>1.2148425579071045</v>
      </c>
      <c r="JQ18">
        <v>1.2379041910171509</v>
      </c>
      <c r="JR18">
        <v>1.2609657049179077</v>
      </c>
      <c r="JS18">
        <v>1.2773810625076294</v>
      </c>
      <c r="JT18">
        <v>1.2937960624694824</v>
      </c>
      <c r="JU18">
        <v>1.3012731075286865</v>
      </c>
      <c r="JV18">
        <v>1.3087501525878906</v>
      </c>
      <c r="JW18">
        <v>1.3093804121017456</v>
      </c>
      <c r="JX18">
        <v>1.3100106716156006</v>
      </c>
      <c r="JY18">
        <v>1.3036508560180664</v>
      </c>
      <c r="JZ18">
        <v>1.2972910404205322</v>
      </c>
      <c r="KA18">
        <v>1.283883810043335</v>
      </c>
      <c r="KB18">
        <v>1.2704764604568481</v>
      </c>
      <c r="KC18">
        <v>1.2514827251434326</v>
      </c>
      <c r="KD18">
        <v>1.2324894666671753</v>
      </c>
      <c r="KE18">
        <v>1.2060761451721191</v>
      </c>
      <c r="KF18">
        <v>1.1796625852584839</v>
      </c>
      <c r="KG18">
        <v>1.1431363821029663</v>
      </c>
      <c r="KH18">
        <v>1.1066100597381592</v>
      </c>
      <c r="KI18">
        <v>1.0647847652435303</v>
      </c>
      <c r="KJ18">
        <v>1.0229587554931641</v>
      </c>
      <c r="KK18">
        <v>0.97843962907791138</v>
      </c>
      <c r="KL18">
        <v>0.93392056226730347</v>
      </c>
      <c r="KM18">
        <v>0.88160932064056396</v>
      </c>
      <c r="KN18">
        <v>0.82929909229278564</v>
      </c>
      <c r="KO18">
        <v>0.77137285470962524</v>
      </c>
      <c r="KP18">
        <v>0.71344661712646484</v>
      </c>
      <c r="KQ18">
        <v>0.65935921669006348</v>
      </c>
      <c r="KR18">
        <v>0.60527181625366211</v>
      </c>
      <c r="KS18">
        <v>0.55407887697219849</v>
      </c>
      <c r="KT18">
        <v>0.50288486480712891</v>
      </c>
      <c r="KU18">
        <v>0.44816717505455017</v>
      </c>
      <c r="KV18">
        <v>0.39344951510429382</v>
      </c>
      <c r="KW18">
        <v>0.33815884590148926</v>
      </c>
      <c r="KX18">
        <v>0.28286927938461304</v>
      </c>
      <c r="KY18">
        <v>0.23296447098255157</v>
      </c>
      <c r="KZ18">
        <v>0.18305967748165131</v>
      </c>
      <c r="LA18">
        <v>0.13450129330158234</v>
      </c>
      <c r="LB18">
        <v>8.5942871868610382E-2</v>
      </c>
      <c r="LC18">
        <v>3.4234229475259781E-2</v>
      </c>
      <c r="LD18">
        <v>-1.7475388944149017E-2</v>
      </c>
      <c r="LE18">
        <v>-6.6749967634677887E-2</v>
      </c>
      <c r="LF18">
        <v>-0.11602446436882019</v>
      </c>
      <c r="LG18">
        <v>-0.15833753347396851</v>
      </c>
      <c r="LH18">
        <v>-0.20064978301525116</v>
      </c>
      <c r="LI18">
        <v>-0.23969703912734985</v>
      </c>
      <c r="LJ18">
        <v>-0.27874425053596497</v>
      </c>
      <c r="LK18">
        <v>-0.31429570913314819</v>
      </c>
      <c r="LL18">
        <v>-0.34984847903251648</v>
      </c>
      <c r="LM18">
        <v>-0.3805585503578186</v>
      </c>
      <c r="LN18">
        <v>-0.41126972436904907</v>
      </c>
      <c r="LO18">
        <v>-0.43844446539878845</v>
      </c>
      <c r="LP18">
        <v>-0.46561917662620544</v>
      </c>
    </row>
    <row r="19" spans="1:328">
      <c r="A19" t="s">
        <v>117</v>
      </c>
      <c r="B19">
        <v>-1.2627416849136353</v>
      </c>
      <c r="C19">
        <v>-1.2501366138458252</v>
      </c>
      <c r="D19">
        <v>-1.2375315427780151</v>
      </c>
      <c r="E19">
        <v>-1.2250983715057373</v>
      </c>
      <c r="F19">
        <v>-1.2126652002334595</v>
      </c>
      <c r="G19">
        <v>-1.2012346982955933</v>
      </c>
      <c r="H19">
        <v>-1.1898040771484375</v>
      </c>
      <c r="I19">
        <v>-1.1796054840087891</v>
      </c>
      <c r="J19">
        <v>-1.1694068908691406</v>
      </c>
      <c r="K19">
        <v>-1.1604114770889282</v>
      </c>
      <c r="L19">
        <v>-1.1514160633087158</v>
      </c>
      <c r="M19">
        <v>-1.1428216695785522</v>
      </c>
      <c r="N19">
        <v>-1.1342272758483887</v>
      </c>
      <c r="O19">
        <v>-1.1242291927337646</v>
      </c>
      <c r="P19">
        <v>-1.1142311096191406</v>
      </c>
      <c r="V19">
        <v>-1.1142311096191406</v>
      </c>
      <c r="W19">
        <v>-1.1018837690353394</v>
      </c>
      <c r="X19">
        <v>-1.0895365476608276</v>
      </c>
      <c r="Y19">
        <v>-1.074811577796936</v>
      </c>
      <c r="Z19">
        <v>-1.0600866079330444</v>
      </c>
      <c r="AA19">
        <v>-1.0392881631851196</v>
      </c>
      <c r="AB19">
        <v>-1.0184897184371948</v>
      </c>
      <c r="AC19">
        <v>-0.98901110887527466</v>
      </c>
      <c r="AD19">
        <v>-0.95953243970870972</v>
      </c>
      <c r="AE19">
        <v>-0.91965454816818237</v>
      </c>
      <c r="AF19">
        <v>-0.8797767162322998</v>
      </c>
      <c r="AG19">
        <v>-0.82752305269241333</v>
      </c>
      <c r="AH19">
        <v>-0.77526921033859253</v>
      </c>
      <c r="AI19">
        <v>-0.70155823230743408</v>
      </c>
      <c r="AJ19">
        <v>-0.62784707546234131</v>
      </c>
      <c r="AK19">
        <v>-0.52677738666534424</v>
      </c>
      <c r="AL19">
        <v>-0.42570775747299194</v>
      </c>
      <c r="AM19">
        <v>-0.29742231965065002</v>
      </c>
      <c r="AN19">
        <v>-0.1691371351480484</v>
      </c>
      <c r="AO19">
        <v>-6.445564329624176E-3</v>
      </c>
      <c r="AP19">
        <v>0.15624558925628662</v>
      </c>
      <c r="AQ19">
        <v>0.35589256882667542</v>
      </c>
      <c r="AR19">
        <v>0.55553954839706421</v>
      </c>
      <c r="AS19">
        <v>0.80343055725097656</v>
      </c>
      <c r="AT19">
        <v>1.0513205528259277</v>
      </c>
      <c r="AU19">
        <v>1.3621784448623657</v>
      </c>
      <c r="AV19">
        <v>1.6730364561080933</v>
      </c>
      <c r="AW19">
        <v>2.045659065246582</v>
      </c>
      <c r="AX19">
        <v>2.4182837009429932</v>
      </c>
      <c r="AY19">
        <v>2.8414986133575439</v>
      </c>
      <c r="AZ19">
        <v>3.2647135257720947</v>
      </c>
      <c r="BA19">
        <v>3.715029239654541</v>
      </c>
      <c r="BB19">
        <v>4.1653447151184082</v>
      </c>
      <c r="BC19">
        <v>4.642850399017334</v>
      </c>
      <c r="BD19">
        <v>5.1203527450561523</v>
      </c>
      <c r="BE19">
        <v>5.649421215057373</v>
      </c>
      <c r="BF19">
        <v>6.178490161895752</v>
      </c>
      <c r="BG19">
        <v>6.7380685806274414</v>
      </c>
      <c r="BH19">
        <v>7.2976508140563965</v>
      </c>
      <c r="BI19">
        <v>7.8696050643920898</v>
      </c>
      <c r="BJ19">
        <v>8.441558837890625</v>
      </c>
      <c r="BK19">
        <v>8.9903087615966797</v>
      </c>
      <c r="BL19">
        <v>9.5390596389770508</v>
      </c>
      <c r="BM19">
        <v>10.044839859008789</v>
      </c>
      <c r="BN19">
        <v>10.550617218017578</v>
      </c>
      <c r="BO19">
        <v>11.019525527954102</v>
      </c>
      <c r="BP19">
        <v>11.488432884216309</v>
      </c>
      <c r="BQ19">
        <v>11.884575843811035</v>
      </c>
      <c r="BR19">
        <v>12.280721664428711</v>
      </c>
      <c r="BS19">
        <v>12.576910972595215</v>
      </c>
      <c r="BT19">
        <v>12.873101234436035</v>
      </c>
      <c r="BU19">
        <v>13.053009986877441</v>
      </c>
      <c r="BV19">
        <v>13.232918739318848</v>
      </c>
      <c r="BW19">
        <v>13.310812950134277</v>
      </c>
      <c r="BX19">
        <v>13.388706207275391</v>
      </c>
      <c r="BY19">
        <v>13.36601734161377</v>
      </c>
      <c r="BZ19">
        <v>13.343327522277832</v>
      </c>
      <c r="CA19">
        <v>13.205503463745117</v>
      </c>
      <c r="CB19">
        <v>13.067676544189453</v>
      </c>
      <c r="CC19">
        <v>12.826719284057617</v>
      </c>
      <c r="CD19">
        <v>12.585762023925781</v>
      </c>
      <c r="CE19">
        <v>12.237431526184082</v>
      </c>
      <c r="CF19">
        <v>11.889103889465332</v>
      </c>
      <c r="CG19">
        <v>11.420451164245605</v>
      </c>
      <c r="CH19">
        <v>10.951803207397461</v>
      </c>
      <c r="CI19">
        <v>10.396920204162598</v>
      </c>
      <c r="CJ19">
        <v>9.842036247253418</v>
      </c>
      <c r="CK19">
        <v>9.2494297027587891</v>
      </c>
      <c r="CL19">
        <v>8.6568164825439453</v>
      </c>
      <c r="CM19">
        <v>8.0330133438110352</v>
      </c>
      <c r="CN19">
        <v>7.4092020988464355</v>
      </c>
      <c r="CO19">
        <v>6.7714405059814453</v>
      </c>
      <c r="CP19">
        <v>6.1336851119995117</v>
      </c>
      <c r="CQ19">
        <v>5.5290689468383789</v>
      </c>
      <c r="CR19">
        <v>4.9244589805603027</v>
      </c>
      <c r="CS19">
        <v>4.3928666114807129</v>
      </c>
      <c r="CT19">
        <v>3.8612747192382813</v>
      </c>
      <c r="CU19">
        <v>3.3724009990692139</v>
      </c>
      <c r="CV19">
        <v>2.8835232257843018</v>
      </c>
      <c r="CW19">
        <v>2.4668419361114502</v>
      </c>
      <c r="CX19">
        <v>2.050156831741333</v>
      </c>
      <c r="CY19">
        <v>1.727695107460022</v>
      </c>
      <c r="CZ19">
        <v>1.4052363634109497</v>
      </c>
      <c r="DA19">
        <v>1.1855348348617554</v>
      </c>
      <c r="DB19">
        <v>0.96583551168441772</v>
      </c>
      <c r="DC19">
        <v>0.84153157472610474</v>
      </c>
      <c r="DD19">
        <v>0.71722853183746338</v>
      </c>
      <c r="DE19">
        <v>0.70393598079681396</v>
      </c>
      <c r="DF19">
        <v>0.69064372777938843</v>
      </c>
      <c r="DG19">
        <v>0.78913462162017822</v>
      </c>
      <c r="DH19">
        <v>0.88762670755386353</v>
      </c>
      <c r="DI19">
        <v>1.0860140323638916</v>
      </c>
      <c r="DJ19">
        <v>1.2843996286392212</v>
      </c>
      <c r="DK19">
        <v>1.5880682468414307</v>
      </c>
      <c r="DL19">
        <v>1.8917340040206909</v>
      </c>
      <c r="DM19">
        <v>2.279914379119873</v>
      </c>
      <c r="DN19">
        <v>2.6680951118469238</v>
      </c>
      <c r="DO19">
        <v>3.106834888458252</v>
      </c>
      <c r="DP19">
        <v>3.545579195022583</v>
      </c>
      <c r="DQ19">
        <v>4.0348248481750488</v>
      </c>
      <c r="DR19">
        <v>4.5240755081176758</v>
      </c>
      <c r="DS19">
        <v>5.0602521896362305</v>
      </c>
      <c r="DT19">
        <v>5.5964226722717285</v>
      </c>
      <c r="DU19">
        <v>6.1600723266601563</v>
      </c>
      <c r="DV19">
        <v>6.7237157821655273</v>
      </c>
      <c r="DW19">
        <v>7.2810630798339844</v>
      </c>
      <c r="DX19">
        <v>7.8384099006652832</v>
      </c>
      <c r="DY19">
        <v>8.4072675704956055</v>
      </c>
      <c r="DZ19">
        <v>8.976130485534668</v>
      </c>
      <c r="EA19">
        <v>9.526911735534668</v>
      </c>
      <c r="EB19">
        <v>10.077698707580566</v>
      </c>
      <c r="EC19">
        <v>10.580585479736328</v>
      </c>
      <c r="ED19">
        <v>11.083467483520508</v>
      </c>
      <c r="EE19">
        <v>11.515078544616699</v>
      </c>
      <c r="EF19">
        <v>11.946684837341309</v>
      </c>
      <c r="EG19">
        <v>12.326615333557129</v>
      </c>
      <c r="EH19">
        <v>12.706543922424316</v>
      </c>
      <c r="EI19">
        <v>13.003592491149902</v>
      </c>
      <c r="EJ19">
        <v>13.300643920898438</v>
      </c>
      <c r="EK19">
        <v>13.497052192687988</v>
      </c>
      <c r="EL19">
        <v>13.693462371826172</v>
      </c>
      <c r="EM19">
        <v>13.787714958190918</v>
      </c>
      <c r="EN19">
        <v>13.881965637207031</v>
      </c>
      <c r="EO19">
        <v>13.873944282531738</v>
      </c>
      <c r="EP19">
        <v>13.865922927856445</v>
      </c>
      <c r="EQ19">
        <v>13.751015663146973</v>
      </c>
      <c r="ER19">
        <v>13.636109352111816</v>
      </c>
      <c r="ES19">
        <v>13.418099403381348</v>
      </c>
      <c r="ET19">
        <v>13.200088500976563</v>
      </c>
      <c r="EU19">
        <v>12.882213592529297</v>
      </c>
      <c r="EV19">
        <v>12.564335823059082</v>
      </c>
      <c r="EW19">
        <v>12.145416259765625</v>
      </c>
      <c r="EX19">
        <v>11.726500511169434</v>
      </c>
      <c r="EY19">
        <v>11.227480888366699</v>
      </c>
      <c r="EZ19">
        <v>10.72846508026123</v>
      </c>
      <c r="FA19">
        <v>10.184183120727539</v>
      </c>
      <c r="FB19">
        <v>9.6398992538452148</v>
      </c>
      <c r="FC19">
        <v>9.0280122756958008</v>
      </c>
      <c r="FD19">
        <v>8.4161195755004883</v>
      </c>
      <c r="FE19">
        <v>7.7707729339599609</v>
      </c>
      <c r="FF19">
        <v>7.1254191398620605</v>
      </c>
      <c r="FG19">
        <v>6.4788908958435059</v>
      </c>
      <c r="FH19">
        <v>5.8323626518249512</v>
      </c>
      <c r="FI19">
        <v>5.1844429969787598</v>
      </c>
      <c r="FJ19">
        <v>4.5365118980407715</v>
      </c>
      <c r="FK19">
        <v>3.9577927589416504</v>
      </c>
      <c r="FL19">
        <v>3.3790748119354248</v>
      </c>
      <c r="FM19">
        <v>2.9073855876922607</v>
      </c>
      <c r="FN19">
        <v>2.4357008934020996</v>
      </c>
      <c r="FO19">
        <v>2.0230264663696289</v>
      </c>
      <c r="FP19">
        <v>1.6103525161743164</v>
      </c>
      <c r="FQ19">
        <v>1.260188102722168</v>
      </c>
      <c r="FR19">
        <v>0.91002535820007324</v>
      </c>
      <c r="FS19">
        <v>0.68027287721633911</v>
      </c>
      <c r="FT19">
        <v>0.45051628351211548</v>
      </c>
      <c r="FU19">
        <v>0.33798694610595703</v>
      </c>
      <c r="FV19">
        <v>0.22545883059501648</v>
      </c>
      <c r="FW19">
        <v>0.221047043800354</v>
      </c>
      <c r="FX19">
        <v>0.21663534641265869</v>
      </c>
      <c r="FY19">
        <v>0.34337404370307922</v>
      </c>
      <c r="FZ19">
        <v>0.47011354565620422</v>
      </c>
      <c r="GA19">
        <v>0.70511317253112793</v>
      </c>
      <c r="GB19">
        <v>0.94011420011520386</v>
      </c>
      <c r="GC19">
        <v>1.2620828151702881</v>
      </c>
      <c r="GD19">
        <v>1.5840580463409424</v>
      </c>
      <c r="GE19">
        <v>2.02303147315979</v>
      </c>
      <c r="GF19">
        <v>2.4620058536529541</v>
      </c>
      <c r="GG19">
        <v>2.9838864803314209</v>
      </c>
      <c r="GH19">
        <v>3.5057568550109863</v>
      </c>
      <c r="GI19">
        <v>4.0339970588684082</v>
      </c>
      <c r="GJ19">
        <v>4.5622382164001465</v>
      </c>
      <c r="GK19">
        <v>5.1192693710327148</v>
      </c>
      <c r="GL19">
        <v>5.676302433013916</v>
      </c>
      <c r="GM19">
        <v>6.3133072853088379</v>
      </c>
      <c r="GN19">
        <v>6.9503240585327148</v>
      </c>
      <c r="GO19">
        <v>7.5923256874084473</v>
      </c>
      <c r="GP19">
        <v>8.2343263626098633</v>
      </c>
      <c r="GQ19">
        <v>8.8070859909057617</v>
      </c>
      <c r="GR19">
        <v>9.3798351287841797</v>
      </c>
      <c r="GS19">
        <v>9.9258089065551758</v>
      </c>
      <c r="GT19">
        <v>10.471781730651855</v>
      </c>
      <c r="GU19">
        <v>10.985840797424316</v>
      </c>
      <c r="GV19">
        <v>11.499898910522461</v>
      </c>
      <c r="GW19">
        <v>11.893715858459473</v>
      </c>
      <c r="GX19">
        <v>12.287539482116699</v>
      </c>
      <c r="GY19">
        <v>12.552075386047363</v>
      </c>
      <c r="GZ19">
        <v>12.816607475280762</v>
      </c>
      <c r="HA19">
        <v>12.977352142333984</v>
      </c>
      <c r="HB19">
        <v>13.138092994689941</v>
      </c>
      <c r="HC19">
        <v>13.172443389892578</v>
      </c>
      <c r="HD19">
        <v>13.206790924072266</v>
      </c>
      <c r="HE19">
        <v>13.114602088928223</v>
      </c>
      <c r="HF19">
        <v>13.02241039276123</v>
      </c>
      <c r="HG19">
        <v>12.82391357421875</v>
      </c>
      <c r="HH19">
        <v>12.625411033630371</v>
      </c>
      <c r="HI19">
        <v>12.290200233459473</v>
      </c>
      <c r="HJ19">
        <v>11.954988479614258</v>
      </c>
      <c r="HK19">
        <v>11.488627433776855</v>
      </c>
      <c r="HL19">
        <v>11.022275924682617</v>
      </c>
      <c r="HM19">
        <v>10.503890037536621</v>
      </c>
      <c r="HN19">
        <v>9.985504150390625</v>
      </c>
      <c r="HO19">
        <v>9.4070158004760742</v>
      </c>
      <c r="HP19">
        <v>8.8285245895385742</v>
      </c>
      <c r="HQ19">
        <v>8.1516427993774414</v>
      </c>
      <c r="HR19">
        <v>7.4747471809387207</v>
      </c>
      <c r="HS19">
        <v>6.7884845733642578</v>
      </c>
      <c r="HT19">
        <v>6.1022224426269531</v>
      </c>
      <c r="HU19">
        <v>5.4854884147644043</v>
      </c>
      <c r="HV19">
        <v>4.8687663078308105</v>
      </c>
      <c r="HW19">
        <v>4.2751226425170898</v>
      </c>
      <c r="HX19">
        <v>3.68147873878479</v>
      </c>
      <c r="HY19">
        <v>3.1009268760681152</v>
      </c>
      <c r="HZ19">
        <v>2.5203766822814941</v>
      </c>
      <c r="IA19">
        <v>2.0437116622924805</v>
      </c>
      <c r="IB19">
        <v>1.5670382976531982</v>
      </c>
      <c r="IC19">
        <v>1.2056723833084106</v>
      </c>
      <c r="ID19">
        <v>0.84430736303329468</v>
      </c>
      <c r="IE19">
        <v>0.55057930946350098</v>
      </c>
      <c r="IF19">
        <v>0.25685697793960571</v>
      </c>
      <c r="IG19">
        <v>4.9159031361341476E-2</v>
      </c>
      <c r="IH19">
        <v>-0.15853807330131531</v>
      </c>
      <c r="II19">
        <v>-0.24886526167392731</v>
      </c>
      <c r="IJ19">
        <v>-0.33919084072113037</v>
      </c>
      <c r="IK19">
        <v>-0.32965126633644104</v>
      </c>
      <c r="IL19">
        <v>-0.32011109590530396</v>
      </c>
      <c r="IM19">
        <v>-0.20208130776882172</v>
      </c>
      <c r="IN19">
        <v>-8.405013382434845E-2</v>
      </c>
      <c r="IO19">
        <v>0.14874345064163208</v>
      </c>
      <c r="IP19">
        <v>0.38153266906738281</v>
      </c>
      <c r="IQ19">
        <v>0.68597489595413208</v>
      </c>
      <c r="IR19">
        <v>0.99041777849197388</v>
      </c>
      <c r="IS19">
        <v>1.3653054237365723</v>
      </c>
      <c r="IT19">
        <v>1.7401946783065796</v>
      </c>
      <c r="IU19">
        <v>2.2206122875213623</v>
      </c>
      <c r="IV19">
        <v>2.7010395526885986</v>
      </c>
      <c r="IW19">
        <v>3.230597972869873</v>
      </c>
      <c r="IX19">
        <v>3.7601561546325684</v>
      </c>
      <c r="IY19">
        <v>4.2771377563476563</v>
      </c>
      <c r="IZ19">
        <v>4.7941098213195801</v>
      </c>
      <c r="JA19">
        <v>5.3507404327392578</v>
      </c>
      <c r="JB19">
        <v>5.9073715209960938</v>
      </c>
      <c r="JC19">
        <v>6.535851001739502</v>
      </c>
      <c r="JD19">
        <v>7.1643304824829102</v>
      </c>
      <c r="JE19">
        <v>7.7685632705688477</v>
      </c>
      <c r="JF19">
        <v>8.3728065490722656</v>
      </c>
      <c r="JG19">
        <v>8.9212160110473633</v>
      </c>
      <c r="JH19">
        <v>9.4696245193481445</v>
      </c>
      <c r="JI19">
        <v>10.013448715209961</v>
      </c>
      <c r="JJ19">
        <v>10.557263374328613</v>
      </c>
      <c r="JK19">
        <v>11.064160346984863</v>
      </c>
      <c r="JL19">
        <v>11.571057319641113</v>
      </c>
      <c r="JM19">
        <v>11.955284118652344</v>
      </c>
      <c r="JN19">
        <v>12.339509963989258</v>
      </c>
      <c r="JO19">
        <v>12.60999870300293</v>
      </c>
      <c r="JP19">
        <v>12.8804931640625</v>
      </c>
      <c r="JQ19">
        <v>13.055360794067383</v>
      </c>
      <c r="JR19">
        <v>13.230226516723633</v>
      </c>
      <c r="JS19">
        <v>13.282480239868164</v>
      </c>
      <c r="JT19">
        <v>13.334733009338379</v>
      </c>
      <c r="JU19">
        <v>13.272022247314453</v>
      </c>
      <c r="JV19">
        <v>13.209311485290527</v>
      </c>
      <c r="JW19">
        <v>13.043095588684082</v>
      </c>
      <c r="JX19">
        <v>12.87687873840332</v>
      </c>
      <c r="JY19">
        <v>12.57544994354248</v>
      </c>
      <c r="JZ19">
        <v>12.274014472961426</v>
      </c>
      <c r="KA19">
        <v>11.861970901489258</v>
      </c>
      <c r="KB19">
        <v>11.449926376342773</v>
      </c>
      <c r="KC19">
        <v>10.982620239257813</v>
      </c>
      <c r="KD19">
        <v>10.515322685241699</v>
      </c>
      <c r="KE19">
        <v>9.9617576599121094</v>
      </c>
      <c r="KF19">
        <v>9.4081916809082031</v>
      </c>
      <c r="KG19">
        <v>8.7526111602783203</v>
      </c>
      <c r="KH19">
        <v>8.0970296859741211</v>
      </c>
      <c r="KI19">
        <v>7.4481368064880371</v>
      </c>
      <c r="KJ19">
        <v>6.7992310523986816</v>
      </c>
      <c r="KK19">
        <v>6.2041544914245605</v>
      </c>
      <c r="KL19">
        <v>5.6090779304504395</v>
      </c>
      <c r="KM19">
        <v>5.0123114585876465</v>
      </c>
      <c r="KN19">
        <v>4.4155559539794922</v>
      </c>
      <c r="KO19">
        <v>3.8337728977203369</v>
      </c>
      <c r="KP19">
        <v>3.2519903182983398</v>
      </c>
      <c r="KQ19">
        <v>2.7678961753845215</v>
      </c>
      <c r="KR19">
        <v>2.2838034629821777</v>
      </c>
      <c r="KS19">
        <v>1.8767520189285278</v>
      </c>
      <c r="KT19">
        <v>1.4696927070617676</v>
      </c>
      <c r="KU19">
        <v>1.0938023328781128</v>
      </c>
      <c r="KV19">
        <v>0.71791255474090576</v>
      </c>
      <c r="KW19">
        <v>0.40358668565750122</v>
      </c>
      <c r="KX19">
        <v>8.92668217420578E-2</v>
      </c>
      <c r="KY19">
        <v>-0.13527612388134003</v>
      </c>
      <c r="KZ19">
        <v>-0.35981866717338562</v>
      </c>
      <c r="LA19">
        <v>-0.52580523490905762</v>
      </c>
      <c r="LB19">
        <v>-0.69179117679595947</v>
      </c>
      <c r="LC19">
        <v>-0.81589192152023315</v>
      </c>
      <c r="LD19">
        <v>-0.93999487161636353</v>
      </c>
      <c r="LE19">
        <v>-1.0155682563781738</v>
      </c>
      <c r="LF19">
        <v>-1.0911414623260498</v>
      </c>
      <c r="LG19">
        <v>-1.1317355632781982</v>
      </c>
      <c r="LH19">
        <v>-1.1723289489746094</v>
      </c>
      <c r="LI19">
        <v>-1.1989428997039795</v>
      </c>
      <c r="LJ19">
        <v>-1.2255568504333496</v>
      </c>
      <c r="LK19">
        <v>-1.2420864105224609</v>
      </c>
      <c r="LL19">
        <v>-1.2586164474487305</v>
      </c>
      <c r="LM19">
        <v>-1.2690441608428955</v>
      </c>
      <c r="LN19">
        <v>-1.2794722318649292</v>
      </c>
      <c r="LO19">
        <v>-1.2871383428573608</v>
      </c>
      <c r="LP19">
        <v>-1.294804573059082</v>
      </c>
    </row>
    <row r="20" spans="1:328">
      <c r="A20" t="s">
        <v>118</v>
      </c>
      <c r="B20">
        <v>-1.778117299079895</v>
      </c>
      <c r="C20">
        <v>-1.7725021839141846</v>
      </c>
      <c r="D20">
        <v>-1.7668873071670532</v>
      </c>
      <c r="E20">
        <v>-1.761014461517334</v>
      </c>
      <c r="F20">
        <v>-1.7551416158676147</v>
      </c>
      <c r="G20">
        <v>-1.7492688894271851</v>
      </c>
      <c r="H20">
        <v>-1.7433960437774658</v>
      </c>
      <c r="I20">
        <v>-1.7375518083572388</v>
      </c>
      <c r="J20">
        <v>-1.7317075729370117</v>
      </c>
      <c r="K20">
        <v>-1.7265224456787109</v>
      </c>
      <c r="L20">
        <v>-1.7213371992111206</v>
      </c>
      <c r="M20">
        <v>-1.7171832323074341</v>
      </c>
      <c r="N20">
        <v>-1.7130292654037476</v>
      </c>
      <c r="O20">
        <v>-1.7100212574005127</v>
      </c>
      <c r="P20">
        <v>-1.7070131301879883</v>
      </c>
      <c r="V20">
        <v>-1.7070131301879883</v>
      </c>
      <c r="W20">
        <v>-1.7053515911102295</v>
      </c>
      <c r="X20">
        <v>-1.7036900520324707</v>
      </c>
      <c r="Y20">
        <v>-1.7039765119552612</v>
      </c>
      <c r="Z20">
        <v>-1.7042629718780518</v>
      </c>
      <c r="AA20">
        <v>-1.7069271802902222</v>
      </c>
      <c r="AB20">
        <v>-1.7095915079116821</v>
      </c>
      <c r="AC20">
        <v>-1.7142324447631836</v>
      </c>
      <c r="AD20">
        <v>-1.7188733816146851</v>
      </c>
      <c r="AE20">
        <v>-1.7252331972122192</v>
      </c>
      <c r="AF20">
        <v>-1.731593132019043</v>
      </c>
      <c r="AG20">
        <v>-1.7398436069488525</v>
      </c>
      <c r="AH20">
        <v>-1.7480943202972412</v>
      </c>
      <c r="AI20">
        <v>-1.7587798833847046</v>
      </c>
      <c r="AJ20">
        <v>-1.7694655656814575</v>
      </c>
      <c r="AK20">
        <v>-1.7832452058792114</v>
      </c>
      <c r="AL20">
        <v>-1.7970249652862549</v>
      </c>
      <c r="AM20">
        <v>-1.8142423629760742</v>
      </c>
      <c r="AN20">
        <v>-1.8314595222473145</v>
      </c>
      <c r="AO20">
        <v>-1.8515989780426025</v>
      </c>
      <c r="AP20">
        <v>-1.8717384338378906</v>
      </c>
      <c r="AQ20">
        <v>-1.8932243585586548</v>
      </c>
      <c r="AR20">
        <v>-1.9147104024887085</v>
      </c>
      <c r="AS20">
        <v>-1.9374282360076904</v>
      </c>
      <c r="AT20">
        <v>-1.9601458311080933</v>
      </c>
      <c r="AU20">
        <v>-1.9850693941116333</v>
      </c>
      <c r="AV20">
        <v>-2.009993314743042</v>
      </c>
      <c r="AW20">
        <v>-2.0348021984100342</v>
      </c>
      <c r="AX20">
        <v>-2.0596113204956055</v>
      </c>
      <c r="AY20">
        <v>-2.0837616920471191</v>
      </c>
      <c r="AZ20">
        <v>-2.1079115867614746</v>
      </c>
      <c r="BA20">
        <v>-2.1309158802032471</v>
      </c>
      <c r="BB20">
        <v>-2.1539201736450195</v>
      </c>
      <c r="BC20">
        <v>-2.1760077476501465</v>
      </c>
      <c r="BD20">
        <v>-2.1980953216552734</v>
      </c>
      <c r="BE20">
        <v>-2.2204122543334961</v>
      </c>
      <c r="BF20">
        <v>-2.2427287101745605</v>
      </c>
      <c r="BG20">
        <v>-2.2652745246887207</v>
      </c>
      <c r="BH20">
        <v>-2.28782057762146</v>
      </c>
      <c r="BI20">
        <v>-2.3095929622650146</v>
      </c>
      <c r="BJ20">
        <v>-2.3313653469085693</v>
      </c>
      <c r="BK20">
        <v>-2.3510463237762451</v>
      </c>
      <c r="BL20">
        <v>-2.3707275390625</v>
      </c>
      <c r="BM20">
        <v>-2.3889477252960205</v>
      </c>
      <c r="BN20">
        <v>-2.4071676731109619</v>
      </c>
      <c r="BO20">
        <v>-2.4259033203125</v>
      </c>
      <c r="BP20">
        <v>-2.4446392059326172</v>
      </c>
      <c r="BQ20">
        <v>-2.4629452228546143</v>
      </c>
      <c r="BR20">
        <v>-2.4812510013580322</v>
      </c>
      <c r="BS20">
        <v>-2.4988982677459717</v>
      </c>
      <c r="BT20">
        <v>-2.516545295715332</v>
      </c>
      <c r="BU20">
        <v>-2.5326452255249023</v>
      </c>
      <c r="BV20">
        <v>-2.5487456321716309</v>
      </c>
      <c r="BW20">
        <v>-2.5627830028533936</v>
      </c>
      <c r="BX20">
        <v>-2.5768203735351563</v>
      </c>
      <c r="BY20">
        <v>-2.5895686149597168</v>
      </c>
      <c r="BZ20">
        <v>-2.6023170948028564</v>
      </c>
      <c r="CA20">
        <v>-2.6130027770996094</v>
      </c>
      <c r="CB20">
        <v>-2.6236882209777832</v>
      </c>
      <c r="CC20">
        <v>-2.631537914276123</v>
      </c>
      <c r="CD20">
        <v>-2.6393873691558838</v>
      </c>
      <c r="CE20">
        <v>-2.6447732448577881</v>
      </c>
      <c r="CF20">
        <v>-2.6501591205596924</v>
      </c>
      <c r="CG20">
        <v>-2.6519064903259277</v>
      </c>
      <c r="CH20">
        <v>-2.6536540985107422</v>
      </c>
      <c r="CI20">
        <v>-2.6508464813232422</v>
      </c>
      <c r="CJ20">
        <v>-2.6480388641357422</v>
      </c>
      <c r="CK20">
        <v>-2.6408481597900391</v>
      </c>
      <c r="CL20">
        <v>-2.633657693862915</v>
      </c>
      <c r="CM20">
        <v>-2.6230580806732178</v>
      </c>
      <c r="CN20">
        <v>-2.6124584674835205</v>
      </c>
      <c r="CO20">
        <v>-2.5993375778198242</v>
      </c>
      <c r="CP20">
        <v>-2.586216926574707</v>
      </c>
      <c r="CQ20">
        <v>-2.5719788074493408</v>
      </c>
      <c r="CR20">
        <v>-2.5577409267425537</v>
      </c>
      <c r="CS20">
        <v>-2.5446774959564209</v>
      </c>
      <c r="CT20">
        <v>-2.5316140651702881</v>
      </c>
      <c r="CU20">
        <v>-2.5195820331573486</v>
      </c>
      <c r="CV20">
        <v>-2.5075497627258301</v>
      </c>
      <c r="CW20">
        <v>-2.498525857925415</v>
      </c>
      <c r="CX20">
        <v>-2.4895017147064209</v>
      </c>
      <c r="CY20">
        <v>-2.4851183891296387</v>
      </c>
      <c r="CZ20">
        <v>-2.4807353019714355</v>
      </c>
      <c r="DA20">
        <v>-2.4791884422302246</v>
      </c>
      <c r="DB20">
        <v>-2.4776413440704346</v>
      </c>
      <c r="DC20">
        <v>-2.4800765514373779</v>
      </c>
      <c r="DD20">
        <v>-2.4825115203857422</v>
      </c>
      <c r="DE20">
        <v>-2.4898166656494141</v>
      </c>
      <c r="DF20">
        <v>-2.4971218109130859</v>
      </c>
      <c r="DG20">
        <v>-2.5083518028259277</v>
      </c>
      <c r="DH20">
        <v>-2.5195817947387695</v>
      </c>
      <c r="DI20">
        <v>-2.5333616733551025</v>
      </c>
      <c r="DJ20">
        <v>-2.5471413135528564</v>
      </c>
      <c r="DK20">
        <v>-2.5632987022399902</v>
      </c>
      <c r="DL20">
        <v>-2.579456090927124</v>
      </c>
      <c r="DM20">
        <v>-2.5971605777740479</v>
      </c>
      <c r="DN20">
        <v>-2.6148648262023926</v>
      </c>
      <c r="DO20">
        <v>-2.6326265335083008</v>
      </c>
      <c r="DP20">
        <v>-2.650388240814209</v>
      </c>
      <c r="DQ20">
        <v>-2.6680066585540771</v>
      </c>
      <c r="DR20">
        <v>-2.6856250762939453</v>
      </c>
      <c r="DS20">
        <v>-2.7010951042175293</v>
      </c>
      <c r="DT20">
        <v>-2.7165646553039551</v>
      </c>
      <c r="DU20">
        <v>-2.726534366607666</v>
      </c>
      <c r="DV20">
        <v>-2.7365038394927979</v>
      </c>
      <c r="DW20">
        <v>-2.7419755458831787</v>
      </c>
      <c r="DX20">
        <v>-2.7474472522735596</v>
      </c>
      <c r="DY20">
        <v>-2.7492518424987793</v>
      </c>
      <c r="DZ20">
        <v>-2.7510569095611572</v>
      </c>
      <c r="EA20">
        <v>-2.7488796710968018</v>
      </c>
      <c r="EB20">
        <v>-2.7467024326324463</v>
      </c>
      <c r="EC20">
        <v>-2.7419753074645996</v>
      </c>
      <c r="ED20">
        <v>-2.737248420715332</v>
      </c>
      <c r="EE20">
        <v>-2.7312898635864258</v>
      </c>
      <c r="EF20">
        <v>-2.7253310680389404</v>
      </c>
      <c r="EG20">
        <v>-2.7185699939727783</v>
      </c>
      <c r="EH20">
        <v>-2.7118091583251953</v>
      </c>
      <c r="EI20">
        <v>-2.7046759128570557</v>
      </c>
      <c r="EJ20">
        <v>-2.697542667388916</v>
      </c>
      <c r="EK20">
        <v>-2.6903233528137207</v>
      </c>
      <c r="EL20">
        <v>-2.6831040382385254</v>
      </c>
      <c r="EM20">
        <v>-2.6763718128204346</v>
      </c>
      <c r="EN20">
        <v>-2.6696395874023438</v>
      </c>
      <c r="EO20">
        <v>-2.6640245914459229</v>
      </c>
      <c r="EP20">
        <v>-2.658409595489502</v>
      </c>
      <c r="EQ20">
        <v>-2.6559743881225586</v>
      </c>
      <c r="ER20">
        <v>-2.6535394191741943</v>
      </c>
      <c r="ES20">
        <v>-2.6540837287902832</v>
      </c>
      <c r="ET20">
        <v>-2.6546282768249512</v>
      </c>
      <c r="EU20">
        <v>-2.6566333770751953</v>
      </c>
      <c r="EV20">
        <v>-2.6586387157440186</v>
      </c>
      <c r="EW20">
        <v>-2.6615896224975586</v>
      </c>
      <c r="EX20">
        <v>-2.6645402908325195</v>
      </c>
      <c r="EY20">
        <v>-2.6674048900604248</v>
      </c>
      <c r="EZ20">
        <v>-2.6702697277069092</v>
      </c>
      <c r="FA20">
        <v>-2.672217845916748</v>
      </c>
      <c r="FB20">
        <v>-2.6741659641265869</v>
      </c>
      <c r="FC20">
        <v>-2.675168514251709</v>
      </c>
      <c r="FD20">
        <v>-2.6761713027954102</v>
      </c>
      <c r="FE20">
        <v>-2.6757988929748535</v>
      </c>
      <c r="FF20">
        <v>-2.6754264831542969</v>
      </c>
      <c r="FG20">
        <v>-2.6737363338470459</v>
      </c>
      <c r="FH20">
        <v>-2.6720459461212158</v>
      </c>
      <c r="FI20">
        <v>-2.6680927276611328</v>
      </c>
      <c r="FJ20">
        <v>-2.6641392707824707</v>
      </c>
      <c r="FK20">
        <v>-2.6574356555938721</v>
      </c>
      <c r="FL20">
        <v>-2.6507320404052734</v>
      </c>
      <c r="FM20">
        <v>-2.6413352489471436</v>
      </c>
      <c r="FN20">
        <v>-2.6319389343261719</v>
      </c>
      <c r="FO20">
        <v>-2.6201646327972412</v>
      </c>
      <c r="FP20">
        <v>-2.6083903312683105</v>
      </c>
      <c r="FQ20">
        <v>-2.5971603393554688</v>
      </c>
      <c r="FR20">
        <v>-2.5859301090240479</v>
      </c>
      <c r="FS20">
        <v>-2.5781955718994141</v>
      </c>
      <c r="FT20">
        <v>-2.5704605579376221</v>
      </c>
      <c r="FU20">
        <v>-2.5654184818267822</v>
      </c>
      <c r="FV20">
        <v>-2.5603764057159424</v>
      </c>
      <c r="FW20">
        <v>-2.5570244789123535</v>
      </c>
      <c r="FX20">
        <v>-2.5536727905273438</v>
      </c>
      <c r="FY20">
        <v>-2.5514955520629883</v>
      </c>
      <c r="FZ20">
        <v>-2.5493183135986328</v>
      </c>
      <c r="GA20">
        <v>-2.5477142333984375</v>
      </c>
      <c r="GB20">
        <v>-2.5461099147796631</v>
      </c>
      <c r="GC20">
        <v>-2.5447347164154053</v>
      </c>
      <c r="GD20">
        <v>-2.5433597564697266</v>
      </c>
      <c r="GE20">
        <v>-2.5426146984100342</v>
      </c>
      <c r="GF20">
        <v>-2.5418701171875</v>
      </c>
      <c r="GG20">
        <v>-2.5430445671081543</v>
      </c>
      <c r="GH20">
        <v>-2.5442190170288086</v>
      </c>
      <c r="GI20">
        <v>-2.5474848747253418</v>
      </c>
      <c r="GJ20">
        <v>-2.550750732421875</v>
      </c>
      <c r="GK20">
        <v>-2.5556209087371826</v>
      </c>
      <c r="GL20">
        <v>-2.5604910850524902</v>
      </c>
      <c r="GM20">
        <v>-2.5633270740509033</v>
      </c>
      <c r="GN20">
        <v>-2.5661633014678955</v>
      </c>
      <c r="GO20">
        <v>-2.5636708736419678</v>
      </c>
      <c r="GP20">
        <v>-2.5611786842346191</v>
      </c>
      <c r="GQ20">
        <v>-2.555678129196167</v>
      </c>
      <c r="GR20">
        <v>-2.550178050994873</v>
      </c>
      <c r="GS20">
        <v>-2.5425574779510498</v>
      </c>
      <c r="GT20">
        <v>-2.5349371433258057</v>
      </c>
      <c r="GU20">
        <v>-2.5258843898773193</v>
      </c>
      <c r="GV20">
        <v>-2.5168313980102539</v>
      </c>
      <c r="GW20">
        <v>-2.509641170501709</v>
      </c>
      <c r="GX20">
        <v>-2.5024504661560059</v>
      </c>
      <c r="GY20">
        <v>-2.4976949691772461</v>
      </c>
      <c r="GZ20">
        <v>-2.4929394721984863</v>
      </c>
      <c r="HA20">
        <v>-2.489788293838501</v>
      </c>
      <c r="HB20">
        <v>-2.4866368770599365</v>
      </c>
      <c r="HC20">
        <v>-2.4851469993591309</v>
      </c>
      <c r="HD20">
        <v>-2.4836573600769043</v>
      </c>
      <c r="HE20">
        <v>-2.4835715293884277</v>
      </c>
      <c r="HF20">
        <v>-2.4834856986999512</v>
      </c>
      <c r="HG20">
        <v>-2.4838006496429443</v>
      </c>
      <c r="HH20">
        <v>-2.4841158390045166</v>
      </c>
      <c r="HI20">
        <v>-2.48529052734375</v>
      </c>
      <c r="HJ20">
        <v>-2.4864649772644043</v>
      </c>
      <c r="HK20">
        <v>-2.4904756546020508</v>
      </c>
      <c r="HL20">
        <v>-2.4944863319396973</v>
      </c>
      <c r="HM20">
        <v>-2.5003876686096191</v>
      </c>
      <c r="HN20">
        <v>-2.5062892436981201</v>
      </c>
      <c r="HO20">
        <v>-2.5137093067169189</v>
      </c>
      <c r="HP20">
        <v>-2.5211291313171387</v>
      </c>
      <c r="HQ20">
        <v>-2.5296087265014648</v>
      </c>
      <c r="HR20">
        <v>-2.5380885601043701</v>
      </c>
      <c r="HS20">
        <v>-2.5453650951385498</v>
      </c>
      <c r="HT20">
        <v>-2.5526413917541504</v>
      </c>
      <c r="HU20">
        <v>-2.557225227355957</v>
      </c>
      <c r="HV20">
        <v>-2.5618088245391846</v>
      </c>
      <c r="HW20">
        <v>-2.5639288425445557</v>
      </c>
      <c r="HX20">
        <v>-2.5660486221313477</v>
      </c>
      <c r="HY20">
        <v>-2.5644445419311523</v>
      </c>
      <c r="HZ20">
        <v>-2.5628402233123779</v>
      </c>
      <c r="IA20">
        <v>-2.5577983856201172</v>
      </c>
      <c r="IB20">
        <v>-2.5527560710906982</v>
      </c>
      <c r="IC20">
        <v>-2.5467114448547363</v>
      </c>
      <c r="ID20">
        <v>-2.5406665802001953</v>
      </c>
      <c r="IE20">
        <v>-2.5351090431213379</v>
      </c>
      <c r="IF20">
        <v>-2.5295515060424805</v>
      </c>
      <c r="IG20">
        <v>-2.5256266593933105</v>
      </c>
      <c r="IH20">
        <v>-2.5217018127441406</v>
      </c>
      <c r="II20">
        <v>-2.5200974941253662</v>
      </c>
      <c r="IJ20">
        <v>-2.5184934139251709</v>
      </c>
      <c r="IK20">
        <v>-2.5182068347930908</v>
      </c>
      <c r="IL20">
        <v>-2.5179204940795898</v>
      </c>
      <c r="IM20">
        <v>-2.5182642936706543</v>
      </c>
      <c r="IN20">
        <v>-2.5186078548431396</v>
      </c>
      <c r="IO20">
        <v>-2.519639253616333</v>
      </c>
      <c r="IP20">
        <v>-2.5206704139709473</v>
      </c>
      <c r="IQ20">
        <v>-2.5221028327941895</v>
      </c>
      <c r="IR20">
        <v>-2.5235352516174316</v>
      </c>
      <c r="IS20">
        <v>-2.5262284278869629</v>
      </c>
      <c r="IT20">
        <v>-2.5289211273193359</v>
      </c>
      <c r="IU20">
        <v>-2.5345361232757568</v>
      </c>
      <c r="IV20">
        <v>-2.5401511192321777</v>
      </c>
      <c r="IW20">
        <v>-2.5487456321716309</v>
      </c>
      <c r="IX20">
        <v>-2.5573399066925049</v>
      </c>
      <c r="IY20">
        <v>-2.5665359497070313</v>
      </c>
      <c r="IZ20">
        <v>-2.5757317543029785</v>
      </c>
      <c r="JA20">
        <v>-2.5845267772674561</v>
      </c>
      <c r="JB20">
        <v>-2.5933218002319336</v>
      </c>
      <c r="JC20">
        <v>-2.6002259254455566</v>
      </c>
      <c r="JD20">
        <v>-2.6071300506591797</v>
      </c>
      <c r="JE20">
        <v>-2.609994649887085</v>
      </c>
      <c r="JF20">
        <v>-2.6128594875335693</v>
      </c>
      <c r="JG20">
        <v>-2.6124584674835205</v>
      </c>
      <c r="JH20">
        <v>-2.6120572090148926</v>
      </c>
      <c r="JI20">
        <v>-2.6102523803710938</v>
      </c>
      <c r="JJ20">
        <v>-2.608447790145874</v>
      </c>
      <c r="JK20">
        <v>-2.6055543422698975</v>
      </c>
      <c r="JL20">
        <v>-2.6026608943939209</v>
      </c>
      <c r="JM20">
        <v>-2.6001684665679932</v>
      </c>
      <c r="JN20">
        <v>-2.5976760387420654</v>
      </c>
      <c r="JO20">
        <v>-2.5951838493347168</v>
      </c>
      <c r="JP20">
        <v>-2.5926914215087891</v>
      </c>
      <c r="JQ20">
        <v>-2.5893681049346924</v>
      </c>
      <c r="JR20">
        <v>-2.5860450267791748</v>
      </c>
      <c r="JS20">
        <v>-2.5812609195709229</v>
      </c>
      <c r="JT20">
        <v>-2.5764768123626709</v>
      </c>
      <c r="JU20">
        <v>-2.5713772773742676</v>
      </c>
      <c r="JV20">
        <v>-2.5662779808044434</v>
      </c>
      <c r="JW20">
        <v>-2.5605483055114746</v>
      </c>
      <c r="JX20">
        <v>-2.554818868637085</v>
      </c>
      <c r="JY20">
        <v>-2.5481441020965576</v>
      </c>
      <c r="JZ20">
        <v>-2.5414690971374512</v>
      </c>
      <c r="KA20">
        <v>-2.5350232124328613</v>
      </c>
      <c r="KB20">
        <v>-2.5285775661468506</v>
      </c>
      <c r="KC20">
        <v>-2.5226759910583496</v>
      </c>
      <c r="KD20">
        <v>-2.5167744159698486</v>
      </c>
      <c r="KE20">
        <v>-2.5097270011901855</v>
      </c>
      <c r="KF20">
        <v>-2.5026798248291016</v>
      </c>
      <c r="KG20">
        <v>-2.493598461151123</v>
      </c>
      <c r="KH20">
        <v>-2.4845168590545654</v>
      </c>
      <c r="KI20">
        <v>-2.4739458560943604</v>
      </c>
      <c r="KJ20">
        <v>-2.4633748531341553</v>
      </c>
      <c r="KK20">
        <v>-2.4517724514007568</v>
      </c>
      <c r="KL20">
        <v>-2.4401698112487793</v>
      </c>
      <c r="KM20">
        <v>-2.4256737232208252</v>
      </c>
      <c r="KN20">
        <v>-2.4111783504486084</v>
      </c>
      <c r="KO20">
        <v>-2.3926143646240234</v>
      </c>
      <c r="KP20">
        <v>-2.3740503787994385</v>
      </c>
      <c r="KQ20">
        <v>-2.3533666133880615</v>
      </c>
      <c r="KR20">
        <v>-2.3326828479766846</v>
      </c>
      <c r="KS20">
        <v>-2.3102231025695801</v>
      </c>
      <c r="KT20">
        <v>-2.2877631187438965</v>
      </c>
      <c r="KU20">
        <v>-2.2613496780395508</v>
      </c>
      <c r="KV20">
        <v>-2.234935998916626</v>
      </c>
      <c r="KW20">
        <v>-2.2053427696228027</v>
      </c>
      <c r="KX20">
        <v>-2.1757500171661377</v>
      </c>
      <c r="KY20">
        <v>-2.1466150283813477</v>
      </c>
      <c r="KZ20">
        <v>-2.1174798011779785</v>
      </c>
      <c r="LA20">
        <v>-2.0872848033905029</v>
      </c>
      <c r="LB20">
        <v>-2.0570900440216064</v>
      </c>
      <c r="LC20">
        <v>-2.0233719348907471</v>
      </c>
      <c r="LD20">
        <v>-1.9896531105041504</v>
      </c>
      <c r="LE20">
        <v>-1.9560204744338989</v>
      </c>
      <c r="LF20">
        <v>-1.9223874807357788</v>
      </c>
      <c r="LG20">
        <v>-1.8914477825164795</v>
      </c>
      <c r="LH20">
        <v>-1.8605085611343384</v>
      </c>
      <c r="LI20">
        <v>-1.8289097547531128</v>
      </c>
      <c r="LJ20">
        <v>-1.7973111867904663</v>
      </c>
      <c r="LK20">
        <v>-1.7664004564285278</v>
      </c>
      <c r="LL20">
        <v>-1.7354887723922729</v>
      </c>
      <c r="LM20">
        <v>-1.7085314989089966</v>
      </c>
      <c r="LN20">
        <v>-1.6815732717514038</v>
      </c>
      <c r="LO20">
        <v>-1.6581711769104004</v>
      </c>
      <c r="LP20">
        <v>-1.6347689628601074</v>
      </c>
    </row>
    <row r="21" spans="1:328">
      <c r="A21" t="s">
        <v>119</v>
      </c>
      <c r="B21">
        <v>-7.3261251449584961</v>
      </c>
      <c r="C21">
        <v>-7.3124885559082031</v>
      </c>
      <c r="D21">
        <v>-7.2988519668579102</v>
      </c>
      <c r="E21">
        <v>-7.2833247184753418</v>
      </c>
      <c r="F21">
        <v>-7.2677979469299316</v>
      </c>
      <c r="G21">
        <v>-7.250694751739502</v>
      </c>
      <c r="H21">
        <v>-7.2335920333862305</v>
      </c>
      <c r="I21">
        <v>-7.2125072479248047</v>
      </c>
      <c r="J21">
        <v>-7.1914224624633789</v>
      </c>
      <c r="K21">
        <v>-7.1570453643798828</v>
      </c>
      <c r="L21">
        <v>-7.1226677894592285</v>
      </c>
      <c r="M21">
        <v>-7.0687236785888672</v>
      </c>
      <c r="N21">
        <v>-7.0147800445556641</v>
      </c>
      <c r="O21">
        <v>-6.9351387023925781</v>
      </c>
      <c r="P21">
        <v>-6.8554973602294922</v>
      </c>
      <c r="V21">
        <v>-6.8554973602294922</v>
      </c>
      <c r="W21">
        <v>-6.7490992546081543</v>
      </c>
      <c r="X21">
        <v>-6.6427011489868164</v>
      </c>
      <c r="Y21">
        <v>-6.5163350105285645</v>
      </c>
      <c r="Z21">
        <v>-6.3899688720703125</v>
      </c>
      <c r="AA21">
        <v>-6.2330646514892578</v>
      </c>
      <c r="AB21">
        <v>-6.0761604309082031</v>
      </c>
      <c r="AC21">
        <v>-5.8928995132446289</v>
      </c>
      <c r="AD21">
        <v>-5.7096390724182129</v>
      </c>
      <c r="AE21">
        <v>-5.5061817169189453</v>
      </c>
      <c r="AF21">
        <v>-5.3027243614196777</v>
      </c>
      <c r="AG21">
        <v>-5.0850868225097656</v>
      </c>
      <c r="AH21">
        <v>-4.8674483299255371</v>
      </c>
      <c r="AI21">
        <v>-4.620819091796875</v>
      </c>
      <c r="AJ21">
        <v>-4.3741884231567383</v>
      </c>
      <c r="AK21">
        <v>-4.0952730178833008</v>
      </c>
      <c r="AL21">
        <v>-3.8163576126098633</v>
      </c>
      <c r="AM21">
        <v>-3.5231459140777588</v>
      </c>
      <c r="AN21">
        <v>-3.2299349308013916</v>
      </c>
      <c r="AO21">
        <v>-2.9561469554901123</v>
      </c>
      <c r="AP21">
        <v>-2.6823592185974121</v>
      </c>
      <c r="AQ21">
        <v>-2.4432070255279541</v>
      </c>
      <c r="AR21">
        <v>-2.2040543556213379</v>
      </c>
      <c r="AS21">
        <v>-1.9883637428283691</v>
      </c>
      <c r="AT21">
        <v>-1.7726739645004272</v>
      </c>
      <c r="AU21">
        <v>-1.5726832151412964</v>
      </c>
      <c r="AV21">
        <v>-1.3726924657821655</v>
      </c>
      <c r="AW21">
        <v>-1.1949611902236938</v>
      </c>
      <c r="AX21">
        <v>-1.0172289609909058</v>
      </c>
      <c r="AY21">
        <v>-0.86639797687530518</v>
      </c>
      <c r="AZ21">
        <v>-0.71556699275970459</v>
      </c>
      <c r="BA21">
        <v>-0.59581893682479858</v>
      </c>
      <c r="BB21">
        <v>-0.47607091069221497</v>
      </c>
      <c r="BC21">
        <v>-0.38302212953567505</v>
      </c>
      <c r="BD21">
        <v>-0.28997388482093811</v>
      </c>
      <c r="BE21">
        <v>-0.2181536853313446</v>
      </c>
      <c r="BF21">
        <v>-0.14633350074291229</v>
      </c>
      <c r="BG21">
        <v>-9.9408254027366638E-2</v>
      </c>
      <c r="BH21">
        <v>-5.2482880651950836E-2</v>
      </c>
      <c r="BI21">
        <v>-3.0796457082033157E-2</v>
      </c>
      <c r="BJ21">
        <v>-9.1099785640835762E-3</v>
      </c>
      <c r="BK21">
        <v>-4.812849685549736E-3</v>
      </c>
      <c r="BL21">
        <v>-5.1567010814324021E-4</v>
      </c>
      <c r="BM21">
        <v>-2.5783051387406886E-4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-1.4343394028060175E-8</v>
      </c>
      <c r="KM21">
        <v>-1.2032300001010299E-3</v>
      </c>
      <c r="KN21">
        <v>-2.4064227472990751E-3</v>
      </c>
      <c r="KO21">
        <v>-1.4209398068487644E-2</v>
      </c>
      <c r="KP21">
        <v>-2.6012517511844635E-2</v>
      </c>
      <c r="KQ21">
        <v>-5.6780468672513962E-2</v>
      </c>
      <c r="KR21">
        <v>-8.7548814713954926E-2</v>
      </c>
      <c r="KS21">
        <v>-0.14415617287158966</v>
      </c>
      <c r="KT21">
        <v>-0.20076476037502289</v>
      </c>
      <c r="KU21">
        <v>-0.29604798555374146</v>
      </c>
      <c r="KV21">
        <v>-0.39133167266845703</v>
      </c>
      <c r="KW21">
        <v>-0.52345627546310425</v>
      </c>
      <c r="KX21">
        <v>-0.65557831525802612</v>
      </c>
      <c r="KY21">
        <v>-0.80497759580612183</v>
      </c>
      <c r="KZ21">
        <v>-0.95437711477279663</v>
      </c>
      <c r="LA21">
        <v>-1.1281559467315674</v>
      </c>
      <c r="LB21">
        <v>-1.3019354343414307</v>
      </c>
      <c r="LC21">
        <v>-1.5204868316650391</v>
      </c>
      <c r="LD21">
        <v>-1.7390424013137817</v>
      </c>
      <c r="LE21">
        <v>-1.9842692613601685</v>
      </c>
      <c r="LF21">
        <v>-2.2294962406158447</v>
      </c>
      <c r="LG21">
        <v>-2.480280876159668</v>
      </c>
      <c r="LH21">
        <v>-2.7310605049133301</v>
      </c>
      <c r="LI21">
        <v>-3.0143895149230957</v>
      </c>
      <c r="LJ21">
        <v>-3.2977182865142822</v>
      </c>
      <c r="LK21">
        <v>-3.600435733795166</v>
      </c>
      <c r="LL21">
        <v>-3.9031646251678467</v>
      </c>
      <c r="LM21">
        <v>-4.1885504722595215</v>
      </c>
      <c r="LN21">
        <v>-4.4739470481872559</v>
      </c>
      <c r="LO21">
        <v>-4.7320761680603027</v>
      </c>
      <c r="LP21">
        <v>-4.990206241607666</v>
      </c>
    </row>
    <row r="22" spans="1:328">
      <c r="A22" t="s">
        <v>120</v>
      </c>
      <c r="B22">
        <v>-33.844791412353516</v>
      </c>
      <c r="C22">
        <v>-33.818061828613281</v>
      </c>
      <c r="D22">
        <v>-33.791332244873047</v>
      </c>
      <c r="E22">
        <v>-33.764259338378906</v>
      </c>
      <c r="F22">
        <v>-33.737186431884766</v>
      </c>
      <c r="G22">
        <v>-33.711635589599609</v>
      </c>
      <c r="H22">
        <v>-33.686080932617188</v>
      </c>
      <c r="I22">
        <v>-33.662330627441406</v>
      </c>
      <c r="J22">
        <v>-33.638584136962891</v>
      </c>
      <c r="K22">
        <v>-33.618015289306641</v>
      </c>
      <c r="L22">
        <v>-33.597446441650391</v>
      </c>
      <c r="M22">
        <v>-33.57879638671875</v>
      </c>
      <c r="N22">
        <v>-33.560146331787109</v>
      </c>
      <c r="O22">
        <v>-33.536052703857422</v>
      </c>
      <c r="P22">
        <v>-33.511959075927734</v>
      </c>
      <c r="V22">
        <v>-33.511959075927734</v>
      </c>
      <c r="W22">
        <v>-33.482967376708984</v>
      </c>
      <c r="X22">
        <v>-33.453971862792969</v>
      </c>
      <c r="Y22">
        <v>-33.423809051513672</v>
      </c>
      <c r="Z22">
        <v>-33.393642425537109</v>
      </c>
      <c r="AA22">
        <v>-33.355911254882813</v>
      </c>
      <c r="AB22">
        <v>-33.318183898925781</v>
      </c>
      <c r="AC22">
        <v>-33.271343231201172</v>
      </c>
      <c r="AD22">
        <v>-33.224506378173828</v>
      </c>
      <c r="AE22">
        <v>-33.160221099853516</v>
      </c>
      <c r="AF22">
        <v>-33.095935821533203</v>
      </c>
      <c r="AG22">
        <v>-33.010448455810547</v>
      </c>
      <c r="AH22">
        <v>-32.924961090087891</v>
      </c>
      <c r="AI22">
        <v>-32.804298400878906</v>
      </c>
      <c r="AJ22">
        <v>-32.683631896972656</v>
      </c>
      <c r="AK22">
        <v>-32.511775970458984</v>
      </c>
      <c r="AL22">
        <v>-32.339916229248047</v>
      </c>
      <c r="AM22">
        <v>-32.106777191162109</v>
      </c>
      <c r="AN22">
        <v>-31.873641967773438</v>
      </c>
      <c r="AO22">
        <v>-31.57252311706543</v>
      </c>
      <c r="AP22">
        <v>-31.271406173706055</v>
      </c>
      <c r="AQ22">
        <v>-30.912136077880859</v>
      </c>
      <c r="AR22">
        <v>-30.552860260009766</v>
      </c>
      <c r="AS22">
        <v>-30.117841720581055</v>
      </c>
      <c r="AT22">
        <v>-29.682825088500977</v>
      </c>
      <c r="AU22">
        <v>-29.136968612670898</v>
      </c>
      <c r="AV22">
        <v>-28.591110229492188</v>
      </c>
      <c r="AW22">
        <v>-27.933183670043945</v>
      </c>
      <c r="AX22">
        <v>-27.275253295898438</v>
      </c>
      <c r="AY22">
        <v>-26.517688751220703</v>
      </c>
      <c r="AZ22">
        <v>-25.760126113891602</v>
      </c>
      <c r="BA22">
        <v>-24.946527481079102</v>
      </c>
      <c r="BB22">
        <v>-24.132926940917969</v>
      </c>
      <c r="BC22">
        <v>-23.275119781494141</v>
      </c>
      <c r="BD22">
        <v>-22.417316436767578</v>
      </c>
      <c r="BE22">
        <v>-21.468757629394531</v>
      </c>
      <c r="BF22">
        <v>-20.520198822021484</v>
      </c>
      <c r="BG22">
        <v>-19.514743804931641</v>
      </c>
      <c r="BH22">
        <v>-18.509284973144531</v>
      </c>
      <c r="BI22">
        <v>-17.49119758605957</v>
      </c>
      <c r="BJ22">
        <v>-16.473110198974609</v>
      </c>
      <c r="BK22">
        <v>-15.51412296295166</v>
      </c>
      <c r="BL22">
        <v>-14.555134773254395</v>
      </c>
      <c r="BM22">
        <v>-13.666244506835938</v>
      </c>
      <c r="BN22">
        <v>-12.777359008789063</v>
      </c>
      <c r="BO22">
        <v>-11.927319526672363</v>
      </c>
      <c r="BP22">
        <v>-11.077280044555664</v>
      </c>
      <c r="BQ22">
        <v>-10.326076507568359</v>
      </c>
      <c r="BR22">
        <v>-9.5748691558837891</v>
      </c>
      <c r="BS22">
        <v>-8.9640388488769531</v>
      </c>
      <c r="BT22">
        <v>-8.3532085418701172</v>
      </c>
      <c r="BU22">
        <v>-7.908078670501709</v>
      </c>
      <c r="BV22">
        <v>-7.4629473686218262</v>
      </c>
      <c r="BW22">
        <v>-7.170079231262207</v>
      </c>
      <c r="BX22">
        <v>-6.8772120475769043</v>
      </c>
      <c r="BY22">
        <v>-6.7226567268371582</v>
      </c>
      <c r="BZ22">
        <v>-6.5681018829345703</v>
      </c>
      <c r="CA22">
        <v>-6.5705080032348633</v>
      </c>
      <c r="CB22">
        <v>-6.5729150772094727</v>
      </c>
      <c r="CC22">
        <v>-6.726381778717041</v>
      </c>
      <c r="CD22">
        <v>-6.8798484802246094</v>
      </c>
      <c r="CE22">
        <v>-7.1825723648071289</v>
      </c>
      <c r="CF22">
        <v>-7.4852924346923828</v>
      </c>
      <c r="CG22">
        <v>-7.9479284286499023</v>
      </c>
      <c r="CH22">
        <v>-8.4105606079101563</v>
      </c>
      <c r="CI22">
        <v>-8.9946079254150391</v>
      </c>
      <c r="CJ22">
        <v>-9.5786552429199219</v>
      </c>
      <c r="CK22">
        <v>-10.232682228088379</v>
      </c>
      <c r="CL22">
        <v>-10.886715888977051</v>
      </c>
      <c r="CM22">
        <v>-11.596778869628906</v>
      </c>
      <c r="CN22">
        <v>-12.306848526000977</v>
      </c>
      <c r="CO22">
        <v>-13.053874015808105</v>
      </c>
      <c r="CP22">
        <v>-13.800891876220703</v>
      </c>
      <c r="CQ22">
        <v>-14.539408683776855</v>
      </c>
      <c r="CR22">
        <v>-15.277917861938477</v>
      </c>
      <c r="CS22">
        <v>-15.959396362304688</v>
      </c>
      <c r="CT22">
        <v>-16.640874862670898</v>
      </c>
      <c r="CU22">
        <v>-17.293527603149414</v>
      </c>
      <c r="CV22">
        <v>-17.946186065673828</v>
      </c>
      <c r="CW22">
        <v>-18.52509880065918</v>
      </c>
      <c r="CX22">
        <v>-19.10401725769043</v>
      </c>
      <c r="CY22">
        <v>-19.571123123168945</v>
      </c>
      <c r="CZ22">
        <v>-20.038225173950195</v>
      </c>
      <c r="DA22">
        <v>-20.379623413085938</v>
      </c>
      <c r="DB22">
        <v>-20.721017837524414</v>
      </c>
      <c r="DC22">
        <v>-20.950002670288086</v>
      </c>
      <c r="DD22">
        <v>-21.178983688354492</v>
      </c>
      <c r="DE22">
        <v>-21.272661209106445</v>
      </c>
      <c r="DF22">
        <v>-21.366340637207031</v>
      </c>
      <c r="DG22">
        <v>-21.322481155395508</v>
      </c>
      <c r="DH22">
        <v>-21.278621673583984</v>
      </c>
      <c r="DI22">
        <v>-21.113636016845703</v>
      </c>
      <c r="DJ22">
        <v>-20.948654174804688</v>
      </c>
      <c r="DK22">
        <v>-20.659337997436523</v>
      </c>
      <c r="DL22">
        <v>-20.370025634765625</v>
      </c>
      <c r="DM22">
        <v>-19.97674560546875</v>
      </c>
      <c r="DN22">
        <v>-19.583465576171875</v>
      </c>
      <c r="DO22">
        <v>-19.117940902709961</v>
      </c>
      <c r="DP22">
        <v>-18.652410507202148</v>
      </c>
      <c r="DQ22">
        <v>-18.114835739135742</v>
      </c>
      <c r="DR22">
        <v>-17.577255249023438</v>
      </c>
      <c r="DS22">
        <v>-16.976335525512695</v>
      </c>
      <c r="DT22">
        <v>-16.375419616699219</v>
      </c>
      <c r="DU22">
        <v>-15.749691009521484</v>
      </c>
      <c r="DV22">
        <v>-15.123968124389648</v>
      </c>
      <c r="DW22">
        <v>-14.513107299804688</v>
      </c>
      <c r="DX22">
        <v>-13.902244567871094</v>
      </c>
      <c r="DY22">
        <v>-13.27886962890625</v>
      </c>
      <c r="DZ22">
        <v>-12.655489921569824</v>
      </c>
      <c r="EA22">
        <v>-12.050679206848145</v>
      </c>
      <c r="EB22">
        <v>-11.44586181640625</v>
      </c>
      <c r="EC22">
        <v>-10.887341499328613</v>
      </c>
      <c r="ED22">
        <v>-10.328824996948242</v>
      </c>
      <c r="EE22">
        <v>-9.8387432098388672</v>
      </c>
      <c r="EF22">
        <v>-9.3486671447753906</v>
      </c>
      <c r="EG22">
        <v>-8.8996953964233398</v>
      </c>
      <c r="EH22">
        <v>-8.4507246017456055</v>
      </c>
      <c r="EI22">
        <v>-8.0743217468261719</v>
      </c>
      <c r="EJ22">
        <v>-7.6979160308837891</v>
      </c>
      <c r="EK22">
        <v>-7.4138741493225098</v>
      </c>
      <c r="EL22">
        <v>-7.1298294067382813</v>
      </c>
      <c r="EM22">
        <v>-6.9427003860473633</v>
      </c>
      <c r="EN22">
        <v>-6.7555737495422363</v>
      </c>
      <c r="EO22">
        <v>-6.6669363975524902</v>
      </c>
      <c r="EP22">
        <v>-6.5783004760742188</v>
      </c>
      <c r="EQ22">
        <v>-6.5996146202087402</v>
      </c>
      <c r="ER22">
        <v>-6.6209282875061035</v>
      </c>
      <c r="ES22">
        <v>-6.7547421455383301</v>
      </c>
      <c r="ET22">
        <v>-6.888556957244873</v>
      </c>
      <c r="EU22">
        <v>-7.1366462707519531</v>
      </c>
      <c r="EV22">
        <v>-7.384737491607666</v>
      </c>
      <c r="EW22">
        <v>-7.7479658126831055</v>
      </c>
      <c r="EX22">
        <v>-8.1111907958984375</v>
      </c>
      <c r="EY22">
        <v>-8.5760030746459961</v>
      </c>
      <c r="EZ22">
        <v>-9.0408134460449219</v>
      </c>
      <c r="FA22">
        <v>-9.5772457122802734</v>
      </c>
      <c r="FB22">
        <v>-10.113679885864258</v>
      </c>
      <c r="FC22">
        <v>-10.748141288757324</v>
      </c>
      <c r="FD22">
        <v>-11.382608413696289</v>
      </c>
      <c r="FE22">
        <v>-12.082472801208496</v>
      </c>
      <c r="FF22">
        <v>-12.782342910766602</v>
      </c>
      <c r="FG22">
        <v>-13.515274047851563</v>
      </c>
      <c r="FH22">
        <v>-14.248204231262207</v>
      </c>
      <c r="FI22">
        <v>-15.020254135131836</v>
      </c>
      <c r="FJ22">
        <v>-15.792316436767578</v>
      </c>
      <c r="FK22">
        <v>-16.522153854370117</v>
      </c>
      <c r="FL22">
        <v>-17.251991271972656</v>
      </c>
      <c r="FM22">
        <v>-17.872562408447266</v>
      </c>
      <c r="FN22">
        <v>-18.493129730224609</v>
      </c>
      <c r="FO22">
        <v>-19.057409286499023</v>
      </c>
      <c r="FP22">
        <v>-19.621686935424805</v>
      </c>
      <c r="FQ22">
        <v>-20.114748001098633</v>
      </c>
      <c r="FR22">
        <v>-20.607807159423828</v>
      </c>
      <c r="FS22">
        <v>-20.952293395996094</v>
      </c>
      <c r="FT22">
        <v>-21.296785354614258</v>
      </c>
      <c r="FU22">
        <v>-21.497636795043945</v>
      </c>
      <c r="FV22">
        <v>-21.698486328125</v>
      </c>
      <c r="FW22">
        <v>-21.776695251464844</v>
      </c>
      <c r="FX22">
        <v>-21.854902267456055</v>
      </c>
      <c r="FY22">
        <v>-21.781707763671875</v>
      </c>
      <c r="FZ22">
        <v>-21.70850944519043</v>
      </c>
      <c r="GA22">
        <v>-21.499752044677734</v>
      </c>
      <c r="GB22">
        <v>-21.290992736816406</v>
      </c>
      <c r="GC22">
        <v>-20.974582672119141</v>
      </c>
      <c r="GD22">
        <v>-20.658163070678711</v>
      </c>
      <c r="GE22">
        <v>-20.206211090087891</v>
      </c>
      <c r="GF22">
        <v>-19.75425910949707</v>
      </c>
      <c r="GG22">
        <v>-19.198373794555664</v>
      </c>
      <c r="GH22">
        <v>-18.642499923706055</v>
      </c>
      <c r="GI22">
        <v>-18.068881988525391</v>
      </c>
      <c r="GJ22">
        <v>-17.495262145996094</v>
      </c>
      <c r="GK22">
        <v>-16.883541107177734</v>
      </c>
      <c r="GL22">
        <v>-16.271820068359375</v>
      </c>
      <c r="GM22">
        <v>-15.579038619995117</v>
      </c>
      <c r="GN22">
        <v>-14.88624382019043</v>
      </c>
      <c r="GO22">
        <v>-14.201584815979004</v>
      </c>
      <c r="GP22">
        <v>-13.516927719116211</v>
      </c>
      <c r="GQ22">
        <v>-12.909961700439453</v>
      </c>
      <c r="GR22">
        <v>-12.303008079528809</v>
      </c>
      <c r="GS22">
        <v>-11.720308303833008</v>
      </c>
      <c r="GT22">
        <v>-11.137607574462891</v>
      </c>
      <c r="GU22">
        <v>-10.575706481933594</v>
      </c>
      <c r="GV22">
        <v>-10.013806343078613</v>
      </c>
      <c r="GW22">
        <v>-9.5644130706787109</v>
      </c>
      <c r="GX22">
        <v>-9.1150131225585938</v>
      </c>
      <c r="GY22">
        <v>-8.7874231338500977</v>
      </c>
      <c r="GZ22">
        <v>-8.4598369598388672</v>
      </c>
      <c r="HA22">
        <v>-8.2213134765625</v>
      </c>
      <c r="HB22">
        <v>-7.9827947616577148</v>
      </c>
      <c r="HC22">
        <v>-7.8605222702026367</v>
      </c>
      <c r="HD22">
        <v>-7.7382535934448242</v>
      </c>
      <c r="HE22">
        <v>-7.7526636123657227</v>
      </c>
      <c r="HF22">
        <v>-7.7670750617980957</v>
      </c>
      <c r="HG22">
        <v>-7.8992547988891602</v>
      </c>
      <c r="HH22">
        <v>-8.0314369201660156</v>
      </c>
      <c r="HI22">
        <v>-8.302790641784668</v>
      </c>
      <c r="HJ22">
        <v>-8.5741453170776367</v>
      </c>
      <c r="HK22">
        <v>-8.9820356369018555</v>
      </c>
      <c r="HL22">
        <v>-9.389918327331543</v>
      </c>
      <c r="HM22">
        <v>-9.8656196594238281</v>
      </c>
      <c r="HN22">
        <v>-10.341320037841797</v>
      </c>
      <c r="HO22">
        <v>-10.894856452941895</v>
      </c>
      <c r="HP22">
        <v>-11.448394775390625</v>
      </c>
      <c r="HQ22">
        <v>-12.127052307128906</v>
      </c>
      <c r="HR22">
        <v>-12.805724143981934</v>
      </c>
      <c r="HS22">
        <v>-13.527424812316895</v>
      </c>
      <c r="HT22">
        <v>-14.249125480651855</v>
      </c>
      <c r="HU22">
        <v>-14.929716110229492</v>
      </c>
      <c r="HV22">
        <v>-15.610293388366699</v>
      </c>
      <c r="HW22">
        <v>-16.297243118286133</v>
      </c>
      <c r="HX22">
        <v>-16.98419189453125</v>
      </c>
      <c r="HY22">
        <v>-17.684206008911133</v>
      </c>
      <c r="HZ22">
        <v>-18.384220123291016</v>
      </c>
      <c r="IA22">
        <v>-18.981491088867188</v>
      </c>
      <c r="IB22">
        <v>-19.578771591186523</v>
      </c>
      <c r="IC22">
        <v>-20.053554534912109</v>
      </c>
      <c r="ID22">
        <v>-20.528339385986328</v>
      </c>
      <c r="IE22">
        <v>-20.938663482666016</v>
      </c>
      <c r="IF22">
        <v>-21.348979949951172</v>
      </c>
      <c r="IG22">
        <v>-21.665685653686523</v>
      </c>
      <c r="IH22">
        <v>-21.982387542724609</v>
      </c>
      <c r="II22">
        <v>-22.15648078918457</v>
      </c>
      <c r="IJ22">
        <v>-22.330572128295898</v>
      </c>
      <c r="IK22">
        <v>-22.383886337280273</v>
      </c>
      <c r="IL22">
        <v>-22.437198638916016</v>
      </c>
      <c r="IM22">
        <v>-22.363344192504883</v>
      </c>
      <c r="IN22">
        <v>-22.289487838745117</v>
      </c>
      <c r="IO22">
        <v>-22.074256896972656</v>
      </c>
      <c r="IP22">
        <v>-21.859025955200195</v>
      </c>
      <c r="IQ22">
        <v>-21.545360565185547</v>
      </c>
      <c r="IR22">
        <v>-21.231693267822266</v>
      </c>
      <c r="IS22">
        <v>-20.824546813964844</v>
      </c>
      <c r="IT22">
        <v>-20.417398452758789</v>
      </c>
      <c r="IU22">
        <v>-19.882781982421875</v>
      </c>
      <c r="IV22">
        <v>-19.348154067993164</v>
      </c>
      <c r="IW22">
        <v>-18.748579025268555</v>
      </c>
      <c r="IX22">
        <v>-18.149003982543945</v>
      </c>
      <c r="IY22">
        <v>-17.551952362060547</v>
      </c>
      <c r="IZ22">
        <v>-16.954910278320313</v>
      </c>
      <c r="JA22">
        <v>-16.304830551147461</v>
      </c>
      <c r="JB22">
        <v>-15.654748916625977</v>
      </c>
      <c r="JC22">
        <v>-14.92806339263916</v>
      </c>
      <c r="JD22">
        <v>-14.201377868652344</v>
      </c>
      <c r="JE22">
        <v>-13.510890007019043</v>
      </c>
      <c r="JF22">
        <v>-12.82038688659668</v>
      </c>
      <c r="JG22">
        <v>-12.196088790893555</v>
      </c>
      <c r="JH22">
        <v>-11.571791648864746</v>
      </c>
      <c r="JI22">
        <v>-10.955229759216309</v>
      </c>
      <c r="JJ22">
        <v>-10.338680267333984</v>
      </c>
      <c r="JK22">
        <v>-9.7663784027099609</v>
      </c>
      <c r="JL22">
        <v>-9.1940784454345703</v>
      </c>
      <c r="JM22">
        <v>-8.7600898742675781</v>
      </c>
      <c r="JN22">
        <v>-8.3261032104492188</v>
      </c>
      <c r="JO22">
        <v>-8.0169973373413086</v>
      </c>
      <c r="JP22">
        <v>-7.7078857421875</v>
      </c>
      <c r="JQ22">
        <v>-7.5019640922546387</v>
      </c>
      <c r="JR22">
        <v>-7.296043872833252</v>
      </c>
      <c r="JS22">
        <v>-7.2288928031921387</v>
      </c>
      <c r="JT22">
        <v>-7.1617431640625</v>
      </c>
      <c r="JU22">
        <v>-7.233335018157959</v>
      </c>
      <c r="JV22">
        <v>-7.3049273490905762</v>
      </c>
      <c r="JW22">
        <v>-7.5031428337097168</v>
      </c>
      <c r="JX22">
        <v>-7.7013602256774902</v>
      </c>
      <c r="JY22">
        <v>-8.059453010559082</v>
      </c>
      <c r="JZ22">
        <v>-8.4175539016723633</v>
      </c>
      <c r="KA22">
        <v>-8.9062891006469727</v>
      </c>
      <c r="KB22">
        <v>-9.395024299621582</v>
      </c>
      <c r="KC22">
        <v>-9.9530010223388672</v>
      </c>
      <c r="KD22">
        <v>-10.510968208312988</v>
      </c>
      <c r="KE22">
        <v>-11.174484252929688</v>
      </c>
      <c r="KF22">
        <v>-11.83800220489502</v>
      </c>
      <c r="KG22">
        <v>-12.631494522094727</v>
      </c>
      <c r="KH22">
        <v>-13.424986839294434</v>
      </c>
      <c r="KI22">
        <v>-14.230695724487305</v>
      </c>
      <c r="KJ22">
        <v>-15.036420822143555</v>
      </c>
      <c r="KK22">
        <v>-15.805333137512207</v>
      </c>
      <c r="KL22">
        <v>-16.574247360229492</v>
      </c>
      <c r="KM22">
        <v>-17.3887939453125</v>
      </c>
      <c r="KN22">
        <v>-18.203327178955078</v>
      </c>
      <c r="KO22">
        <v>-19.047813415527344</v>
      </c>
      <c r="KP22">
        <v>-19.892297744750977</v>
      </c>
      <c r="KQ22">
        <v>-20.644050598144531</v>
      </c>
      <c r="KR22">
        <v>-21.395801544189453</v>
      </c>
      <c r="KS22">
        <v>-22.077468872070313</v>
      </c>
      <c r="KT22">
        <v>-22.759147644042969</v>
      </c>
      <c r="KU22">
        <v>-23.446699142456055</v>
      </c>
      <c r="KV22">
        <v>-24.134250640869141</v>
      </c>
      <c r="KW22">
        <v>-24.779689788818359</v>
      </c>
      <c r="KX22">
        <v>-25.425115585327148</v>
      </c>
      <c r="KY22">
        <v>-25.963184356689453</v>
      </c>
      <c r="KZ22">
        <v>-26.501251220703125</v>
      </c>
      <c r="LA22">
        <v>-26.990270614624023</v>
      </c>
      <c r="LB22">
        <v>-27.479291915893555</v>
      </c>
      <c r="LC22">
        <v>-27.965814590454102</v>
      </c>
      <c r="LD22">
        <v>-28.452341079711914</v>
      </c>
      <c r="LE22">
        <v>-28.878852844238281</v>
      </c>
      <c r="LF22">
        <v>-29.305364608764648</v>
      </c>
      <c r="LG22">
        <v>-29.652006149291992</v>
      </c>
      <c r="LH22">
        <v>-29.998638153076172</v>
      </c>
      <c r="LI22">
        <v>-30.318147659301758</v>
      </c>
      <c r="LJ22">
        <v>-30.637660980224609</v>
      </c>
      <c r="LK22">
        <v>-30.92671012878418</v>
      </c>
      <c r="LL22">
        <v>-31.215774536132813</v>
      </c>
      <c r="LM22">
        <v>-31.460479736328125</v>
      </c>
      <c r="LN22">
        <v>-31.705196380615234</v>
      </c>
      <c r="LO22">
        <v>-31.91276741027832</v>
      </c>
      <c r="LP22">
        <v>-32.120346069335938</v>
      </c>
    </row>
    <row r="23" spans="1:328">
      <c r="A23" t="s">
        <v>121</v>
      </c>
      <c r="B23">
        <v>25.162817001342773</v>
      </c>
      <c r="C23">
        <v>25.15216064453125</v>
      </c>
      <c r="D23">
        <v>25.141502380371094</v>
      </c>
      <c r="E23">
        <v>25.134140014648438</v>
      </c>
      <c r="F23">
        <v>25.126777648925781</v>
      </c>
      <c r="G23">
        <v>25.125059127807617</v>
      </c>
      <c r="H23">
        <v>25.123340606689453</v>
      </c>
      <c r="I23">
        <v>25.135028839111328</v>
      </c>
      <c r="J23">
        <v>25.146717071533203</v>
      </c>
      <c r="K23">
        <v>25.187166213989258</v>
      </c>
      <c r="L23">
        <v>25.227617263793945</v>
      </c>
      <c r="M23">
        <v>25.333414077758789</v>
      </c>
      <c r="N23">
        <v>25.439212799072266</v>
      </c>
      <c r="O23">
        <v>25.683778762817383</v>
      </c>
      <c r="P23">
        <v>25.928346633911133</v>
      </c>
      <c r="V23">
        <v>25.928346633911133</v>
      </c>
      <c r="W23">
        <v>26.383045196533203</v>
      </c>
      <c r="X23">
        <v>26.837745666503906</v>
      </c>
      <c r="Y23">
        <v>27.502603530883789</v>
      </c>
      <c r="Z23">
        <v>28.167465209960938</v>
      </c>
      <c r="AA23">
        <v>29.085025787353516</v>
      </c>
      <c r="AB23">
        <v>30.002590179443359</v>
      </c>
      <c r="AC23">
        <v>31.149852752685547</v>
      </c>
      <c r="AD23">
        <v>32.297115325927734</v>
      </c>
      <c r="AE23">
        <v>33.627269744873047</v>
      </c>
      <c r="AF23">
        <v>34.957416534423828</v>
      </c>
      <c r="AG23">
        <v>36.429286956787109</v>
      </c>
      <c r="AH23">
        <v>37.901157379150391</v>
      </c>
      <c r="AI23">
        <v>39.62152099609375</v>
      </c>
      <c r="AJ23">
        <v>41.341888427734375</v>
      </c>
      <c r="AK23">
        <v>43.351360321044922</v>
      </c>
      <c r="AL23">
        <v>45.360836029052734</v>
      </c>
      <c r="AM23">
        <v>47.576900482177734</v>
      </c>
      <c r="AN23">
        <v>49.792953491210938</v>
      </c>
      <c r="AO23">
        <v>52.098567962646484</v>
      </c>
      <c r="AP23">
        <v>54.4041748046875</v>
      </c>
      <c r="AQ23">
        <v>56.629486083984375</v>
      </c>
      <c r="AR23">
        <v>58.854789733886719</v>
      </c>
      <c r="AS23">
        <v>60.974430084228516</v>
      </c>
      <c r="AT23">
        <v>63.094058990478516</v>
      </c>
      <c r="AU23">
        <v>65.088150024414063</v>
      </c>
      <c r="AV23">
        <v>67.082244873046875</v>
      </c>
      <c r="AW23">
        <v>68.837440490722656</v>
      </c>
      <c r="AX23">
        <v>70.592643737792969</v>
      </c>
      <c r="AY23">
        <v>72.064399719238281</v>
      </c>
      <c r="AZ23">
        <v>73.536155700683594</v>
      </c>
      <c r="BA23">
        <v>74.704727172851563</v>
      </c>
      <c r="BB23">
        <v>75.873306274414063</v>
      </c>
      <c r="BC23">
        <v>76.7974853515625</v>
      </c>
      <c r="BD23">
        <v>77.721664428710938</v>
      </c>
      <c r="BE23">
        <v>78.448463439941406</v>
      </c>
      <c r="BF23">
        <v>79.175262451171875</v>
      </c>
      <c r="BG23">
        <v>79.659469604492188</v>
      </c>
      <c r="BH23">
        <v>80.1436767578125</v>
      </c>
      <c r="BI23">
        <v>80.374176025390625</v>
      </c>
      <c r="BJ23">
        <v>80.60467529296875</v>
      </c>
      <c r="BK23">
        <v>80.614646911621094</v>
      </c>
      <c r="BL23">
        <v>80.624618530273438</v>
      </c>
      <c r="BM23">
        <v>80.484588623046875</v>
      </c>
      <c r="BN23">
        <v>80.344551086425781</v>
      </c>
      <c r="BO23">
        <v>80.129119873046875</v>
      </c>
      <c r="BP23">
        <v>79.913688659667969</v>
      </c>
      <c r="BQ23">
        <v>79.709030151367188</v>
      </c>
      <c r="BR23">
        <v>79.504371643066406</v>
      </c>
      <c r="BS23">
        <v>79.370414733886719</v>
      </c>
      <c r="BT23">
        <v>79.2364501953125</v>
      </c>
      <c r="BU23">
        <v>79.18560791015625</v>
      </c>
      <c r="BV23">
        <v>79.134757995605469</v>
      </c>
      <c r="BW23">
        <v>79.149742126464844</v>
      </c>
      <c r="BX23">
        <v>79.164718627929688</v>
      </c>
      <c r="BY23">
        <v>79.2388916015625</v>
      </c>
      <c r="BZ23">
        <v>79.313056945800781</v>
      </c>
      <c r="CA23">
        <v>79.442977905273438</v>
      </c>
      <c r="CB23">
        <v>79.572891235351563</v>
      </c>
      <c r="CC23">
        <v>79.747940063476563</v>
      </c>
      <c r="CD23">
        <v>79.9229736328125</v>
      </c>
      <c r="CE23">
        <v>80.144798278808594</v>
      </c>
      <c r="CF23">
        <v>80.366615295410156</v>
      </c>
      <c r="CG23">
        <v>80.631439208984375</v>
      </c>
      <c r="CH23">
        <v>80.896255493164063</v>
      </c>
      <c r="CI23">
        <v>81.173713684082031</v>
      </c>
      <c r="CJ23">
        <v>81.451164245605469</v>
      </c>
      <c r="CK23">
        <v>81.706825256347656</v>
      </c>
      <c r="CL23">
        <v>81.962478637695313</v>
      </c>
      <c r="CM23">
        <v>82.183952331542969</v>
      </c>
      <c r="CN23">
        <v>82.405426025390625</v>
      </c>
      <c r="CO23">
        <v>82.581298828125</v>
      </c>
      <c r="CP23">
        <v>82.757171630859375</v>
      </c>
      <c r="CQ23">
        <v>82.88385009765625</v>
      </c>
      <c r="CR23">
        <v>83.010528564453125</v>
      </c>
      <c r="CS23">
        <v>83.098480224609375</v>
      </c>
      <c r="CT23">
        <v>83.186424255371094</v>
      </c>
      <c r="CU23">
        <v>83.254173278808594</v>
      </c>
      <c r="CV23">
        <v>83.321929931640625</v>
      </c>
      <c r="CW23">
        <v>83.376449584960938</v>
      </c>
      <c r="CX23">
        <v>83.43096923828125</v>
      </c>
      <c r="CY23">
        <v>83.481101989746094</v>
      </c>
      <c r="CZ23">
        <v>83.531234741210938</v>
      </c>
      <c r="DA23">
        <v>83.581886291503906</v>
      </c>
      <c r="DB23">
        <v>83.632530212402344</v>
      </c>
      <c r="DC23">
        <v>83.696357727050781</v>
      </c>
      <c r="DD23">
        <v>83.760185241699219</v>
      </c>
      <c r="DE23">
        <v>83.839317321777344</v>
      </c>
      <c r="DF23">
        <v>83.918434143066406</v>
      </c>
      <c r="DG23">
        <v>84.015007019042969</v>
      </c>
      <c r="DH23">
        <v>84.111579895019531</v>
      </c>
      <c r="DI23">
        <v>84.224395751953125</v>
      </c>
      <c r="DJ23">
        <v>84.337211608886719</v>
      </c>
      <c r="DK23">
        <v>84.472427368164063</v>
      </c>
      <c r="DL23">
        <v>84.607643127441406</v>
      </c>
      <c r="DM23">
        <v>84.754554748535156</v>
      </c>
      <c r="DN23">
        <v>84.901458740234375</v>
      </c>
      <c r="DO23">
        <v>85.03936767578125</v>
      </c>
      <c r="DP23">
        <v>85.177284240722656</v>
      </c>
      <c r="DQ23">
        <v>85.292701721191406</v>
      </c>
      <c r="DR23">
        <v>85.408126831054688</v>
      </c>
      <c r="DS23">
        <v>85.481727600097656</v>
      </c>
      <c r="DT23">
        <v>85.555320739746094</v>
      </c>
      <c r="DU23">
        <v>85.57586669921875</v>
      </c>
      <c r="DV23">
        <v>85.596405029296875</v>
      </c>
      <c r="DW23">
        <v>85.56121826171875</v>
      </c>
      <c r="DX23">
        <v>85.526039123535156</v>
      </c>
      <c r="DY23">
        <v>85.430274963378906</v>
      </c>
      <c r="DZ23">
        <v>85.334495544433594</v>
      </c>
      <c r="EA23">
        <v>85.181068420410156</v>
      </c>
      <c r="EB23">
        <v>85.027626037597656</v>
      </c>
      <c r="EC23">
        <v>84.829322814941406</v>
      </c>
      <c r="ED23">
        <v>84.631027221679688</v>
      </c>
      <c r="EE23">
        <v>84.409629821777344</v>
      </c>
      <c r="EF23">
        <v>84.188240051269531</v>
      </c>
      <c r="EG23">
        <v>83.941444396972656</v>
      </c>
      <c r="EH23">
        <v>83.69464111328125</v>
      </c>
      <c r="EI23">
        <v>83.447898864746094</v>
      </c>
      <c r="EJ23">
        <v>83.201148986816406</v>
      </c>
      <c r="EK23">
        <v>82.980331420898438</v>
      </c>
      <c r="EL23">
        <v>82.759513854980469</v>
      </c>
      <c r="EM23">
        <v>82.571784973144531</v>
      </c>
      <c r="EN23">
        <v>82.384056091308594</v>
      </c>
      <c r="EO23">
        <v>82.230926513671875</v>
      </c>
      <c r="EP23">
        <v>82.077812194824219</v>
      </c>
      <c r="EQ23">
        <v>81.968170166015625</v>
      </c>
      <c r="ER23">
        <v>81.858543395996094</v>
      </c>
      <c r="ES23">
        <v>81.793708801269531</v>
      </c>
      <c r="ET23">
        <v>81.728874206542969</v>
      </c>
      <c r="EU23">
        <v>81.706794738769531</v>
      </c>
      <c r="EV23">
        <v>81.684707641601563</v>
      </c>
      <c r="EW23">
        <v>81.70367431640625</v>
      </c>
      <c r="EX23">
        <v>81.722633361816406</v>
      </c>
      <c r="EY23">
        <v>81.777717590332031</v>
      </c>
      <c r="EZ23">
        <v>81.832809448242188</v>
      </c>
      <c r="FA23">
        <v>81.911506652832031</v>
      </c>
      <c r="FB23">
        <v>81.990203857421875</v>
      </c>
      <c r="FC23">
        <v>82.082191467285156</v>
      </c>
      <c r="FD23">
        <v>82.174179077148438</v>
      </c>
      <c r="FE23">
        <v>82.257003784179688</v>
      </c>
      <c r="FF23">
        <v>82.339820861816406</v>
      </c>
      <c r="FG23">
        <v>82.392021179199219</v>
      </c>
      <c r="FH23">
        <v>82.4442138671875</v>
      </c>
      <c r="FI23">
        <v>82.465095520019531</v>
      </c>
      <c r="FJ23">
        <v>82.485984802246094</v>
      </c>
      <c r="FK23">
        <v>82.482345581054688</v>
      </c>
      <c r="FL23">
        <v>82.478706359863281</v>
      </c>
      <c r="FM23">
        <v>82.467300415039063</v>
      </c>
      <c r="FN23">
        <v>82.455902099609375</v>
      </c>
      <c r="FO23">
        <v>82.456588745117188</v>
      </c>
      <c r="FP23">
        <v>82.457283020019531</v>
      </c>
      <c r="FQ23">
        <v>82.481346130371094</v>
      </c>
      <c r="FR23">
        <v>82.505409240722656</v>
      </c>
      <c r="FS23">
        <v>82.552131652832031</v>
      </c>
      <c r="FT23">
        <v>82.598861694335938</v>
      </c>
      <c r="FU23">
        <v>82.659278869628906</v>
      </c>
      <c r="FV23">
        <v>82.719688415527344</v>
      </c>
      <c r="FW23">
        <v>82.795524597167969</v>
      </c>
      <c r="FX23">
        <v>82.871353149414063</v>
      </c>
      <c r="FY23">
        <v>82.961280822753906</v>
      </c>
      <c r="FZ23">
        <v>83.05120849609375</v>
      </c>
      <c r="GA23">
        <v>83.145782470703125</v>
      </c>
      <c r="GB23">
        <v>83.240341186523438</v>
      </c>
      <c r="GC23">
        <v>83.344825744628906</v>
      </c>
      <c r="GD23">
        <v>83.449295043945313</v>
      </c>
      <c r="GE23">
        <v>83.574775695800781</v>
      </c>
      <c r="GF23">
        <v>83.70025634765625</v>
      </c>
      <c r="GG23">
        <v>83.828056335449219</v>
      </c>
      <c r="GH23">
        <v>83.955856323242188</v>
      </c>
      <c r="GI23">
        <v>84.052909851074219</v>
      </c>
      <c r="GJ23">
        <v>84.14996337890625</v>
      </c>
      <c r="GK23">
        <v>84.201850891113281</v>
      </c>
      <c r="GL23">
        <v>84.253730773925781</v>
      </c>
      <c r="GM23">
        <v>84.245193481445313</v>
      </c>
      <c r="GN23">
        <v>84.236656188964844</v>
      </c>
      <c r="GO23">
        <v>84.16119384765625</v>
      </c>
      <c r="GP23">
        <v>84.085739135742188</v>
      </c>
      <c r="GQ23">
        <v>83.959945678710938</v>
      </c>
      <c r="GR23">
        <v>83.834152221679688</v>
      </c>
      <c r="GS23">
        <v>83.664352416992188</v>
      </c>
      <c r="GT23">
        <v>83.494560241699219</v>
      </c>
      <c r="GU23">
        <v>83.289161682128906</v>
      </c>
      <c r="GV23">
        <v>83.083755493164063</v>
      </c>
      <c r="GW23">
        <v>82.888511657714844</v>
      </c>
      <c r="GX23">
        <v>82.693275451660156</v>
      </c>
      <c r="GY23">
        <v>82.521965026855469</v>
      </c>
      <c r="GZ23">
        <v>82.35064697265625</v>
      </c>
      <c r="HA23">
        <v>82.185287475585938</v>
      </c>
      <c r="HB23">
        <v>82.019935607910156</v>
      </c>
      <c r="HC23">
        <v>81.866928100585938</v>
      </c>
      <c r="HD23">
        <v>81.71392822265625</v>
      </c>
      <c r="HE23">
        <v>81.595695495605469</v>
      </c>
      <c r="HF23">
        <v>81.477462768554688</v>
      </c>
      <c r="HG23">
        <v>81.391807556152344</v>
      </c>
      <c r="HH23">
        <v>81.30615234375</v>
      </c>
      <c r="HI23">
        <v>81.250938415527344</v>
      </c>
      <c r="HJ23">
        <v>81.19573974609375</v>
      </c>
      <c r="HK23">
        <v>81.18316650390625</v>
      </c>
      <c r="HL23">
        <v>81.17059326171875</v>
      </c>
      <c r="HM23">
        <v>81.202537536621094</v>
      </c>
      <c r="HN23">
        <v>81.234474182128906</v>
      </c>
      <c r="HO23">
        <v>81.298362731933594</v>
      </c>
      <c r="HP23">
        <v>81.36224365234375</v>
      </c>
      <c r="HQ23">
        <v>81.4454345703125</v>
      </c>
      <c r="HR23">
        <v>81.52862548828125</v>
      </c>
      <c r="HS23">
        <v>81.600448608398438</v>
      </c>
      <c r="HT23">
        <v>81.672271728515625</v>
      </c>
      <c r="HU23">
        <v>81.716133117675781</v>
      </c>
      <c r="HV23">
        <v>81.759986877441406</v>
      </c>
      <c r="HW23">
        <v>81.781333923339844</v>
      </c>
      <c r="HX23">
        <v>81.80267333984375</v>
      </c>
      <c r="HY23">
        <v>81.80462646484375</v>
      </c>
      <c r="HZ23">
        <v>81.806571960449219</v>
      </c>
      <c r="IA23">
        <v>81.805938720703125</v>
      </c>
      <c r="IB23">
        <v>81.805313110351563</v>
      </c>
      <c r="IC23">
        <v>81.821502685546875</v>
      </c>
      <c r="ID23">
        <v>81.837684631347656</v>
      </c>
      <c r="IE23">
        <v>81.876556396484375</v>
      </c>
      <c r="IF23">
        <v>81.915435791015625</v>
      </c>
      <c r="IG23">
        <v>81.978263854980469</v>
      </c>
      <c r="IH23">
        <v>82.041084289550781</v>
      </c>
      <c r="II23">
        <v>82.117942810058594</v>
      </c>
      <c r="IJ23">
        <v>82.194801330566406</v>
      </c>
      <c r="IK23">
        <v>82.285995483398438</v>
      </c>
      <c r="IL23">
        <v>82.377174377441406</v>
      </c>
      <c r="IM23">
        <v>82.493377685546875</v>
      </c>
      <c r="IN23">
        <v>82.609573364257813</v>
      </c>
      <c r="IO23">
        <v>82.746971130371094</v>
      </c>
      <c r="IP23">
        <v>82.884361267089844</v>
      </c>
      <c r="IQ23">
        <v>83.025856018066406</v>
      </c>
      <c r="IR23">
        <v>83.167350769042969</v>
      </c>
      <c r="IS23">
        <v>83.316230773925781</v>
      </c>
      <c r="IT23">
        <v>83.465110778808594</v>
      </c>
      <c r="IU23">
        <v>83.628608703613281</v>
      </c>
      <c r="IV23">
        <v>83.792098999023438</v>
      </c>
      <c r="IW23">
        <v>83.93731689453125</v>
      </c>
      <c r="IX23">
        <v>84.082534790039063</v>
      </c>
      <c r="IY23">
        <v>84.176895141601563</v>
      </c>
      <c r="IZ23">
        <v>84.271263122558594</v>
      </c>
      <c r="JA23">
        <v>84.316268920898438</v>
      </c>
      <c r="JB23">
        <v>84.361274719238281</v>
      </c>
      <c r="JC23">
        <v>84.347923278808594</v>
      </c>
      <c r="JD23">
        <v>84.334571838378906</v>
      </c>
      <c r="JE23">
        <v>84.257545471191406</v>
      </c>
      <c r="JF23">
        <v>84.180503845214844</v>
      </c>
      <c r="JG23">
        <v>84.048751831054688</v>
      </c>
      <c r="JH23">
        <v>83.916999816894531</v>
      </c>
      <c r="JI23">
        <v>83.737174987792969</v>
      </c>
      <c r="JJ23">
        <v>83.557357788085938</v>
      </c>
      <c r="JK23">
        <v>83.355331420898438</v>
      </c>
      <c r="JL23">
        <v>83.153305053710938</v>
      </c>
      <c r="JM23">
        <v>82.974685668945313</v>
      </c>
      <c r="JN23">
        <v>82.796066284179688</v>
      </c>
      <c r="JO23">
        <v>82.644981384277344</v>
      </c>
      <c r="JP23">
        <v>82.493888854980469</v>
      </c>
      <c r="JQ23">
        <v>82.358329772949219</v>
      </c>
      <c r="JR23">
        <v>82.222770690917969</v>
      </c>
      <c r="JS23">
        <v>82.113189697265625</v>
      </c>
      <c r="JT23">
        <v>82.003616333007813</v>
      </c>
      <c r="JU23">
        <v>81.936836242675781</v>
      </c>
      <c r="JV23">
        <v>81.87005615234375</v>
      </c>
      <c r="JW23">
        <v>81.8424072265625</v>
      </c>
      <c r="JX23">
        <v>81.814765930175781</v>
      </c>
      <c r="JY23">
        <v>81.833869934082031</v>
      </c>
      <c r="JZ23">
        <v>81.852981567382813</v>
      </c>
      <c r="KA23">
        <v>81.928184509277344</v>
      </c>
      <c r="KB23">
        <v>82.003379821777344</v>
      </c>
      <c r="KC23">
        <v>82.125167846679688</v>
      </c>
      <c r="KD23">
        <v>82.2469482421875</v>
      </c>
      <c r="KE23">
        <v>82.406631469726563</v>
      </c>
      <c r="KF23">
        <v>82.566314697265625</v>
      </c>
      <c r="KG23">
        <v>82.733848571777344</v>
      </c>
      <c r="KH23">
        <v>82.901382446289063</v>
      </c>
      <c r="KI23">
        <v>83.00018310546875</v>
      </c>
      <c r="KJ23">
        <v>83.098991394042969</v>
      </c>
      <c r="KK23">
        <v>83.075675964355469</v>
      </c>
      <c r="KL23">
        <v>83.052352905273438</v>
      </c>
      <c r="KM23">
        <v>82.845626831054688</v>
      </c>
      <c r="KN23">
        <v>82.638900756835938</v>
      </c>
      <c r="KO23">
        <v>82.178184509277344</v>
      </c>
      <c r="KP23">
        <v>81.71746826171875</v>
      </c>
      <c r="KQ23">
        <v>81.048912048339844</v>
      </c>
      <c r="KR23">
        <v>80.380348205566406</v>
      </c>
      <c r="KS23">
        <v>79.514938354492188</v>
      </c>
      <c r="KT23">
        <v>78.649505615234375</v>
      </c>
      <c r="KU23">
        <v>77.451370239257813</v>
      </c>
      <c r="KV23">
        <v>76.253219604492188</v>
      </c>
      <c r="KW23">
        <v>74.737571716308594</v>
      </c>
      <c r="KX23">
        <v>73.221946716308594</v>
      </c>
      <c r="KY23">
        <v>71.57757568359375</v>
      </c>
      <c r="KZ23">
        <v>69.933204650878906</v>
      </c>
      <c r="LA23">
        <v>68.064727783203125</v>
      </c>
      <c r="LB23">
        <v>66.196250915527344</v>
      </c>
      <c r="LC23">
        <v>63.907539367675781</v>
      </c>
      <c r="LD23">
        <v>61.618797302246094</v>
      </c>
      <c r="LE23">
        <v>59.164009094238281</v>
      </c>
      <c r="LF23">
        <v>56.709217071533203</v>
      </c>
      <c r="LG23">
        <v>54.389446258544922</v>
      </c>
      <c r="LH23">
        <v>52.069717407226563</v>
      </c>
      <c r="LI23">
        <v>49.732467651367188</v>
      </c>
      <c r="LJ23">
        <v>47.395221710205078</v>
      </c>
      <c r="LK23">
        <v>45.145854949951172</v>
      </c>
      <c r="LL23">
        <v>42.896404266357422</v>
      </c>
      <c r="LM23">
        <v>40.915973663330078</v>
      </c>
      <c r="LN23">
        <v>38.935478210449219</v>
      </c>
      <c r="LO23">
        <v>37.187034606933594</v>
      </c>
      <c r="LP23">
        <v>35.438594818115234</v>
      </c>
    </row>
    <row r="24" spans="1:328">
      <c r="A24" t="s">
        <v>122</v>
      </c>
      <c r="B24">
        <v>26.452945709228516</v>
      </c>
      <c r="C24">
        <v>26.458217620849609</v>
      </c>
      <c r="D24">
        <v>26.46348762512207</v>
      </c>
      <c r="E24">
        <v>26.467672348022461</v>
      </c>
      <c r="F24">
        <v>26.471853256225586</v>
      </c>
      <c r="G24">
        <v>26.474460601806641</v>
      </c>
      <c r="H24">
        <v>26.477067947387695</v>
      </c>
      <c r="I24">
        <v>26.477153778076172</v>
      </c>
      <c r="J24">
        <v>26.477239608764648</v>
      </c>
      <c r="K24">
        <v>26.473142623901367</v>
      </c>
      <c r="L24">
        <v>26.469045639038086</v>
      </c>
      <c r="M24">
        <v>26.448648452758789</v>
      </c>
      <c r="N24">
        <v>26.428251266479492</v>
      </c>
      <c r="O24">
        <v>26.367002487182617</v>
      </c>
      <c r="P24">
        <v>26.305753707885742</v>
      </c>
      <c r="V24">
        <v>26.305753707885742</v>
      </c>
      <c r="W24">
        <v>26.172971725463867</v>
      </c>
      <c r="X24">
        <v>26.040187835693359</v>
      </c>
      <c r="Y24">
        <v>25.824325561523438</v>
      </c>
      <c r="Z24">
        <v>25.608463287353516</v>
      </c>
      <c r="AA24">
        <v>25.289268493652344</v>
      </c>
      <c r="AB24">
        <v>24.970073699951172</v>
      </c>
      <c r="AC24">
        <v>24.564933776855469</v>
      </c>
      <c r="AD24">
        <v>24.159795761108398</v>
      </c>
      <c r="AE24">
        <v>23.697591781616211</v>
      </c>
      <c r="AF24">
        <v>23.235387802124023</v>
      </c>
      <c r="AG24">
        <v>22.747112274169922</v>
      </c>
      <c r="AH24">
        <v>22.25883674621582</v>
      </c>
      <c r="AI24">
        <v>21.731086730957031</v>
      </c>
      <c r="AJ24">
        <v>21.203334808349609</v>
      </c>
      <c r="AK24">
        <v>20.655588150024414</v>
      </c>
      <c r="AL24">
        <v>20.107839584350586</v>
      </c>
      <c r="AM24">
        <v>19.587966918945313</v>
      </c>
      <c r="AN24">
        <v>19.068094253540039</v>
      </c>
      <c r="AO24">
        <v>18.628032684326172</v>
      </c>
      <c r="AP24">
        <v>18.187973022460938</v>
      </c>
      <c r="AQ24">
        <v>17.88568115234375</v>
      </c>
      <c r="AR24">
        <v>17.58338737487793</v>
      </c>
      <c r="AS24">
        <v>17.452610015869141</v>
      </c>
      <c r="AT24">
        <v>17.321832656860352</v>
      </c>
      <c r="AU24">
        <v>17.420295715332031</v>
      </c>
      <c r="AV24">
        <v>17.518756866455078</v>
      </c>
      <c r="AW24">
        <v>17.90641975402832</v>
      </c>
      <c r="AX24">
        <v>18.294086456298828</v>
      </c>
      <c r="AY24">
        <v>18.971549987792969</v>
      </c>
      <c r="AZ24">
        <v>19.649015426635742</v>
      </c>
      <c r="BA24">
        <v>20.548385620117188</v>
      </c>
      <c r="BB24">
        <v>21.447757720947266</v>
      </c>
      <c r="BC24">
        <v>22.536638259887695</v>
      </c>
      <c r="BD24">
        <v>23.625514984130859</v>
      </c>
      <c r="BE24">
        <v>24.945924758911133</v>
      </c>
      <c r="BF24">
        <v>26.266330718994141</v>
      </c>
      <c r="BG24">
        <v>27.757022857666016</v>
      </c>
      <c r="BH24">
        <v>29.247724533081055</v>
      </c>
      <c r="BI24">
        <v>30.81828498840332</v>
      </c>
      <c r="BJ24">
        <v>32.388847351074219</v>
      </c>
      <c r="BK24">
        <v>33.918300628662109</v>
      </c>
      <c r="BL24">
        <v>35.447750091552734</v>
      </c>
      <c r="BM24">
        <v>36.889804840087891</v>
      </c>
      <c r="BN24">
        <v>38.331851959228516</v>
      </c>
      <c r="BO24">
        <v>39.708209991455078</v>
      </c>
      <c r="BP24">
        <v>41.084564208984375</v>
      </c>
      <c r="BQ24">
        <v>42.294795989990234</v>
      </c>
      <c r="BR24">
        <v>43.505035400390625</v>
      </c>
      <c r="BS24">
        <v>44.463790893554688</v>
      </c>
      <c r="BT24">
        <v>45.42254638671875</v>
      </c>
      <c r="BU24">
        <v>46.071048736572266</v>
      </c>
      <c r="BV24">
        <v>46.719554901123047</v>
      </c>
      <c r="BW24">
        <v>47.082721710205078</v>
      </c>
      <c r="BX24">
        <v>47.445888519287109</v>
      </c>
      <c r="BY24">
        <v>47.534755706787109</v>
      </c>
      <c r="BZ24">
        <v>47.623619079589844</v>
      </c>
      <c r="CA24">
        <v>47.406387329101563</v>
      </c>
      <c r="CB24">
        <v>47.189144134521484</v>
      </c>
      <c r="CC24">
        <v>46.700298309326172</v>
      </c>
      <c r="CD24">
        <v>46.211452484130859</v>
      </c>
      <c r="CE24">
        <v>45.46124267578125</v>
      </c>
      <c r="CF24">
        <v>44.711048126220703</v>
      </c>
      <c r="CG24">
        <v>43.690574645996094</v>
      </c>
      <c r="CH24">
        <v>42.670120239257813</v>
      </c>
      <c r="CI24">
        <v>41.460483551025391</v>
      </c>
      <c r="CJ24">
        <v>40.250850677490234</v>
      </c>
      <c r="CK24">
        <v>38.950962066650391</v>
      </c>
      <c r="CL24">
        <v>37.651058197021484</v>
      </c>
      <c r="CM24">
        <v>36.261585235595703</v>
      </c>
      <c r="CN24">
        <v>34.872097015380859</v>
      </c>
      <c r="CO24">
        <v>33.410076141357422</v>
      </c>
      <c r="CP24">
        <v>31.948070526123047</v>
      </c>
      <c r="CQ24">
        <v>30.506732940673828</v>
      </c>
      <c r="CR24">
        <v>29.065408706665039</v>
      </c>
      <c r="CS24">
        <v>27.75054931640625</v>
      </c>
      <c r="CT24">
        <v>26.435691833496094</v>
      </c>
      <c r="CU24">
        <v>25.205303192138672</v>
      </c>
      <c r="CV24">
        <v>23.974899291992188</v>
      </c>
      <c r="CW24">
        <v>22.911323547363281</v>
      </c>
      <c r="CX24">
        <v>21.847738265991211</v>
      </c>
      <c r="CY24">
        <v>21.015171051025391</v>
      </c>
      <c r="CZ24">
        <v>20.182609558105469</v>
      </c>
      <c r="DA24">
        <v>19.601715087890625</v>
      </c>
      <c r="DB24">
        <v>19.02082633972168</v>
      </c>
      <c r="DC24">
        <v>18.666419982910156</v>
      </c>
      <c r="DD24">
        <v>18.312017440795898</v>
      </c>
      <c r="DE24">
        <v>18.221462249755859</v>
      </c>
      <c r="DF24">
        <v>18.13090705871582</v>
      </c>
      <c r="DG24">
        <v>18.309383392333984</v>
      </c>
      <c r="DH24">
        <v>18.487859725952148</v>
      </c>
      <c r="DI24">
        <v>18.913883209228516</v>
      </c>
      <c r="DJ24">
        <v>19.33990478515625</v>
      </c>
      <c r="DK24">
        <v>20.035736083984375</v>
      </c>
      <c r="DL24">
        <v>20.731559753417969</v>
      </c>
      <c r="DM24">
        <v>21.65760612487793</v>
      </c>
      <c r="DN24">
        <v>22.583654403686523</v>
      </c>
      <c r="DO24">
        <v>23.664560317993164</v>
      </c>
      <c r="DP24">
        <v>24.745479583740234</v>
      </c>
      <c r="DQ24">
        <v>25.96742057800293</v>
      </c>
      <c r="DR24">
        <v>27.189369201660156</v>
      </c>
      <c r="DS24">
        <v>28.529325485229492</v>
      </c>
      <c r="DT24">
        <v>29.869264602661133</v>
      </c>
      <c r="DU24">
        <v>31.256401062011719</v>
      </c>
      <c r="DV24">
        <v>32.643524169921875</v>
      </c>
      <c r="DW24">
        <v>33.992671966552734</v>
      </c>
      <c r="DX24">
        <v>35.341819763183594</v>
      </c>
      <c r="DY24">
        <v>36.707862854003906</v>
      </c>
      <c r="DZ24">
        <v>38.073909759521484</v>
      </c>
      <c r="EA24">
        <v>39.392738342285156</v>
      </c>
      <c r="EB24">
        <v>40.711578369140625</v>
      </c>
      <c r="EC24">
        <v>41.916740417480469</v>
      </c>
      <c r="ED24">
        <v>43.121894836425781</v>
      </c>
      <c r="EE24">
        <v>44.15924072265625</v>
      </c>
      <c r="EF24">
        <v>45.196571350097656</v>
      </c>
      <c r="EG24">
        <v>46.116748809814453</v>
      </c>
      <c r="EH24">
        <v>47.036918640136719</v>
      </c>
      <c r="EI24">
        <v>47.77508544921875</v>
      </c>
      <c r="EJ24">
        <v>48.513256072998047</v>
      </c>
      <c r="EK24">
        <v>49.029254913330078</v>
      </c>
      <c r="EL24">
        <v>49.545265197753906</v>
      </c>
      <c r="EM24">
        <v>49.835956573486328</v>
      </c>
      <c r="EN24">
        <v>50.12664794921875</v>
      </c>
      <c r="EO24">
        <v>50.190788269042969</v>
      </c>
      <c r="EP24">
        <v>50.254932403564453</v>
      </c>
      <c r="EQ24">
        <v>50.072185516357422</v>
      </c>
      <c r="ER24">
        <v>49.889442443847656</v>
      </c>
      <c r="ES24">
        <v>49.464511871337891</v>
      </c>
      <c r="ET24">
        <v>49.039573669433594</v>
      </c>
      <c r="EU24">
        <v>48.379100799560547</v>
      </c>
      <c r="EV24">
        <v>47.718620300292969</v>
      </c>
      <c r="EW24">
        <v>46.814689636230469</v>
      </c>
      <c r="EX24">
        <v>45.910770416259766</v>
      </c>
      <c r="EY24">
        <v>44.805473327636719</v>
      </c>
      <c r="EZ24">
        <v>43.700187683105469</v>
      </c>
      <c r="FA24">
        <v>42.468837738037109</v>
      </c>
      <c r="FB24">
        <v>41.23748779296875</v>
      </c>
      <c r="FC24">
        <v>39.824268341064453</v>
      </c>
      <c r="FD24">
        <v>38.411033630371094</v>
      </c>
      <c r="FE24">
        <v>36.879581451416016</v>
      </c>
      <c r="FF24">
        <v>35.348117828369141</v>
      </c>
      <c r="FG24">
        <v>33.763568878173828</v>
      </c>
      <c r="FH24">
        <v>32.179019927978516</v>
      </c>
      <c r="FI24">
        <v>30.525518417358398</v>
      </c>
      <c r="FJ24">
        <v>28.871984481811523</v>
      </c>
      <c r="FK24">
        <v>27.329776763916016</v>
      </c>
      <c r="FL24">
        <v>25.787567138671875</v>
      </c>
      <c r="FM24">
        <v>24.498922348022461</v>
      </c>
      <c r="FN24">
        <v>23.210290908813477</v>
      </c>
      <c r="FO24">
        <v>22.066434860229492</v>
      </c>
      <c r="FP24">
        <v>20.922578811645508</v>
      </c>
      <c r="FQ24">
        <v>19.937517166137695</v>
      </c>
      <c r="FR24">
        <v>18.952461242675781</v>
      </c>
      <c r="FS24">
        <v>18.284889221191406</v>
      </c>
      <c r="FT24">
        <v>17.617305755615234</v>
      </c>
      <c r="FU24">
        <v>17.252817153930664</v>
      </c>
      <c r="FV24">
        <v>16.888330459594727</v>
      </c>
      <c r="FW24">
        <v>16.7900390625</v>
      </c>
      <c r="FX24">
        <v>16.691749572753906</v>
      </c>
      <c r="FY24">
        <v>16.917495727539063</v>
      </c>
      <c r="FZ24">
        <v>17.143243789672852</v>
      </c>
      <c r="GA24">
        <v>17.650800704956055</v>
      </c>
      <c r="GB24">
        <v>18.158361434936523</v>
      </c>
      <c r="GC24">
        <v>18.894973754882813</v>
      </c>
      <c r="GD24">
        <v>19.631599426269531</v>
      </c>
      <c r="GE24">
        <v>20.670175552368164</v>
      </c>
      <c r="GF24">
        <v>21.708755493164063</v>
      </c>
      <c r="GG24">
        <v>22.975540161132813</v>
      </c>
      <c r="GH24">
        <v>24.242303848266602</v>
      </c>
      <c r="GI24">
        <v>25.534442901611328</v>
      </c>
      <c r="GJ24">
        <v>26.826581954956055</v>
      </c>
      <c r="GK24">
        <v>28.176446914672852</v>
      </c>
      <c r="GL24">
        <v>29.526313781738281</v>
      </c>
      <c r="GM24">
        <v>31.027524948120117</v>
      </c>
      <c r="GN24">
        <v>32.528770446777344</v>
      </c>
      <c r="GO24">
        <v>33.996864318847656</v>
      </c>
      <c r="GP24">
        <v>35.464954376220703</v>
      </c>
      <c r="GQ24">
        <v>36.751766204833984</v>
      </c>
      <c r="GR24">
        <v>38.038555145263672</v>
      </c>
      <c r="GS24">
        <v>39.250308990478516</v>
      </c>
      <c r="GT24">
        <v>40.462059020996094</v>
      </c>
      <c r="GU24">
        <v>41.593513488769531</v>
      </c>
      <c r="GV24">
        <v>42.724960327148438</v>
      </c>
      <c r="GW24">
        <v>43.592491149902344</v>
      </c>
      <c r="GX24">
        <v>44.460037231445313</v>
      </c>
      <c r="GY24">
        <v>45.053279876708984</v>
      </c>
      <c r="GZ24">
        <v>45.646514892578125</v>
      </c>
      <c r="HA24">
        <v>46.024440765380859</v>
      </c>
      <c r="HB24">
        <v>46.402359008789063</v>
      </c>
      <c r="HC24">
        <v>46.503517150878906</v>
      </c>
      <c r="HD24">
        <v>46.604671478271484</v>
      </c>
      <c r="HE24">
        <v>46.418632507324219</v>
      </c>
      <c r="HF24">
        <v>46.232589721679688</v>
      </c>
      <c r="HG24">
        <v>45.809783935546875</v>
      </c>
      <c r="HH24">
        <v>45.386962890625</v>
      </c>
      <c r="HI24">
        <v>44.672054290771484</v>
      </c>
      <c r="HJ24">
        <v>43.957141876220703</v>
      </c>
      <c r="HK24">
        <v>42.966693878173828</v>
      </c>
      <c r="HL24">
        <v>41.976264953613281</v>
      </c>
      <c r="HM24">
        <v>40.86810302734375</v>
      </c>
      <c r="HN24">
        <v>39.759937286376953</v>
      </c>
      <c r="HO24">
        <v>38.511001586914063</v>
      </c>
      <c r="HP24">
        <v>37.262058258056641</v>
      </c>
      <c r="HQ24">
        <v>35.780437469482422</v>
      </c>
      <c r="HR24">
        <v>34.298793792724609</v>
      </c>
      <c r="HS24">
        <v>32.766670227050781</v>
      </c>
      <c r="HT24">
        <v>31.234548568725586</v>
      </c>
      <c r="HU24">
        <v>29.817819595336914</v>
      </c>
      <c r="HV24">
        <v>28.401117324829102</v>
      </c>
      <c r="HW24">
        <v>26.987539291381836</v>
      </c>
      <c r="HX24">
        <v>25.57396125793457</v>
      </c>
      <c r="HY24">
        <v>24.151357650756836</v>
      </c>
      <c r="HZ24">
        <v>22.728759765625</v>
      </c>
      <c r="IA24">
        <v>21.529262542724609</v>
      </c>
      <c r="IB24">
        <v>20.329742431640625</v>
      </c>
      <c r="IC24">
        <v>19.390604019165039</v>
      </c>
      <c r="ID24">
        <v>18.451467514038086</v>
      </c>
      <c r="IE24">
        <v>17.663904190063477</v>
      </c>
      <c r="IF24">
        <v>16.876358032226563</v>
      </c>
      <c r="IG24">
        <v>16.294172286987305</v>
      </c>
      <c r="IH24">
        <v>15.711991310119629</v>
      </c>
      <c r="II24">
        <v>15.421327590942383</v>
      </c>
      <c r="IJ24">
        <v>15.130668640136719</v>
      </c>
      <c r="IK24">
        <v>15.08643627166748</v>
      </c>
      <c r="IL24">
        <v>15.042203903198242</v>
      </c>
      <c r="IM24">
        <v>15.260531425476074</v>
      </c>
      <c r="IN24">
        <v>15.478863716125488</v>
      </c>
      <c r="IO24">
        <v>15.982122421264648</v>
      </c>
      <c r="IP24">
        <v>16.485370635986328</v>
      </c>
      <c r="IQ24">
        <v>17.180315017700195</v>
      </c>
      <c r="IR24">
        <v>17.875259399414063</v>
      </c>
      <c r="IS24">
        <v>18.760339736938477</v>
      </c>
      <c r="IT24">
        <v>19.645421981811523</v>
      </c>
      <c r="IU24">
        <v>20.800172805786133</v>
      </c>
      <c r="IV24">
        <v>21.954946517944336</v>
      </c>
      <c r="IW24">
        <v>23.245538711547852</v>
      </c>
      <c r="IX24">
        <v>24.536128997802734</v>
      </c>
      <c r="IY24">
        <v>25.806583404541016</v>
      </c>
      <c r="IZ24">
        <v>27.077011108398438</v>
      </c>
      <c r="JA24">
        <v>28.435127258300781</v>
      </c>
      <c r="JB24">
        <v>29.793245315551758</v>
      </c>
      <c r="JC24">
        <v>31.293312072753906</v>
      </c>
      <c r="JD24">
        <v>32.793373107910156</v>
      </c>
      <c r="JE24">
        <v>34.212226867675781</v>
      </c>
      <c r="JF24">
        <v>35.631103515625</v>
      </c>
      <c r="JG24">
        <v>36.9100341796875</v>
      </c>
      <c r="JH24">
        <v>38.188968658447266</v>
      </c>
      <c r="JI24">
        <v>39.451427459716797</v>
      </c>
      <c r="JJ24">
        <v>40.7138671875</v>
      </c>
      <c r="JK24">
        <v>41.88336181640625</v>
      </c>
      <c r="JL24">
        <v>43.0528564453125</v>
      </c>
      <c r="JM24">
        <v>43.937049865722656</v>
      </c>
      <c r="JN24">
        <v>44.821239471435547</v>
      </c>
      <c r="JO24">
        <v>45.447498321533203</v>
      </c>
      <c r="JP24">
        <v>46.073772430419922</v>
      </c>
      <c r="JQ24">
        <v>46.479713439941406</v>
      </c>
      <c r="JR24">
        <v>46.885654449462891</v>
      </c>
      <c r="JS24">
        <v>46.987926483154297</v>
      </c>
      <c r="JT24">
        <v>47.090198516845703</v>
      </c>
      <c r="JU24">
        <v>46.898632049560547</v>
      </c>
      <c r="JV24">
        <v>46.707057952880859</v>
      </c>
      <c r="JW24">
        <v>46.248516082763672</v>
      </c>
      <c r="JX24">
        <v>45.789970397949219</v>
      </c>
      <c r="JY24">
        <v>44.984607696533203</v>
      </c>
      <c r="JZ24">
        <v>44.179225921630859</v>
      </c>
      <c r="KA24">
        <v>43.086761474609375</v>
      </c>
      <c r="KB24">
        <v>41.994297027587891</v>
      </c>
      <c r="KC24">
        <v>40.746219635009766</v>
      </c>
      <c r="KD24">
        <v>39.498165130615234</v>
      </c>
      <c r="KE24">
        <v>38.000129699707031</v>
      </c>
      <c r="KF24">
        <v>36.502094268798828</v>
      </c>
      <c r="KG24">
        <v>34.705921173095703</v>
      </c>
      <c r="KH24">
        <v>32.909751892089844</v>
      </c>
      <c r="KI24">
        <v>31.11237907409668</v>
      </c>
      <c r="KJ24">
        <v>29.314977645874023</v>
      </c>
      <c r="KK24">
        <v>27.649869918823242</v>
      </c>
      <c r="KL24">
        <v>25.984762191772461</v>
      </c>
      <c r="KM24">
        <v>24.304986953735352</v>
      </c>
      <c r="KN24">
        <v>22.625244140625</v>
      </c>
      <c r="KO24">
        <v>21.009153366088867</v>
      </c>
      <c r="KP24">
        <v>19.393064498901367</v>
      </c>
      <c r="KQ24">
        <v>18.091156005859375</v>
      </c>
      <c r="KR24">
        <v>16.789253234863281</v>
      </c>
      <c r="KS24">
        <v>15.75424861907959</v>
      </c>
      <c r="KT24">
        <v>14.71922492980957</v>
      </c>
      <c r="KU24">
        <v>13.858353614807129</v>
      </c>
      <c r="KV24">
        <v>12.99748420715332</v>
      </c>
      <c r="KW24">
        <v>12.413637161254883</v>
      </c>
      <c r="KX24">
        <v>11.829802513122559</v>
      </c>
      <c r="KY24">
        <v>11.567043304443359</v>
      </c>
      <c r="KZ24">
        <v>11.304286003112793</v>
      </c>
      <c r="LA24">
        <v>11.294430732727051</v>
      </c>
      <c r="LB24">
        <v>11.284580230712891</v>
      </c>
      <c r="LC24">
        <v>11.537050247192383</v>
      </c>
      <c r="LD24">
        <v>11.789525985717773</v>
      </c>
      <c r="LE24">
        <v>12.257748603820801</v>
      </c>
      <c r="LF24">
        <v>12.725973129272461</v>
      </c>
      <c r="LG24">
        <v>13.279910087585449</v>
      </c>
      <c r="LH24">
        <v>13.833837509155273</v>
      </c>
      <c r="LI24">
        <v>14.458307266235352</v>
      </c>
      <c r="LJ24">
        <v>15.082776069641113</v>
      </c>
      <c r="LK24">
        <v>15.73396110534668</v>
      </c>
      <c r="LL24">
        <v>16.385169982910156</v>
      </c>
      <c r="LM24">
        <v>16.992523193359375</v>
      </c>
      <c r="LN24">
        <v>17.599899291992188</v>
      </c>
      <c r="LO24">
        <v>18.159011840820313</v>
      </c>
      <c r="LP24">
        <v>18.718120574951172</v>
      </c>
    </row>
    <row r="25" spans="1:328">
      <c r="A25" t="s">
        <v>123</v>
      </c>
      <c r="B25">
        <v>-59.501728057861328</v>
      </c>
      <c r="C25">
        <v>-59.496372222900391</v>
      </c>
      <c r="D25">
        <v>-59.491008758544922</v>
      </c>
      <c r="E25">
        <v>-59.484939575195313</v>
      </c>
      <c r="F25">
        <v>-59.478866577148438</v>
      </c>
      <c r="G25">
        <v>-59.472164154052734</v>
      </c>
      <c r="H25">
        <v>-59.465457916259766</v>
      </c>
      <c r="I25">
        <v>-59.458724975585938</v>
      </c>
      <c r="J25">
        <v>-59.451988220214844</v>
      </c>
      <c r="K25">
        <v>-59.455596923828125</v>
      </c>
      <c r="L25">
        <v>-59.459209442138672</v>
      </c>
      <c r="M25">
        <v>-59.497798919677734</v>
      </c>
      <c r="N25">
        <v>-59.536388397216797</v>
      </c>
      <c r="O25">
        <v>-59.650146484375</v>
      </c>
      <c r="P25">
        <v>-59.763908386230469</v>
      </c>
      <c r="V25">
        <v>-59.763908386230469</v>
      </c>
      <c r="W25">
        <v>-59.993717193603516</v>
      </c>
      <c r="X25">
        <v>-60.223533630371094</v>
      </c>
      <c r="Y25">
        <v>-60.577705383300781</v>
      </c>
      <c r="Z25">
        <v>-60.931884765625</v>
      </c>
      <c r="AA25">
        <v>-61.446109771728516</v>
      </c>
      <c r="AB25">
        <v>-61.960342407226563</v>
      </c>
      <c r="AC25">
        <v>-62.632076263427734</v>
      </c>
      <c r="AD25">
        <v>-63.303813934326172</v>
      </c>
      <c r="AE25">
        <v>-64.115211486816406</v>
      </c>
      <c r="AF25">
        <v>-64.926605224609375</v>
      </c>
      <c r="AG25">
        <v>-65.850349426269531</v>
      </c>
      <c r="AH25">
        <v>-66.77410888671875</v>
      </c>
      <c r="AI25">
        <v>-67.871719360351563</v>
      </c>
      <c r="AJ25">
        <v>-68.969337463378906</v>
      </c>
      <c r="AK25">
        <v>-70.268287658691406</v>
      </c>
      <c r="AL25">
        <v>-71.567245483398438</v>
      </c>
      <c r="AM25">
        <v>-73.023414611816406</v>
      </c>
      <c r="AN25">
        <v>-74.479583740234375</v>
      </c>
      <c r="AO25">
        <v>-76.00634765625</v>
      </c>
      <c r="AP25">
        <v>-77.533103942871094</v>
      </c>
      <c r="AQ25">
        <v>-79.025375366210938</v>
      </c>
      <c r="AR25">
        <v>-80.517646789550781</v>
      </c>
      <c r="AS25">
        <v>-81.969436645507813</v>
      </c>
      <c r="AT25">
        <v>-83.421226501464844</v>
      </c>
      <c r="AU25">
        <v>-84.829559326171875</v>
      </c>
      <c r="AV25">
        <v>-86.237884521484375</v>
      </c>
      <c r="AW25">
        <v>-87.510169982910156</v>
      </c>
      <c r="AX25">
        <v>-88.782447814941406</v>
      </c>
      <c r="AY25">
        <v>-89.865798950195313</v>
      </c>
      <c r="AZ25">
        <v>-90.949150085449219</v>
      </c>
      <c r="BA25">
        <v>-91.801475524902344</v>
      </c>
      <c r="BB25">
        <v>-92.65380859375</v>
      </c>
      <c r="BC25">
        <v>-93.301048278808594</v>
      </c>
      <c r="BD25">
        <v>-93.948287963867188</v>
      </c>
      <c r="BE25">
        <v>-94.423843383789063</v>
      </c>
      <c r="BF25">
        <v>-94.899398803710938</v>
      </c>
      <c r="BG25">
        <v>-95.171348571777344</v>
      </c>
      <c r="BH25">
        <v>-95.443305969238281</v>
      </c>
      <c r="BI25">
        <v>-95.493560791015625</v>
      </c>
      <c r="BJ25">
        <v>-95.543807983398438</v>
      </c>
      <c r="BK25">
        <v>-95.392288208007813</v>
      </c>
      <c r="BL25">
        <v>-95.240768432617188</v>
      </c>
      <c r="BM25">
        <v>-94.9556884765625</v>
      </c>
      <c r="BN25">
        <v>-94.670616149902344</v>
      </c>
      <c r="BO25">
        <v>-94.286674499511719</v>
      </c>
      <c r="BP25">
        <v>-93.902740478515625</v>
      </c>
      <c r="BQ25">
        <v>-93.478836059570313</v>
      </c>
      <c r="BR25">
        <v>-93.054939270019531</v>
      </c>
      <c r="BS25">
        <v>-92.652976989746094</v>
      </c>
      <c r="BT25">
        <v>-92.251022338867188</v>
      </c>
      <c r="BU25">
        <v>-91.921745300292969</v>
      </c>
      <c r="BV25">
        <v>-91.592460632324219</v>
      </c>
      <c r="BW25">
        <v>-91.337493896484375</v>
      </c>
      <c r="BX25">
        <v>-91.082527160644531</v>
      </c>
      <c r="BY25">
        <v>-90.892959594726563</v>
      </c>
      <c r="BZ25">
        <v>-90.703407287597656</v>
      </c>
      <c r="CA25">
        <v>-90.594520568847656</v>
      </c>
      <c r="CB25">
        <v>-90.485626220703125</v>
      </c>
      <c r="CC25">
        <v>-90.461524963378906</v>
      </c>
      <c r="CD25">
        <v>-90.43743896484375</v>
      </c>
      <c r="CE25">
        <v>-90.500694274902344</v>
      </c>
      <c r="CF25">
        <v>-90.563941955566406</v>
      </c>
      <c r="CG25">
        <v>-90.733024597167969</v>
      </c>
      <c r="CH25">
        <v>-90.902107238769531</v>
      </c>
      <c r="CI25">
        <v>-91.163063049316406</v>
      </c>
      <c r="CJ25">
        <v>-91.42401123046875</v>
      </c>
      <c r="CK25">
        <v>-91.732772827148438</v>
      </c>
      <c r="CL25">
        <v>-92.041549682617188</v>
      </c>
      <c r="CM25">
        <v>-92.379875183105469</v>
      </c>
      <c r="CN25">
        <v>-92.718208312988281</v>
      </c>
      <c r="CO25">
        <v>-93.061408996582031</v>
      </c>
      <c r="CP25">
        <v>-93.404617309570313</v>
      </c>
      <c r="CQ25">
        <v>-93.71624755859375</v>
      </c>
      <c r="CR25">
        <v>-94.027877807617188</v>
      </c>
      <c r="CS25">
        <v>-94.281494140625</v>
      </c>
      <c r="CT25">
        <v>-94.535110473632813</v>
      </c>
      <c r="CU25">
        <v>-94.743614196777344</v>
      </c>
      <c r="CV25">
        <v>-94.952117919921875</v>
      </c>
      <c r="CW25">
        <v>-95.11016845703125</v>
      </c>
      <c r="CX25">
        <v>-95.268218994140625</v>
      </c>
      <c r="CY25">
        <v>-95.381233215332031</v>
      </c>
      <c r="CZ25">
        <v>-95.494247436523438</v>
      </c>
      <c r="DA25">
        <v>-95.559280395507813</v>
      </c>
      <c r="DB25">
        <v>-95.624305725097656</v>
      </c>
      <c r="DC25">
        <v>-95.638519287109375</v>
      </c>
      <c r="DD25">
        <v>-95.652732849121094</v>
      </c>
      <c r="DE25">
        <v>-95.609619140625</v>
      </c>
      <c r="DF25">
        <v>-95.566497802734375</v>
      </c>
      <c r="DG25">
        <v>-95.471534729003906</v>
      </c>
      <c r="DH25">
        <v>-95.376556396484375</v>
      </c>
      <c r="DI25">
        <v>-95.246383666992188</v>
      </c>
      <c r="DJ25">
        <v>-95.1162109375</v>
      </c>
      <c r="DK25">
        <v>-94.952857971191406</v>
      </c>
      <c r="DL25">
        <v>-94.789512634277344</v>
      </c>
      <c r="DM25">
        <v>-94.604095458984375</v>
      </c>
      <c r="DN25">
        <v>-94.418693542480469</v>
      </c>
      <c r="DO25">
        <v>-94.224800109863281</v>
      </c>
      <c r="DP25">
        <v>-94.030914306640625</v>
      </c>
      <c r="DQ25">
        <v>-93.82855224609375</v>
      </c>
      <c r="DR25">
        <v>-93.626174926757813</v>
      </c>
      <c r="DS25">
        <v>-93.413871765136719</v>
      </c>
      <c r="DT25">
        <v>-93.201560974121094</v>
      </c>
      <c r="DU25">
        <v>-92.974632263183594</v>
      </c>
      <c r="DV25">
        <v>-92.747711181640625</v>
      </c>
      <c r="DW25">
        <v>-92.513801574707031</v>
      </c>
      <c r="DX25">
        <v>-92.279891967773438</v>
      </c>
      <c r="DY25">
        <v>-92.033287048339844</v>
      </c>
      <c r="DZ25">
        <v>-91.786689758300781</v>
      </c>
      <c r="EA25">
        <v>-91.538978576660156</v>
      </c>
      <c r="EB25">
        <v>-91.291259765625</v>
      </c>
      <c r="EC25">
        <v>-91.055252075195313</v>
      </c>
      <c r="ED25">
        <v>-90.819259643554688</v>
      </c>
      <c r="EE25">
        <v>-90.599411010742188</v>
      </c>
      <c r="EF25">
        <v>-90.379562377929688</v>
      </c>
      <c r="EG25">
        <v>-90.166511535644531</v>
      </c>
      <c r="EH25">
        <v>-89.953453063964844</v>
      </c>
      <c r="EI25">
        <v>-89.780052185058594</v>
      </c>
      <c r="EJ25">
        <v>-89.606643676757813</v>
      </c>
      <c r="EK25">
        <v>-89.484954833984375</v>
      </c>
      <c r="EL25">
        <v>-89.363250732421875</v>
      </c>
      <c r="EM25">
        <v>-89.29779052734375</v>
      </c>
      <c r="EN25">
        <v>-89.232330322265625</v>
      </c>
      <c r="EO25">
        <v>-89.224594116210938</v>
      </c>
      <c r="EP25">
        <v>-89.21685791015625</v>
      </c>
      <c r="EQ25">
        <v>-89.270439147949219</v>
      </c>
      <c r="ER25">
        <v>-89.324005126953125</v>
      </c>
      <c r="ES25">
        <v>-89.435958862304688</v>
      </c>
      <c r="ET25">
        <v>-89.547920227050781</v>
      </c>
      <c r="EU25">
        <v>-89.713478088378906</v>
      </c>
      <c r="EV25">
        <v>-89.879035949707031</v>
      </c>
      <c r="EW25">
        <v>-90.099540710449219</v>
      </c>
      <c r="EX25">
        <v>-90.320037841796875</v>
      </c>
      <c r="EY25">
        <v>-90.587669372558594</v>
      </c>
      <c r="EZ25">
        <v>-90.855293273925781</v>
      </c>
      <c r="FA25">
        <v>-91.157989501953125</v>
      </c>
      <c r="FB25">
        <v>-91.460678100585938</v>
      </c>
      <c r="FC25">
        <v>-91.811042785644531</v>
      </c>
      <c r="FD25">
        <v>-92.161407470703125</v>
      </c>
      <c r="FE25">
        <v>-92.510940551757813</v>
      </c>
      <c r="FF25">
        <v>-92.8604736328125</v>
      </c>
      <c r="FG25">
        <v>-93.193763732910156</v>
      </c>
      <c r="FH25">
        <v>-93.527053833007813</v>
      </c>
      <c r="FI25">
        <v>-93.839683532714844</v>
      </c>
      <c r="FJ25">
        <v>-94.152320861816406</v>
      </c>
      <c r="FK25">
        <v>-94.407310485839844</v>
      </c>
      <c r="FL25">
        <v>-94.662307739257813</v>
      </c>
      <c r="FM25">
        <v>-94.851272583007813</v>
      </c>
      <c r="FN25">
        <v>-95.040229797363281</v>
      </c>
      <c r="FO25">
        <v>-95.191841125488281</v>
      </c>
      <c r="FP25">
        <v>-95.3433837890625</v>
      </c>
      <c r="FQ25">
        <v>-95.467117309570313</v>
      </c>
      <c r="FR25">
        <v>-95.590850830078125</v>
      </c>
      <c r="FS25">
        <v>-95.667991638183594</v>
      </c>
      <c r="FT25">
        <v>-95.745140075683594</v>
      </c>
      <c r="FU25">
        <v>-95.772964477539063</v>
      </c>
      <c r="FV25">
        <v>-95.80078125</v>
      </c>
      <c r="FW25">
        <v>-95.77728271484375</v>
      </c>
      <c r="FX25">
        <v>-95.753799438476563</v>
      </c>
      <c r="FY25">
        <v>-95.67266845703125</v>
      </c>
      <c r="FZ25">
        <v>-95.591537475585938</v>
      </c>
      <c r="GA25">
        <v>-95.474853515625</v>
      </c>
      <c r="GB25">
        <v>-95.358169555664063</v>
      </c>
      <c r="GC25">
        <v>-95.210540771484375</v>
      </c>
      <c r="GD25">
        <v>-95.062919616699219</v>
      </c>
      <c r="GE25">
        <v>-94.869949340820313</v>
      </c>
      <c r="GF25">
        <v>-94.676979064941406</v>
      </c>
      <c r="GG25">
        <v>-94.453292846679688</v>
      </c>
      <c r="GH25">
        <v>-94.2296142578125</v>
      </c>
      <c r="GI25">
        <v>-94.002914428710938</v>
      </c>
      <c r="GJ25">
        <v>-93.776229858398438</v>
      </c>
      <c r="GK25">
        <v>-93.53326416015625</v>
      </c>
      <c r="GL25">
        <v>-93.290298461914063</v>
      </c>
      <c r="GM25">
        <v>-92.99517822265625</v>
      </c>
      <c r="GN25">
        <v>-92.700042724609375</v>
      </c>
      <c r="GO25">
        <v>-92.376411437988281</v>
      </c>
      <c r="GP25">
        <v>-92.052772521972656</v>
      </c>
      <c r="GQ25">
        <v>-91.741706848144531</v>
      </c>
      <c r="GR25">
        <v>-91.430656433105469</v>
      </c>
      <c r="GS25">
        <v>-91.111114501953125</v>
      </c>
      <c r="GT25">
        <v>-90.791580200195313</v>
      </c>
      <c r="GU25">
        <v>-90.454933166503906</v>
      </c>
      <c r="GV25">
        <v>-90.1182861328125</v>
      </c>
      <c r="GW25">
        <v>-89.831214904785156</v>
      </c>
      <c r="GX25">
        <v>-89.544136047363281</v>
      </c>
      <c r="GY25">
        <v>-89.33056640625</v>
      </c>
      <c r="GZ25">
        <v>-89.116996765136719</v>
      </c>
      <c r="HA25">
        <v>-88.96209716796875</v>
      </c>
      <c r="HB25">
        <v>-88.807197570800781</v>
      </c>
      <c r="HC25">
        <v>-88.731109619140625</v>
      </c>
      <c r="HD25">
        <v>-88.655021667480469</v>
      </c>
      <c r="HE25">
        <v>-88.664588928222656</v>
      </c>
      <c r="HF25">
        <v>-88.674163818359375</v>
      </c>
      <c r="HG25">
        <v>-88.750450134277344</v>
      </c>
      <c r="HH25">
        <v>-88.826736450195313</v>
      </c>
      <c r="HI25">
        <v>-88.983238220214844</v>
      </c>
      <c r="HJ25">
        <v>-89.139739990234375</v>
      </c>
      <c r="HK25">
        <v>-89.381736755371094</v>
      </c>
      <c r="HL25">
        <v>-89.62371826171875</v>
      </c>
      <c r="HM25">
        <v>-89.9146728515625</v>
      </c>
      <c r="HN25">
        <v>-90.205619812011719</v>
      </c>
      <c r="HO25">
        <v>-90.551666259765625</v>
      </c>
      <c r="HP25">
        <v>-90.897705078125</v>
      </c>
      <c r="HQ25">
        <v>-91.323661804199219</v>
      </c>
      <c r="HR25">
        <v>-91.749626159667969</v>
      </c>
      <c r="HS25">
        <v>-92.193557739257813</v>
      </c>
      <c r="HT25">
        <v>-92.637489318847656</v>
      </c>
      <c r="HU25">
        <v>-93.032539367675781</v>
      </c>
      <c r="HV25">
        <v>-93.427589416503906</v>
      </c>
      <c r="HW25">
        <v>-93.796630859375</v>
      </c>
      <c r="HX25">
        <v>-94.165672302246094</v>
      </c>
      <c r="HY25">
        <v>-94.506851196289063</v>
      </c>
      <c r="HZ25">
        <v>-94.848014831542969</v>
      </c>
      <c r="IA25">
        <v>-95.115005493164063</v>
      </c>
      <c r="IB25">
        <v>-95.382003784179688</v>
      </c>
      <c r="IC25">
        <v>-95.581619262695313</v>
      </c>
      <c r="ID25">
        <v>-95.781242370605469</v>
      </c>
      <c r="IE25">
        <v>-95.946083068847656</v>
      </c>
      <c r="IF25">
        <v>-96.110916137695313</v>
      </c>
      <c r="IG25">
        <v>-96.234596252441406</v>
      </c>
      <c r="IH25">
        <v>-96.358268737792969</v>
      </c>
      <c r="II25">
        <v>-96.417655944824219</v>
      </c>
      <c r="IJ25">
        <v>-96.477035522460938</v>
      </c>
      <c r="IK25">
        <v>-96.479698181152344</v>
      </c>
      <c r="IL25">
        <v>-96.482368469238281</v>
      </c>
      <c r="IM25">
        <v>-96.427360534667969</v>
      </c>
      <c r="IN25">
        <v>-96.372360229492188</v>
      </c>
      <c r="IO25">
        <v>-96.261947631835938</v>
      </c>
      <c r="IP25">
        <v>-96.151542663574219</v>
      </c>
      <c r="IQ25">
        <v>-96.006263732910156</v>
      </c>
      <c r="IR25">
        <v>-95.860992431640625</v>
      </c>
      <c r="IS25">
        <v>-95.68145751953125</v>
      </c>
      <c r="IT25">
        <v>-95.501922607421875</v>
      </c>
      <c r="IU25">
        <v>-95.271942138671875</v>
      </c>
      <c r="IV25">
        <v>-95.041954040527344</v>
      </c>
      <c r="IW25">
        <v>-94.784172058105469</v>
      </c>
      <c r="IX25">
        <v>-94.526405334472656</v>
      </c>
      <c r="IY25">
        <v>-94.267570495605469</v>
      </c>
      <c r="IZ25">
        <v>-94.008735656738281</v>
      </c>
      <c r="JA25">
        <v>-93.720367431640625</v>
      </c>
      <c r="JB25">
        <v>-93.431999206542969</v>
      </c>
      <c r="JC25">
        <v>-93.090339660644531</v>
      </c>
      <c r="JD25">
        <v>-92.748680114746094</v>
      </c>
      <c r="JE25">
        <v>-92.408699035644531</v>
      </c>
      <c r="JF25">
        <v>-92.068702697753906</v>
      </c>
      <c r="JG25">
        <v>-91.750022888183594</v>
      </c>
      <c r="JH25">
        <v>-91.43133544921875</v>
      </c>
      <c r="JI25">
        <v>-91.103553771972656</v>
      </c>
      <c r="JJ25">
        <v>-90.775772094726563</v>
      </c>
      <c r="JK25">
        <v>-90.456146240234375</v>
      </c>
      <c r="JL25">
        <v>-90.136520385742188</v>
      </c>
      <c r="JM25">
        <v>-89.892929077148438</v>
      </c>
      <c r="JN25">
        <v>-89.649337768554688</v>
      </c>
      <c r="JO25">
        <v>-89.488739013671875</v>
      </c>
      <c r="JP25">
        <v>-89.328132629394531</v>
      </c>
      <c r="JQ25">
        <v>-89.247283935546875</v>
      </c>
      <c r="JR25">
        <v>-89.16644287109375</v>
      </c>
      <c r="JS25">
        <v>-89.187873840332031</v>
      </c>
      <c r="JT25">
        <v>-89.209297180175781</v>
      </c>
      <c r="JU25">
        <v>-89.319023132324219</v>
      </c>
      <c r="JV25">
        <v>-89.428741455078125</v>
      </c>
      <c r="JW25">
        <v>-89.616737365722656</v>
      </c>
      <c r="JX25">
        <v>-89.804725646972656</v>
      </c>
      <c r="JY25">
        <v>-90.098213195800781</v>
      </c>
      <c r="JZ25">
        <v>-90.391716003417969</v>
      </c>
      <c r="KA25">
        <v>-90.764167785644531</v>
      </c>
      <c r="KB25">
        <v>-91.136619567871094</v>
      </c>
      <c r="KC25">
        <v>-91.540382385253906</v>
      </c>
      <c r="KD25">
        <v>-91.944145202636719</v>
      </c>
      <c r="KE25">
        <v>-92.411788940429688</v>
      </c>
      <c r="KF25">
        <v>-92.879447937011719</v>
      </c>
      <c r="KG25">
        <v>-93.415992736816406</v>
      </c>
      <c r="KH25">
        <v>-93.952537536621094</v>
      </c>
      <c r="KI25">
        <v>-94.451408386230469</v>
      </c>
      <c r="KJ25">
        <v>-94.950279235839844</v>
      </c>
      <c r="KK25">
        <v>-95.349227905273438</v>
      </c>
      <c r="KL25">
        <v>-95.748191833496094</v>
      </c>
      <c r="KM25">
        <v>-96.042228698730469</v>
      </c>
      <c r="KN25">
        <v>-96.336265563964844</v>
      </c>
      <c r="KO25">
        <v>-96.45263671875</v>
      </c>
      <c r="KP25">
        <v>-96.569000244140625</v>
      </c>
      <c r="KQ25">
        <v>-96.467124938964844</v>
      </c>
      <c r="KR25">
        <v>-96.365249633789063</v>
      </c>
      <c r="KS25">
        <v>-96.075798034667969</v>
      </c>
      <c r="KT25">
        <v>-95.786338806152344</v>
      </c>
      <c r="KU25">
        <v>-95.264137268066406</v>
      </c>
      <c r="KV25">
        <v>-94.741943359375</v>
      </c>
      <c r="KW25">
        <v>-93.981452941894531</v>
      </c>
      <c r="KX25">
        <v>-93.220977783203125</v>
      </c>
      <c r="KY25">
        <v>-92.324699401855469</v>
      </c>
      <c r="KZ25">
        <v>-91.428413391113281</v>
      </c>
      <c r="LA25">
        <v>-90.352455139160156</v>
      </c>
      <c r="LB25">
        <v>-89.2764892578125</v>
      </c>
      <c r="LC25">
        <v>-87.903099060058594</v>
      </c>
      <c r="LD25">
        <v>-86.529685974121094</v>
      </c>
      <c r="LE25">
        <v>-85.002090454101563</v>
      </c>
      <c r="LF25">
        <v>-83.4744873046875</v>
      </c>
      <c r="LG25">
        <v>-81.975341796875</v>
      </c>
      <c r="LH25">
        <v>-80.476219177246094</v>
      </c>
      <c r="LI25">
        <v>-78.918510437011719</v>
      </c>
      <c r="LJ25">
        <v>-77.360809326171875</v>
      </c>
      <c r="LK25">
        <v>-75.828659057617188</v>
      </c>
      <c r="LL25">
        <v>-74.29644775390625</v>
      </c>
      <c r="LM25">
        <v>-72.941253662109375</v>
      </c>
      <c r="LN25">
        <v>-71.586006164550781</v>
      </c>
      <c r="LO25">
        <v>-70.384101867675781</v>
      </c>
      <c r="LP25">
        <v>-69.182205200195313</v>
      </c>
    </row>
    <row r="26" spans="1:328">
      <c r="A26" t="s">
        <v>124</v>
      </c>
      <c r="B26">
        <v>-14.792166709899902</v>
      </c>
      <c r="C26">
        <v>-14.791106224060059</v>
      </c>
      <c r="D26">
        <v>-14.790045738220215</v>
      </c>
      <c r="E26">
        <v>-14.787924766540527</v>
      </c>
      <c r="F26">
        <v>-14.785805702209473</v>
      </c>
      <c r="G26">
        <v>-14.782541275024414</v>
      </c>
      <c r="H26">
        <v>-14.779274940490723</v>
      </c>
      <c r="I26">
        <v>-14.77529239654541</v>
      </c>
      <c r="J26">
        <v>-14.771310806274414</v>
      </c>
      <c r="K26">
        <v>-14.783543586730957</v>
      </c>
      <c r="L26">
        <v>-14.7957763671875</v>
      </c>
      <c r="M26">
        <v>-14.851984024047852</v>
      </c>
      <c r="N26">
        <v>-14.908190727233887</v>
      </c>
      <c r="O26">
        <v>-15.016994476318359</v>
      </c>
      <c r="P26">
        <v>-15.125799179077148</v>
      </c>
      <c r="V26">
        <v>-15.125799179077148</v>
      </c>
      <c r="W26">
        <v>-15.282903671264648</v>
      </c>
      <c r="X26">
        <v>-15.440010070800781</v>
      </c>
      <c r="Y26">
        <v>-15.629773139953613</v>
      </c>
      <c r="Z26">
        <v>-15.819536209106445</v>
      </c>
      <c r="AA26">
        <v>-16.05052375793457</v>
      </c>
      <c r="AB26">
        <v>-16.281513214111328</v>
      </c>
      <c r="AC26">
        <v>-16.548568725585938</v>
      </c>
      <c r="AD26">
        <v>-16.815624237060547</v>
      </c>
      <c r="AE26">
        <v>-17.109579086303711</v>
      </c>
      <c r="AF26">
        <v>-17.403535842895508</v>
      </c>
      <c r="AG26">
        <v>-17.711931228637695</v>
      </c>
      <c r="AH26">
        <v>-18.02032470703125</v>
      </c>
      <c r="AI26">
        <v>-18.361749649047852</v>
      </c>
      <c r="AJ26">
        <v>-18.703174591064453</v>
      </c>
      <c r="AK26">
        <v>-19.083274841308594</v>
      </c>
      <c r="AL26">
        <v>-19.463376998901367</v>
      </c>
      <c r="AM26">
        <v>-19.863216400146484</v>
      </c>
      <c r="AN26">
        <v>-20.263053894042969</v>
      </c>
      <c r="AO26">
        <v>-20.629203796386719</v>
      </c>
      <c r="AP26">
        <v>-20.995351791381836</v>
      </c>
      <c r="AQ26">
        <v>-21.287931442260742</v>
      </c>
      <c r="AR26">
        <v>-21.580513000488281</v>
      </c>
      <c r="AS26">
        <v>-21.823818206787109</v>
      </c>
      <c r="AT26">
        <v>-22.06712532043457</v>
      </c>
      <c r="AU26">
        <v>-22.283531188964844</v>
      </c>
      <c r="AV26">
        <v>-22.499937057495117</v>
      </c>
      <c r="AW26">
        <v>-22.685489654541016</v>
      </c>
      <c r="AX26">
        <v>-22.871042251586914</v>
      </c>
      <c r="AY26">
        <v>-23.018033981323242</v>
      </c>
      <c r="AZ26">
        <v>-23.165027618408203</v>
      </c>
      <c r="BA26">
        <v>-23.269018173217773</v>
      </c>
      <c r="BB26">
        <v>-23.373012542724609</v>
      </c>
      <c r="BC26">
        <v>-23.44709587097168</v>
      </c>
      <c r="BD26">
        <v>-23.52117919921875</v>
      </c>
      <c r="BE26">
        <v>-23.582370758056641</v>
      </c>
      <c r="BF26">
        <v>-23.643562316894531</v>
      </c>
      <c r="BG26">
        <v>-23.703407287597656</v>
      </c>
      <c r="BH26">
        <v>-23.763252258300781</v>
      </c>
      <c r="BI26">
        <v>-23.823013305664063</v>
      </c>
      <c r="BJ26">
        <v>-23.882772445678711</v>
      </c>
      <c r="BK26">
        <v>-23.944709777832031</v>
      </c>
      <c r="BL26">
        <v>-24.006645202636719</v>
      </c>
      <c r="BM26">
        <v>-24.083965301513672</v>
      </c>
      <c r="BN26">
        <v>-24.161287307739258</v>
      </c>
      <c r="BO26">
        <v>-24.259033203125</v>
      </c>
      <c r="BP26">
        <v>-24.356779098510742</v>
      </c>
      <c r="BQ26">
        <v>-24.454582214355469</v>
      </c>
      <c r="BR26">
        <v>-24.552387237548828</v>
      </c>
      <c r="BS26">
        <v>-24.631628036499023</v>
      </c>
      <c r="BT26">
        <v>-24.710868835449219</v>
      </c>
      <c r="BU26">
        <v>-24.766988754272461</v>
      </c>
      <c r="BV26">
        <v>-24.823110580444336</v>
      </c>
      <c r="BW26">
        <v>-24.865022659301758</v>
      </c>
      <c r="BX26">
        <v>-24.90693473815918</v>
      </c>
      <c r="BY26">
        <v>-24.931428909301758</v>
      </c>
      <c r="BZ26">
        <v>-24.955921173095703</v>
      </c>
      <c r="CA26">
        <v>-24.944807052612305</v>
      </c>
      <c r="CB26">
        <v>-24.933691024780273</v>
      </c>
      <c r="CC26">
        <v>-24.86992073059082</v>
      </c>
      <c r="CD26">
        <v>-24.806150436401367</v>
      </c>
      <c r="CE26">
        <v>-24.665918350219727</v>
      </c>
      <c r="CF26">
        <v>-24.525688171386719</v>
      </c>
      <c r="CG26">
        <v>-24.293008804321289</v>
      </c>
      <c r="CH26">
        <v>-24.060331344604492</v>
      </c>
      <c r="CI26">
        <v>-23.742425918579102</v>
      </c>
      <c r="CJ26">
        <v>-23.424518585205078</v>
      </c>
      <c r="CK26">
        <v>-23.045223236083984</v>
      </c>
      <c r="CL26">
        <v>-22.665924072265625</v>
      </c>
      <c r="CM26">
        <v>-22.232368469238281</v>
      </c>
      <c r="CN26">
        <v>-21.798809051513672</v>
      </c>
      <c r="CO26">
        <v>-21.325716018676758</v>
      </c>
      <c r="CP26">
        <v>-20.852626800537109</v>
      </c>
      <c r="CQ26">
        <v>-20.37306022644043</v>
      </c>
      <c r="CR26">
        <v>-19.893497467041016</v>
      </c>
      <c r="CS26">
        <v>-19.436618804931641</v>
      </c>
      <c r="CT26">
        <v>-18.979742050170898</v>
      </c>
      <c r="CU26">
        <v>-18.529397964477539</v>
      </c>
      <c r="CV26">
        <v>-18.079051971435547</v>
      </c>
      <c r="CW26">
        <v>-17.665693283081055</v>
      </c>
      <c r="CX26">
        <v>-17.25233268737793</v>
      </c>
      <c r="CY26">
        <v>-16.905519485473633</v>
      </c>
      <c r="CZ26">
        <v>-16.558710098266602</v>
      </c>
      <c r="DA26">
        <v>-16.305089950561523</v>
      </c>
      <c r="DB26">
        <v>-16.051469802856445</v>
      </c>
      <c r="DC26">
        <v>-15.884568214416504</v>
      </c>
      <c r="DD26">
        <v>-15.717665672302246</v>
      </c>
      <c r="DE26">
        <v>-15.655929565429688</v>
      </c>
      <c r="DF26">
        <v>-15.594192504882813</v>
      </c>
      <c r="DG26">
        <v>-15.641690254211426</v>
      </c>
      <c r="DH26">
        <v>-15.689188957214355</v>
      </c>
      <c r="DI26">
        <v>-15.832542419433594</v>
      </c>
      <c r="DJ26">
        <v>-15.975895881652832</v>
      </c>
      <c r="DK26">
        <v>-16.216424942016602</v>
      </c>
      <c r="DL26">
        <v>-16.456951141357422</v>
      </c>
      <c r="DM26">
        <v>-16.776405334472656</v>
      </c>
      <c r="DN26">
        <v>-17.095859527587891</v>
      </c>
      <c r="DO26">
        <v>-17.464956283569336</v>
      </c>
      <c r="DP26">
        <v>-17.83405876159668</v>
      </c>
      <c r="DQ26">
        <v>-18.243547439575195</v>
      </c>
      <c r="DR26">
        <v>-18.653041839599609</v>
      </c>
      <c r="DS26">
        <v>-19.0906982421875</v>
      </c>
      <c r="DT26">
        <v>-19.528348922729492</v>
      </c>
      <c r="DU26">
        <v>-19.967208862304688</v>
      </c>
      <c r="DV26">
        <v>-20.406063079833984</v>
      </c>
      <c r="DW26">
        <v>-20.81123161315918</v>
      </c>
      <c r="DX26">
        <v>-21.216400146484375</v>
      </c>
      <c r="DY26">
        <v>-21.601282119750977</v>
      </c>
      <c r="DZ26">
        <v>-21.986169815063477</v>
      </c>
      <c r="EA26">
        <v>-22.334611892700195</v>
      </c>
      <c r="EB26">
        <v>-22.683055877685547</v>
      </c>
      <c r="EC26">
        <v>-22.981111526489258</v>
      </c>
      <c r="ED26">
        <v>-23.27916145324707</v>
      </c>
      <c r="EE26">
        <v>-23.522928237915039</v>
      </c>
      <c r="EF26">
        <v>-23.766689300537109</v>
      </c>
      <c r="EG26">
        <v>-23.974416732788086</v>
      </c>
      <c r="EH26">
        <v>-24.182144165039063</v>
      </c>
      <c r="EI26">
        <v>-24.338701248168945</v>
      </c>
      <c r="EJ26">
        <v>-24.495262145996094</v>
      </c>
      <c r="EK26">
        <v>-24.597021102905273</v>
      </c>
      <c r="EL26">
        <v>-24.69877815246582</v>
      </c>
      <c r="EM26">
        <v>-24.749399185180664</v>
      </c>
      <c r="EN26">
        <v>-24.800020217895508</v>
      </c>
      <c r="EO26">
        <v>-24.802398681640625</v>
      </c>
      <c r="EP26">
        <v>-24.804775238037109</v>
      </c>
      <c r="EQ26">
        <v>-24.753982543945313</v>
      </c>
      <c r="ER26">
        <v>-24.703189849853516</v>
      </c>
      <c r="ES26">
        <v>-24.604814529418945</v>
      </c>
      <c r="ET26">
        <v>-24.506437301635742</v>
      </c>
      <c r="EU26">
        <v>-24.364486694335938</v>
      </c>
      <c r="EV26">
        <v>-24.222536087036133</v>
      </c>
      <c r="EW26">
        <v>-24.030710220336914</v>
      </c>
      <c r="EX26">
        <v>-23.838884353637695</v>
      </c>
      <c r="EY26">
        <v>-23.601449966430664</v>
      </c>
      <c r="EZ26">
        <v>-23.364017486572266</v>
      </c>
      <c r="FA26">
        <v>-23.089025497436523</v>
      </c>
      <c r="FB26">
        <v>-22.814033508300781</v>
      </c>
      <c r="FC26">
        <v>-22.479801177978516</v>
      </c>
      <c r="FD26">
        <v>-22.145563125610352</v>
      </c>
      <c r="FE26">
        <v>-21.766841888427734</v>
      </c>
      <c r="FF26">
        <v>-21.388116836547852</v>
      </c>
      <c r="FG26">
        <v>-20.975124359130859</v>
      </c>
      <c r="FH26">
        <v>-20.5621337890625</v>
      </c>
      <c r="FI26">
        <v>-20.105495452880859</v>
      </c>
      <c r="FJ26">
        <v>-19.648845672607422</v>
      </c>
      <c r="FK26">
        <v>-19.198297500610352</v>
      </c>
      <c r="FL26">
        <v>-18.747751235961914</v>
      </c>
      <c r="FM26">
        <v>-18.355703353881836</v>
      </c>
      <c r="FN26">
        <v>-17.963659286499023</v>
      </c>
      <c r="FO26">
        <v>-17.602035522460938</v>
      </c>
      <c r="FP26">
        <v>-17.240413665771484</v>
      </c>
      <c r="FQ26">
        <v>-16.911964416503906</v>
      </c>
      <c r="FR26">
        <v>-16.583515167236328</v>
      </c>
      <c r="FS26">
        <v>-16.348175048828125</v>
      </c>
      <c r="FT26">
        <v>-16.112833023071289</v>
      </c>
      <c r="FU26">
        <v>-15.972084999084473</v>
      </c>
      <c r="FV26">
        <v>-15.831340789794922</v>
      </c>
      <c r="FW26">
        <v>-15.770663261413574</v>
      </c>
      <c r="FX26">
        <v>-15.709986686706543</v>
      </c>
      <c r="FY26">
        <v>-15.746084213256836</v>
      </c>
      <c r="FZ26">
        <v>-15.782181739807129</v>
      </c>
      <c r="GA26">
        <v>-15.908919334411621</v>
      </c>
      <c r="GB26">
        <v>-16.035659790039063</v>
      </c>
      <c r="GC26">
        <v>-16.24040412902832</v>
      </c>
      <c r="GD26">
        <v>-16.445150375366211</v>
      </c>
      <c r="GE26">
        <v>-16.753059387207031</v>
      </c>
      <c r="GF26">
        <v>-17.060968399047852</v>
      </c>
      <c r="GG26">
        <v>-17.450124740600586</v>
      </c>
      <c r="GH26">
        <v>-17.839271545410156</v>
      </c>
      <c r="GI26">
        <v>-18.238737106323242</v>
      </c>
      <c r="GJ26">
        <v>-18.638206481933594</v>
      </c>
      <c r="GK26">
        <v>-19.051280975341797</v>
      </c>
      <c r="GL26">
        <v>-19.464357376098633</v>
      </c>
      <c r="GM26">
        <v>-19.91710090637207</v>
      </c>
      <c r="GN26">
        <v>-20.369853973388672</v>
      </c>
      <c r="GO26">
        <v>-20.801923751831055</v>
      </c>
      <c r="GP26">
        <v>-21.233991622924805</v>
      </c>
      <c r="GQ26">
        <v>-21.601030349731445</v>
      </c>
      <c r="GR26">
        <v>-21.968061447143555</v>
      </c>
      <c r="GS26">
        <v>-22.308773040771484</v>
      </c>
      <c r="GT26">
        <v>-22.649480819702148</v>
      </c>
      <c r="GU26">
        <v>-22.978847503662109</v>
      </c>
      <c r="GV26">
        <v>-23.30821418762207</v>
      </c>
      <c r="GW26">
        <v>-23.574176788330078</v>
      </c>
      <c r="GX26">
        <v>-23.840143203735352</v>
      </c>
      <c r="GY26">
        <v>-24.033288955688477</v>
      </c>
      <c r="GZ26">
        <v>-24.226432800292969</v>
      </c>
      <c r="HA26">
        <v>-24.367036819458008</v>
      </c>
      <c r="HB26">
        <v>-24.507637023925781</v>
      </c>
      <c r="HC26">
        <v>-24.576309204101563</v>
      </c>
      <c r="HD26">
        <v>-24.644977569580078</v>
      </c>
      <c r="HE26">
        <v>-24.632743835449219</v>
      </c>
      <c r="HF26">
        <v>-24.620510101318359</v>
      </c>
      <c r="HG26">
        <v>-24.543163299560547</v>
      </c>
      <c r="HH26">
        <v>-24.465812683105469</v>
      </c>
      <c r="HI26">
        <v>-24.311685562133789</v>
      </c>
      <c r="HJ26">
        <v>-24.157560348510742</v>
      </c>
      <c r="HK26">
        <v>-23.927946090698242</v>
      </c>
      <c r="HL26">
        <v>-23.698337554931641</v>
      </c>
      <c r="HM26">
        <v>-23.429618835449219</v>
      </c>
      <c r="HN26">
        <v>-23.160900115966797</v>
      </c>
      <c r="HO26">
        <v>-22.842304229736328</v>
      </c>
      <c r="HP26">
        <v>-22.523708343505859</v>
      </c>
      <c r="HQ26">
        <v>-22.113765716552734</v>
      </c>
      <c r="HR26">
        <v>-21.703811645507813</v>
      </c>
      <c r="HS26">
        <v>-21.244956970214844</v>
      </c>
      <c r="HT26">
        <v>-20.786102294921875</v>
      </c>
      <c r="HU26">
        <v>-20.334524154663086</v>
      </c>
      <c r="HV26">
        <v>-19.882953643798828</v>
      </c>
      <c r="HW26">
        <v>-19.401639938354492</v>
      </c>
      <c r="HX26">
        <v>-18.920324325561523</v>
      </c>
      <c r="HY26">
        <v>-18.403743743896484</v>
      </c>
      <c r="HZ26">
        <v>-17.887163162231445</v>
      </c>
      <c r="IA26">
        <v>-17.428718566894531</v>
      </c>
      <c r="IB26">
        <v>-16.970264434814453</v>
      </c>
      <c r="IC26">
        <v>-16.592769622802734</v>
      </c>
      <c r="ID26">
        <v>-16.215274810791016</v>
      </c>
      <c r="IE26">
        <v>-15.881468772888184</v>
      </c>
      <c r="IF26">
        <v>-15.547669410705566</v>
      </c>
      <c r="IG26">
        <v>-15.279953002929688</v>
      </c>
      <c r="IH26">
        <v>-15.012236595153809</v>
      </c>
      <c r="II26">
        <v>-14.852725028991699</v>
      </c>
      <c r="IJ26">
        <v>-14.693214416503906</v>
      </c>
      <c r="IK26">
        <v>-14.631163597106934</v>
      </c>
      <c r="IL26">
        <v>-14.569112777709961</v>
      </c>
      <c r="IM26">
        <v>-14.604637145996094</v>
      </c>
      <c r="IN26">
        <v>-14.640162467956543</v>
      </c>
      <c r="IO26">
        <v>-14.779219627380371</v>
      </c>
      <c r="IP26">
        <v>-14.91827392578125</v>
      </c>
      <c r="IQ26">
        <v>-15.132962226867676</v>
      </c>
      <c r="IR26">
        <v>-15.347650527954102</v>
      </c>
      <c r="IS26">
        <v>-15.636507987976074</v>
      </c>
      <c r="IT26">
        <v>-15.925366401672363</v>
      </c>
      <c r="IU26">
        <v>-16.314743041992188</v>
      </c>
      <c r="IV26">
        <v>-16.704128265380859</v>
      </c>
      <c r="IW26">
        <v>-17.137199401855469</v>
      </c>
      <c r="IX26">
        <v>-17.570272445678711</v>
      </c>
      <c r="IY26">
        <v>-17.987215042114258</v>
      </c>
      <c r="IZ26">
        <v>-18.404150009155273</v>
      </c>
      <c r="JA26">
        <v>-18.834842681884766</v>
      </c>
      <c r="JB26">
        <v>-19.265537261962891</v>
      </c>
      <c r="JC26">
        <v>-19.717401504516602</v>
      </c>
      <c r="JD26">
        <v>-20.169267654418945</v>
      </c>
      <c r="JE26">
        <v>-20.567295074462891</v>
      </c>
      <c r="JF26">
        <v>-20.965328216552734</v>
      </c>
      <c r="JG26">
        <v>-21.287418365478516</v>
      </c>
      <c r="JH26">
        <v>-21.609508514404297</v>
      </c>
      <c r="JI26">
        <v>-21.898080825805664</v>
      </c>
      <c r="JJ26">
        <v>-22.1866455078125</v>
      </c>
      <c r="JK26">
        <v>-22.44318962097168</v>
      </c>
      <c r="JL26">
        <v>-22.699731826782227</v>
      </c>
      <c r="JM26">
        <v>-22.886686325073242</v>
      </c>
      <c r="JN26">
        <v>-23.073642730712891</v>
      </c>
      <c r="JO26">
        <v>-23.19923210144043</v>
      </c>
      <c r="JP26">
        <v>-23.324825286865234</v>
      </c>
      <c r="JQ26">
        <v>-23.398736953735352</v>
      </c>
      <c r="JR26">
        <v>-23.472648620605469</v>
      </c>
      <c r="JS26">
        <v>-23.484708786010742</v>
      </c>
      <c r="JT26">
        <v>-23.496768951416016</v>
      </c>
      <c r="JU26">
        <v>-23.45660400390625</v>
      </c>
      <c r="JV26">
        <v>-23.416440963745117</v>
      </c>
      <c r="JW26">
        <v>-23.332473754882813</v>
      </c>
      <c r="JX26">
        <v>-23.248506546020508</v>
      </c>
      <c r="JY26">
        <v>-23.112804412841797</v>
      </c>
      <c r="JZ26">
        <v>-22.97709846496582</v>
      </c>
      <c r="KA26">
        <v>-22.808761596679688</v>
      </c>
      <c r="KB26">
        <v>-22.640426635742188</v>
      </c>
      <c r="KC26">
        <v>-22.470113754272461</v>
      </c>
      <c r="KD26">
        <v>-22.2998046875</v>
      </c>
      <c r="KE26">
        <v>-22.109437942504883</v>
      </c>
      <c r="KF26">
        <v>-21.919073104858398</v>
      </c>
      <c r="KG26">
        <v>-21.688684463500977</v>
      </c>
      <c r="KH26">
        <v>-21.458297729492188</v>
      </c>
      <c r="KI26">
        <v>-21.225135803222656</v>
      </c>
      <c r="KJ26">
        <v>-20.991970062255859</v>
      </c>
      <c r="KK26">
        <v>-20.770320892333984</v>
      </c>
      <c r="KL26">
        <v>-20.548669815063477</v>
      </c>
      <c r="KM26">
        <v>-20.313499450683594</v>
      </c>
      <c r="KN26">
        <v>-20.078330993652344</v>
      </c>
      <c r="KO26">
        <v>-19.836513519287109</v>
      </c>
      <c r="KP26">
        <v>-19.594696044921875</v>
      </c>
      <c r="KQ26">
        <v>-19.382129669189453</v>
      </c>
      <c r="KR26">
        <v>-19.169559478759766</v>
      </c>
      <c r="KS26">
        <v>-18.983066558837891</v>
      </c>
      <c r="KT26">
        <v>-18.796567916870117</v>
      </c>
      <c r="KU26">
        <v>-18.614395141601563</v>
      </c>
      <c r="KV26">
        <v>-18.432222366333008</v>
      </c>
      <c r="KW26">
        <v>-18.267898559570313</v>
      </c>
      <c r="KX26">
        <v>-18.103574752807617</v>
      </c>
      <c r="KY26">
        <v>-17.969417572021484</v>
      </c>
      <c r="KZ26">
        <v>-17.835260391235352</v>
      </c>
      <c r="LA26">
        <v>-17.717229843139648</v>
      </c>
      <c r="LB26">
        <v>-17.599199295043945</v>
      </c>
      <c r="LC26">
        <v>-17.488275527954102</v>
      </c>
      <c r="LD26">
        <v>-17.377351760864258</v>
      </c>
      <c r="LE26">
        <v>-17.275049209594727</v>
      </c>
      <c r="LF26">
        <v>-17.172746658325195</v>
      </c>
      <c r="LG26">
        <v>-17.083995819091797</v>
      </c>
      <c r="LH26">
        <v>-16.995244979858398</v>
      </c>
      <c r="LI26">
        <v>-16.913112640380859</v>
      </c>
      <c r="LJ26">
        <v>-16.83098030090332</v>
      </c>
      <c r="LK26">
        <v>-16.751567840576172</v>
      </c>
      <c r="LL26">
        <v>-16.672153472900391</v>
      </c>
      <c r="LM26">
        <v>-16.604745864868164</v>
      </c>
      <c r="LN26">
        <v>-16.537336349487305</v>
      </c>
      <c r="LO26">
        <v>-16.475645065307617</v>
      </c>
      <c r="LP26">
        <v>-16.413949966430664</v>
      </c>
    </row>
    <row r="27" spans="1:328">
      <c r="A27" t="s">
        <v>125</v>
      </c>
      <c r="B27">
        <v>-2.046605110168457</v>
      </c>
      <c r="C27">
        <v>-2.1098883152008057</v>
      </c>
      <c r="D27">
        <v>-2.1731715202331543</v>
      </c>
      <c r="E27">
        <v>-2.2370278835296631</v>
      </c>
      <c r="F27">
        <v>-2.3008840084075928</v>
      </c>
      <c r="G27">
        <v>-2.3608152866363525</v>
      </c>
      <c r="H27">
        <v>-2.4207468032836914</v>
      </c>
      <c r="I27">
        <v>-2.4746620655059814</v>
      </c>
      <c r="J27">
        <v>-2.5285775661468506</v>
      </c>
      <c r="K27">
        <v>-2.5748722553253174</v>
      </c>
      <c r="L27">
        <v>-2.6211671829223633</v>
      </c>
      <c r="M27">
        <v>-2.6631650924682617</v>
      </c>
      <c r="N27">
        <v>-2.7051630020141602</v>
      </c>
      <c r="O27">
        <v>-2.7516298294067383</v>
      </c>
      <c r="P27">
        <v>-2.7980966567993164</v>
      </c>
      <c r="V27">
        <v>-2.7980966567993164</v>
      </c>
      <c r="W27">
        <v>-2.8514676094055176</v>
      </c>
      <c r="X27">
        <v>-2.9048388004302979</v>
      </c>
      <c r="Y27">
        <v>-2.9700701236724854</v>
      </c>
      <c r="Z27">
        <v>-3.0353012084960938</v>
      </c>
      <c r="AA27">
        <v>-3.1311571598052979</v>
      </c>
      <c r="AB27">
        <v>-3.2270128726959229</v>
      </c>
      <c r="AC27">
        <v>-3.361142635345459</v>
      </c>
      <c r="AD27">
        <v>-3.4952719211578369</v>
      </c>
      <c r="AE27">
        <v>-3.6681621074676514</v>
      </c>
      <c r="AF27">
        <v>-3.8410515785217285</v>
      </c>
      <c r="AG27">
        <v>-4.0530457496643066</v>
      </c>
      <c r="AH27">
        <v>-4.265040397644043</v>
      </c>
      <c r="AI27">
        <v>-4.5385704040527344</v>
      </c>
      <c r="AJ27">
        <v>-4.812100887298584</v>
      </c>
      <c r="AK27">
        <v>-5.1670479774475098</v>
      </c>
      <c r="AL27">
        <v>-5.5219950675964355</v>
      </c>
      <c r="AM27">
        <v>-5.9642329216003418</v>
      </c>
      <c r="AN27">
        <v>-6.4064702987670898</v>
      </c>
      <c r="AO27">
        <v>-6.9192681312561035</v>
      </c>
      <c r="AP27">
        <v>-7.4320645332336426</v>
      </c>
      <c r="AQ27">
        <v>-7.9909558296203613</v>
      </c>
      <c r="AR27">
        <v>-8.5498476028442383</v>
      </c>
      <c r="AS27">
        <v>-9.1722240447998047</v>
      </c>
      <c r="AT27">
        <v>-9.7945995330810547</v>
      </c>
      <c r="AU27">
        <v>-10.504006385803223</v>
      </c>
      <c r="AV27">
        <v>-11.213413238525391</v>
      </c>
      <c r="AW27">
        <v>-11.979372024536133</v>
      </c>
      <c r="AX27">
        <v>-12.745333671569824</v>
      </c>
      <c r="AY27">
        <v>-13.535613059997559</v>
      </c>
      <c r="AZ27">
        <v>-14.325893402099609</v>
      </c>
      <c r="BA27">
        <v>-15.096117973327637</v>
      </c>
      <c r="BB27">
        <v>-15.866345405578613</v>
      </c>
      <c r="BC27">
        <v>-16.620361328125</v>
      </c>
      <c r="BD27">
        <v>-17.374374389648438</v>
      </c>
      <c r="BE27">
        <v>-18.145603179931641</v>
      </c>
      <c r="BF27">
        <v>-18.916830062866211</v>
      </c>
      <c r="BG27">
        <v>-19.668867111206055</v>
      </c>
      <c r="BH27">
        <v>-20.420904159545898</v>
      </c>
      <c r="BI27">
        <v>-21.108539581298828</v>
      </c>
      <c r="BJ27">
        <v>-21.796175003051758</v>
      </c>
      <c r="BK27">
        <v>-22.372512817382813</v>
      </c>
      <c r="BL27">
        <v>-22.948848724365234</v>
      </c>
      <c r="BM27">
        <v>-23.432399749755859</v>
      </c>
      <c r="BN27">
        <v>-23.915946960449219</v>
      </c>
      <c r="BO27">
        <v>-24.338874816894531</v>
      </c>
      <c r="BP27">
        <v>-24.761804580688477</v>
      </c>
      <c r="BQ27">
        <v>-25.112081527709961</v>
      </c>
      <c r="BR27">
        <v>-25.462360382080078</v>
      </c>
      <c r="BS27">
        <v>-25.739385604858398</v>
      </c>
      <c r="BT27">
        <v>-26.016408920288086</v>
      </c>
      <c r="BU27">
        <v>-26.229721069335938</v>
      </c>
      <c r="BV27">
        <v>-26.443033218383789</v>
      </c>
      <c r="BW27">
        <v>-26.617298126220703</v>
      </c>
      <c r="BX27">
        <v>-26.79156494140625</v>
      </c>
      <c r="BY27">
        <v>-26.948984146118164</v>
      </c>
      <c r="BZ27">
        <v>-27.106405258178711</v>
      </c>
      <c r="CA27">
        <v>-27.251476287841797</v>
      </c>
      <c r="CB27">
        <v>-27.396549224853516</v>
      </c>
      <c r="CC27">
        <v>-27.535379409790039</v>
      </c>
      <c r="CD27">
        <v>-27.674205780029297</v>
      </c>
      <c r="CE27">
        <v>-27.829105377197266</v>
      </c>
      <c r="CF27">
        <v>-27.984004974365234</v>
      </c>
      <c r="CG27">
        <v>-28.178007125854492</v>
      </c>
      <c r="CH27">
        <v>-28.37200927734375</v>
      </c>
      <c r="CI27">
        <v>-28.608041763305664</v>
      </c>
      <c r="CJ27">
        <v>-28.844070434570313</v>
      </c>
      <c r="CK27">
        <v>-29.114049911499023</v>
      </c>
      <c r="CL27">
        <v>-29.384027481079102</v>
      </c>
      <c r="CM27">
        <v>-29.695514678955078</v>
      </c>
      <c r="CN27">
        <v>-30.007001876831055</v>
      </c>
      <c r="CO27">
        <v>-30.36358642578125</v>
      </c>
      <c r="CP27">
        <v>-30.720163345336914</v>
      </c>
      <c r="CQ27">
        <v>-31.108602523803711</v>
      </c>
      <c r="CR27">
        <v>-31.497037887573242</v>
      </c>
      <c r="CS27">
        <v>-31.88836669921875</v>
      </c>
      <c r="CT27">
        <v>-32.279701232910156</v>
      </c>
      <c r="CU27">
        <v>-32.686294555664063</v>
      </c>
      <c r="CV27">
        <v>-33.0928955078125</v>
      </c>
      <c r="CW27">
        <v>-33.500522613525391</v>
      </c>
      <c r="CX27">
        <v>-33.908157348632813</v>
      </c>
      <c r="CY27">
        <v>-34.302810668945313</v>
      </c>
      <c r="CZ27">
        <v>-34.697463989257813</v>
      </c>
      <c r="DA27">
        <v>-35.061725616455078</v>
      </c>
      <c r="DB27">
        <v>-35.425983428955078</v>
      </c>
      <c r="DC27">
        <v>-35.783424377441406</v>
      </c>
      <c r="DD27">
        <v>-36.140865325927734</v>
      </c>
      <c r="DE27">
        <v>-36.475780487060547</v>
      </c>
      <c r="DF27">
        <v>-36.810703277587891</v>
      </c>
      <c r="DG27">
        <v>-37.114082336425781</v>
      </c>
      <c r="DH27">
        <v>-37.417469024658203</v>
      </c>
      <c r="DI27">
        <v>-37.690341949462891</v>
      </c>
      <c r="DJ27">
        <v>-37.963211059570313</v>
      </c>
      <c r="DK27">
        <v>-38.216800689697266</v>
      </c>
      <c r="DL27">
        <v>-38.470390319824219</v>
      </c>
      <c r="DM27">
        <v>-38.692760467529297</v>
      </c>
      <c r="DN27">
        <v>-38.915122985839844</v>
      </c>
      <c r="DO27">
        <v>-39.099987030029297</v>
      </c>
      <c r="DP27">
        <v>-39.28485107421875</v>
      </c>
      <c r="DQ27">
        <v>-39.445449829101563</v>
      </c>
      <c r="DR27">
        <v>-39.606052398681641</v>
      </c>
      <c r="DS27">
        <v>-39.743419647216797</v>
      </c>
      <c r="DT27">
        <v>-39.880786895751953</v>
      </c>
      <c r="DU27">
        <v>-39.986038208007813</v>
      </c>
      <c r="DV27">
        <v>-40.091289520263672</v>
      </c>
      <c r="DW27">
        <v>-40.161449432373047</v>
      </c>
      <c r="DX27">
        <v>-40.231609344482422</v>
      </c>
      <c r="DY27">
        <v>-40.274265289306641</v>
      </c>
      <c r="DZ27">
        <v>-40.316921234130859</v>
      </c>
      <c r="EA27">
        <v>-40.331272125244141</v>
      </c>
      <c r="EB27">
        <v>-40.345626831054688</v>
      </c>
      <c r="EC27">
        <v>-40.333480834960938</v>
      </c>
      <c r="ED27">
        <v>-40.321331024169922</v>
      </c>
      <c r="EE27">
        <v>-40.286609649658203</v>
      </c>
      <c r="EF27">
        <v>-40.251888275146484</v>
      </c>
      <c r="EG27">
        <v>-40.194190979003906</v>
      </c>
      <c r="EH27">
        <v>-40.136497497558594</v>
      </c>
      <c r="EI27">
        <v>-40.059520721435547</v>
      </c>
      <c r="EJ27">
        <v>-39.982540130615234</v>
      </c>
      <c r="EK27">
        <v>-39.8931884765625</v>
      </c>
      <c r="EL27">
        <v>-39.803836822509766</v>
      </c>
      <c r="EM27">
        <v>-39.706748962402344</v>
      </c>
      <c r="EN27">
        <v>-39.609661102294922</v>
      </c>
      <c r="EO27">
        <v>-39.506641387939453</v>
      </c>
      <c r="EP27">
        <v>-39.40362548828125</v>
      </c>
      <c r="EQ27">
        <v>-39.307624816894531</v>
      </c>
      <c r="ER27">
        <v>-39.211627960205078</v>
      </c>
      <c r="ES27">
        <v>-39.135711669921875</v>
      </c>
      <c r="ET27">
        <v>-39.059791564941406</v>
      </c>
      <c r="EU27">
        <v>-39.005592346191406</v>
      </c>
      <c r="EV27">
        <v>-38.951389312744141</v>
      </c>
      <c r="EW27">
        <v>-38.920940399169922</v>
      </c>
      <c r="EX27">
        <v>-38.890487670898438</v>
      </c>
      <c r="EY27">
        <v>-38.885902404785156</v>
      </c>
      <c r="EZ27">
        <v>-38.881317138671875</v>
      </c>
      <c r="FA27">
        <v>-38.902717590332031</v>
      </c>
      <c r="FB27">
        <v>-38.924118041992188</v>
      </c>
      <c r="FC27">
        <v>-38.973678588867188</v>
      </c>
      <c r="FD27">
        <v>-39.023239135742188</v>
      </c>
      <c r="FE27">
        <v>-39.102073669433594</v>
      </c>
      <c r="FF27">
        <v>-39.180915832519531</v>
      </c>
      <c r="FG27">
        <v>-39.288318634033203</v>
      </c>
      <c r="FH27">
        <v>-39.395717620849609</v>
      </c>
      <c r="FI27">
        <v>-39.539215087890625</v>
      </c>
      <c r="FJ27">
        <v>-39.682712554931641</v>
      </c>
      <c r="FK27">
        <v>-39.849784851074219</v>
      </c>
      <c r="FL27">
        <v>-40.016864776611328</v>
      </c>
      <c r="FM27">
        <v>-40.184654235839844</v>
      </c>
      <c r="FN27">
        <v>-40.352443695068359</v>
      </c>
      <c r="FO27">
        <v>-40.531753540039063</v>
      </c>
      <c r="FP27">
        <v>-40.7110595703125</v>
      </c>
      <c r="FQ27">
        <v>-40.904834747314453</v>
      </c>
      <c r="FR27">
        <v>-41.098609924316406</v>
      </c>
      <c r="FS27">
        <v>-41.278171539306641</v>
      </c>
      <c r="FT27">
        <v>-41.457736968994141</v>
      </c>
      <c r="FU27">
        <v>-41.617389678955078</v>
      </c>
      <c r="FV27">
        <v>-41.777050018310547</v>
      </c>
      <c r="FW27">
        <v>-41.935527801513672</v>
      </c>
      <c r="FX27">
        <v>-42.094005584716797</v>
      </c>
      <c r="FY27">
        <v>-42.246009826660156</v>
      </c>
      <c r="FZ27">
        <v>-42.398017883300781</v>
      </c>
      <c r="GA27">
        <v>-42.520542144775391</v>
      </c>
      <c r="GB27">
        <v>-42.643070220947266</v>
      </c>
      <c r="GC27">
        <v>-42.741249084472656</v>
      </c>
      <c r="GD27">
        <v>-42.839424133300781</v>
      </c>
      <c r="GE27">
        <v>-42.920814514160156</v>
      </c>
      <c r="GF27">
        <v>-43.002201080322266</v>
      </c>
      <c r="GG27">
        <v>-43.056262969970703</v>
      </c>
      <c r="GH27">
        <v>-43.110321044921875</v>
      </c>
      <c r="GI27">
        <v>-43.134586334228516</v>
      </c>
      <c r="GJ27">
        <v>-43.158847808837891</v>
      </c>
      <c r="GK27">
        <v>-43.160369873046875</v>
      </c>
      <c r="GL27">
        <v>-43.161884307861328</v>
      </c>
      <c r="GM27">
        <v>-43.138252258300781</v>
      </c>
      <c r="GN27">
        <v>-43.114616394042969</v>
      </c>
      <c r="GO27">
        <v>-43.066371917724609</v>
      </c>
      <c r="GP27">
        <v>-43.018131256103516</v>
      </c>
      <c r="GQ27">
        <v>-42.954444885253906</v>
      </c>
      <c r="GR27">
        <v>-42.890762329101563</v>
      </c>
      <c r="GS27">
        <v>-42.808223724365234</v>
      </c>
      <c r="GT27">
        <v>-42.725692749023438</v>
      </c>
      <c r="GU27">
        <v>-42.618637084960938</v>
      </c>
      <c r="GV27">
        <v>-42.511577606201172</v>
      </c>
      <c r="GW27">
        <v>-42.39715576171875</v>
      </c>
      <c r="GX27">
        <v>-42.282737731933594</v>
      </c>
      <c r="GY27">
        <v>-42.168746948242188</v>
      </c>
      <c r="GZ27">
        <v>-42.054759979248047</v>
      </c>
      <c r="HA27">
        <v>-41.931602478027344</v>
      </c>
      <c r="HB27">
        <v>-41.808444976806641</v>
      </c>
      <c r="HC27">
        <v>-41.683570861816406</v>
      </c>
      <c r="HD27">
        <v>-41.558692932128906</v>
      </c>
      <c r="HE27">
        <v>-41.454414367675781</v>
      </c>
      <c r="HF27">
        <v>-41.350135803222656</v>
      </c>
      <c r="HG27">
        <v>-41.266197204589844</v>
      </c>
      <c r="HH27">
        <v>-41.182258605957031</v>
      </c>
      <c r="HI27">
        <v>-41.113872528076172</v>
      </c>
      <c r="HJ27">
        <v>-41.045494079589844</v>
      </c>
      <c r="HK27">
        <v>-41.00372314453125</v>
      </c>
      <c r="HL27">
        <v>-40.961956024169922</v>
      </c>
      <c r="HM27">
        <v>-40.950668334960938</v>
      </c>
      <c r="HN27">
        <v>-40.939380645751953</v>
      </c>
      <c r="HO27">
        <v>-40.954879760742188</v>
      </c>
      <c r="HP27">
        <v>-40.970378875732422</v>
      </c>
      <c r="HQ27">
        <v>-41.019741058349609</v>
      </c>
      <c r="HR27">
        <v>-41.069099426269531</v>
      </c>
      <c r="HS27">
        <v>-41.150688171386719</v>
      </c>
      <c r="HT27">
        <v>-41.232276916503906</v>
      </c>
      <c r="HU27">
        <v>-41.334007263183594</v>
      </c>
      <c r="HV27">
        <v>-41.435737609863281</v>
      </c>
      <c r="HW27">
        <v>-41.564052581787109</v>
      </c>
      <c r="HX27">
        <v>-41.692363739013672</v>
      </c>
      <c r="HY27">
        <v>-41.85009765625</v>
      </c>
      <c r="HZ27">
        <v>-42.007835388183594</v>
      </c>
      <c r="IA27">
        <v>-42.169521331787109</v>
      </c>
      <c r="IB27">
        <v>-42.331211090087891</v>
      </c>
      <c r="IC27">
        <v>-42.485652923583984</v>
      </c>
      <c r="ID27">
        <v>-42.640094757080078</v>
      </c>
      <c r="IE27">
        <v>-42.802902221679688</v>
      </c>
      <c r="IF27">
        <v>-42.965705871582031</v>
      </c>
      <c r="IG27">
        <v>-43.132606506347656</v>
      </c>
      <c r="IH27">
        <v>-43.299510955810547</v>
      </c>
      <c r="II27">
        <v>-43.445384979248047</v>
      </c>
      <c r="IJ27">
        <v>-43.591262817382813</v>
      </c>
      <c r="IK27">
        <v>-43.718967437744141</v>
      </c>
      <c r="IL27">
        <v>-43.846683502197266</v>
      </c>
      <c r="IM27">
        <v>-43.967948913574219</v>
      </c>
      <c r="IN27">
        <v>-44.089218139648438</v>
      </c>
      <c r="IO27">
        <v>-44.190605163574219</v>
      </c>
      <c r="IP27">
        <v>-44.291988372802734</v>
      </c>
      <c r="IQ27">
        <v>-44.361259460449219</v>
      </c>
      <c r="IR27">
        <v>-44.430526733398438</v>
      </c>
      <c r="IS27">
        <v>-44.473300933837891</v>
      </c>
      <c r="IT27">
        <v>-44.516071319580078</v>
      </c>
      <c r="IU27">
        <v>-44.531139373779297</v>
      </c>
      <c r="IV27">
        <v>-44.546207427978516</v>
      </c>
      <c r="IW27">
        <v>-44.528217315673828</v>
      </c>
      <c r="IX27">
        <v>-44.510227203369141</v>
      </c>
      <c r="IY27">
        <v>-44.465934753417969</v>
      </c>
      <c r="IZ27">
        <v>-44.421649932861328</v>
      </c>
      <c r="JA27">
        <v>-44.349941253662109</v>
      </c>
      <c r="JB27">
        <v>-44.278236389160156</v>
      </c>
      <c r="JC27">
        <v>-44.171894073486328</v>
      </c>
      <c r="JD27">
        <v>-44.0655517578125</v>
      </c>
      <c r="JE27">
        <v>-43.938529968261719</v>
      </c>
      <c r="JF27">
        <v>-43.811504364013672</v>
      </c>
      <c r="JG27">
        <v>-43.673534393310547</v>
      </c>
      <c r="JH27">
        <v>-43.535564422607422</v>
      </c>
      <c r="JI27">
        <v>-43.370899200439453</v>
      </c>
      <c r="JJ27">
        <v>-43.206233978271484</v>
      </c>
      <c r="JK27">
        <v>-43.01580810546875</v>
      </c>
      <c r="JL27">
        <v>-42.825386047363281</v>
      </c>
      <c r="JM27">
        <v>-42.64031982421875</v>
      </c>
      <c r="JN27">
        <v>-42.455253601074219</v>
      </c>
      <c r="JO27">
        <v>-42.278415679931641</v>
      </c>
      <c r="JP27">
        <v>-42.101570129394531</v>
      </c>
      <c r="JQ27">
        <v>-41.924785614013672</v>
      </c>
      <c r="JR27">
        <v>-41.747993469238281</v>
      </c>
      <c r="JS27">
        <v>-41.595073699951172</v>
      </c>
      <c r="JT27">
        <v>-41.442153930664063</v>
      </c>
      <c r="JU27">
        <v>-41.333602905273438</v>
      </c>
      <c r="JV27">
        <v>-41.225059509277344</v>
      </c>
      <c r="JW27">
        <v>-41.151260375976563</v>
      </c>
      <c r="JX27">
        <v>-41.077465057373047</v>
      </c>
      <c r="JY27">
        <v>-41.038589477539063</v>
      </c>
      <c r="JZ27">
        <v>-40.999713897705078</v>
      </c>
      <c r="KA27">
        <v>-41.005271911621094</v>
      </c>
      <c r="KB27">
        <v>-41.010829925537109</v>
      </c>
      <c r="KC27">
        <v>-41.056293487548828</v>
      </c>
      <c r="KD27">
        <v>-41.101757049560547</v>
      </c>
      <c r="KE27">
        <v>-41.190166473388672</v>
      </c>
      <c r="KF27">
        <v>-41.278572082519531</v>
      </c>
      <c r="KG27">
        <v>-41.421985626220703</v>
      </c>
      <c r="KH27">
        <v>-41.565399169921875</v>
      </c>
      <c r="KI27">
        <v>-41.744441986083984</v>
      </c>
      <c r="KJ27">
        <v>-41.923492431640625</v>
      </c>
      <c r="KK27">
        <v>-42.120792388916016</v>
      </c>
      <c r="KL27">
        <v>-42.318092346191406</v>
      </c>
      <c r="KM27">
        <v>-42.541004180908203</v>
      </c>
      <c r="KN27">
        <v>-42.763908386230469</v>
      </c>
      <c r="KO27">
        <v>-42.988853454589844</v>
      </c>
      <c r="KP27">
        <v>-43.213794708251953</v>
      </c>
      <c r="KQ27">
        <v>-43.394737243652344</v>
      </c>
      <c r="KR27">
        <v>-43.575679779052734</v>
      </c>
      <c r="KS27">
        <v>-43.714302062988281</v>
      </c>
      <c r="KT27">
        <v>-43.852928161621094</v>
      </c>
      <c r="KU27">
        <v>-43.957725524902344</v>
      </c>
      <c r="KV27">
        <v>-44.062519073486328</v>
      </c>
      <c r="KW27">
        <v>-44.115657806396484</v>
      </c>
      <c r="KX27">
        <v>-44.168800354003906</v>
      </c>
      <c r="KY27">
        <v>-44.163932800292969</v>
      </c>
      <c r="KZ27">
        <v>-44.159061431884766</v>
      </c>
      <c r="LA27">
        <v>-44.099674224853516</v>
      </c>
      <c r="LB27">
        <v>-44.040283203125</v>
      </c>
      <c r="LC27">
        <v>-43.910739898681641</v>
      </c>
      <c r="LD27">
        <v>-43.781196594238281</v>
      </c>
      <c r="LE27">
        <v>-43.586734771728516</v>
      </c>
      <c r="LF27">
        <v>-43.392269134521484</v>
      </c>
      <c r="LG27">
        <v>-43.158672332763672</v>
      </c>
      <c r="LH27">
        <v>-42.925083160400391</v>
      </c>
      <c r="LI27">
        <v>-42.642181396484375</v>
      </c>
      <c r="LJ27">
        <v>-42.359283447265625</v>
      </c>
      <c r="LK27">
        <v>-42.046970367431641</v>
      </c>
      <c r="LL27">
        <v>-41.734645843505859</v>
      </c>
      <c r="LM27">
        <v>-41.437484741210938</v>
      </c>
      <c r="LN27">
        <v>-41.140312194824219</v>
      </c>
      <c r="LO27">
        <v>-40.860477447509766</v>
      </c>
      <c r="LP27">
        <v>-40.580638885498047</v>
      </c>
    </row>
    <row r="28" spans="1:328">
      <c r="A28" t="s">
        <v>126</v>
      </c>
      <c r="B28">
        <v>1.7751951217651367</v>
      </c>
      <c r="C28">
        <v>1.7645667791366577</v>
      </c>
      <c r="D28">
        <v>1.7539384365081787</v>
      </c>
      <c r="E28">
        <v>1.7433387041091919</v>
      </c>
      <c r="F28">
        <v>1.7327389717102051</v>
      </c>
      <c r="G28">
        <v>1.7228841781616211</v>
      </c>
      <c r="H28">
        <v>1.7130292654037476</v>
      </c>
      <c r="I28">
        <v>1.7043203115463257</v>
      </c>
      <c r="J28">
        <v>1.6956113576889038</v>
      </c>
      <c r="K28">
        <v>1.6859569549560547</v>
      </c>
      <c r="L28">
        <v>1.6763025522232056</v>
      </c>
      <c r="M28">
        <v>1.6604030132293701</v>
      </c>
      <c r="N28">
        <v>1.6445034742355347</v>
      </c>
      <c r="O28">
        <v>1.617316722869873</v>
      </c>
      <c r="P28">
        <v>1.5901297330856323</v>
      </c>
      <c r="V28">
        <v>1.5901297330856323</v>
      </c>
      <c r="W28">
        <v>1.5489054918289185</v>
      </c>
      <c r="X28">
        <v>1.507681131362915</v>
      </c>
      <c r="Y28">
        <v>1.4482941627502441</v>
      </c>
      <c r="Z28">
        <v>1.3889069557189941</v>
      </c>
      <c r="AA28">
        <v>1.2989813089370728</v>
      </c>
      <c r="AB28">
        <v>1.2090556621551514</v>
      </c>
      <c r="AC28">
        <v>1.0842080116271973</v>
      </c>
      <c r="AD28">
        <v>0.95936071872711182</v>
      </c>
      <c r="AE28">
        <v>0.80108082294464111</v>
      </c>
      <c r="AF28">
        <v>0.64280140399932861</v>
      </c>
      <c r="AG28">
        <v>0.45426979660987854</v>
      </c>
      <c r="AH28">
        <v>0.26573783159255981</v>
      </c>
      <c r="AI28">
        <v>3.1426873058080673E-2</v>
      </c>
      <c r="AJ28">
        <v>-0.20288470387458801</v>
      </c>
      <c r="AK28">
        <v>-0.49194154143333435</v>
      </c>
      <c r="AL28">
        <v>-0.78099846839904785</v>
      </c>
      <c r="AM28">
        <v>-1.1171820163726807</v>
      </c>
      <c r="AN28">
        <v>-1.4533648490905762</v>
      </c>
      <c r="AO28">
        <v>-1.8200293779373169</v>
      </c>
      <c r="AP28">
        <v>-2.1866934299468994</v>
      </c>
      <c r="AQ28">
        <v>-2.5673375129699707</v>
      </c>
      <c r="AR28">
        <v>-2.9479818344116211</v>
      </c>
      <c r="AS28">
        <v>-3.3546113967895508</v>
      </c>
      <c r="AT28">
        <v>-3.7612392902374268</v>
      </c>
      <c r="AU28">
        <v>-4.2082314491271973</v>
      </c>
      <c r="AV28">
        <v>-4.6552243232727051</v>
      </c>
      <c r="AW28">
        <v>-5.1168560981750488</v>
      </c>
      <c r="AX28">
        <v>-5.5784902572631836</v>
      </c>
      <c r="AY28">
        <v>-6.0321574211120605</v>
      </c>
      <c r="AZ28">
        <v>-6.4858250617980957</v>
      </c>
      <c r="BA28">
        <v>-6.9059171676635742</v>
      </c>
      <c r="BB28">
        <v>-7.3260097503662109</v>
      </c>
      <c r="BC28">
        <v>-7.7177996635437012</v>
      </c>
      <c r="BD28">
        <v>-8.109588623046875</v>
      </c>
      <c r="BE28">
        <v>-8.4926671981811523</v>
      </c>
      <c r="BF28">
        <v>-8.8757457733154297</v>
      </c>
      <c r="BG28">
        <v>-9.235076904296875</v>
      </c>
      <c r="BH28">
        <v>-9.5944089889526367</v>
      </c>
      <c r="BI28">
        <v>-9.9172983169555664</v>
      </c>
      <c r="BJ28">
        <v>-10.240188598632813</v>
      </c>
      <c r="BK28">
        <v>-10.515064239501953</v>
      </c>
      <c r="BL28">
        <v>-10.789939880371094</v>
      </c>
      <c r="BM28">
        <v>-11.024511337280273</v>
      </c>
      <c r="BN28">
        <v>-11.259079933166504</v>
      </c>
      <c r="BO28">
        <v>-11.466604232788086</v>
      </c>
      <c r="BP28">
        <v>-11.674129486083984</v>
      </c>
      <c r="BQ28">
        <v>-11.846504211425781</v>
      </c>
      <c r="BR28">
        <v>-12.018877983093262</v>
      </c>
      <c r="BS28">
        <v>-12.154096603393555</v>
      </c>
      <c r="BT28">
        <v>-12.289314270019531</v>
      </c>
      <c r="BU28">
        <v>-12.391386985778809</v>
      </c>
      <c r="BV28">
        <v>-12.493459701538086</v>
      </c>
      <c r="BW28">
        <v>-12.568574905395508</v>
      </c>
      <c r="BX28">
        <v>-12.643688201904297</v>
      </c>
      <c r="BY28">
        <v>-12.697089195251465</v>
      </c>
      <c r="BZ28">
        <v>-12.75048828125</v>
      </c>
      <c r="CA28">
        <v>-12.779049873352051</v>
      </c>
      <c r="CB28">
        <v>-12.807612419128418</v>
      </c>
      <c r="CC28">
        <v>-12.810735702514648</v>
      </c>
      <c r="CD28">
        <v>-12.813858032226563</v>
      </c>
      <c r="CE28">
        <v>-12.7916259765625</v>
      </c>
      <c r="CF28">
        <v>-12.76939582824707</v>
      </c>
      <c r="CG28">
        <v>-12.720064163208008</v>
      </c>
      <c r="CH28">
        <v>-12.670732498168945</v>
      </c>
      <c r="CI28">
        <v>-12.596419334411621</v>
      </c>
      <c r="CJ28">
        <v>-12.522106170654297</v>
      </c>
      <c r="CK28">
        <v>-12.429803848266602</v>
      </c>
      <c r="CL28">
        <v>-12.33750057220459</v>
      </c>
      <c r="CM28">
        <v>-12.226461410522461</v>
      </c>
      <c r="CN28">
        <v>-12.115422248840332</v>
      </c>
      <c r="CO28">
        <v>-11.985846519470215</v>
      </c>
      <c r="CP28">
        <v>-11.85627269744873</v>
      </c>
      <c r="CQ28">
        <v>-11.714264869689941</v>
      </c>
      <c r="CR28">
        <v>-11.572257995605469</v>
      </c>
      <c r="CS28">
        <v>-11.430507659912109</v>
      </c>
      <c r="CT28">
        <v>-11.28875732421875</v>
      </c>
      <c r="CU28">
        <v>-11.144344329833984</v>
      </c>
      <c r="CV28">
        <v>-10.999929428100586</v>
      </c>
      <c r="CW28">
        <v>-10.858924865722656</v>
      </c>
      <c r="CX28">
        <v>-10.717920303344727</v>
      </c>
      <c r="CY28">
        <v>-10.586826324462891</v>
      </c>
      <c r="CZ28">
        <v>-10.455735206604004</v>
      </c>
      <c r="DA28">
        <v>-10.341658592224121</v>
      </c>
      <c r="DB28">
        <v>-10.227583885192871</v>
      </c>
      <c r="DC28">
        <v>-10.124020576477051</v>
      </c>
      <c r="DD28">
        <v>-10.020458221435547</v>
      </c>
      <c r="DE28">
        <v>-9.9321088790893555</v>
      </c>
      <c r="DF28">
        <v>-9.8437585830688477</v>
      </c>
      <c r="DG28">
        <v>-9.7731704711914063</v>
      </c>
      <c r="DH28">
        <v>-9.7025814056396484</v>
      </c>
      <c r="DI28">
        <v>-9.6492395401000977</v>
      </c>
      <c r="DJ28">
        <v>-9.5958976745605469</v>
      </c>
      <c r="DK28">
        <v>-9.5575380325317383</v>
      </c>
      <c r="DL28">
        <v>-9.5191783905029297</v>
      </c>
      <c r="DM28">
        <v>-9.4969758987426758</v>
      </c>
      <c r="DN28">
        <v>-9.4747734069824219</v>
      </c>
      <c r="DO28">
        <v>-9.4666948318481445</v>
      </c>
      <c r="DP28">
        <v>-9.4586172103881836</v>
      </c>
      <c r="DQ28">
        <v>-9.4595623016357422</v>
      </c>
      <c r="DR28">
        <v>-9.4605073928833008</v>
      </c>
      <c r="DS28">
        <v>-9.469273567199707</v>
      </c>
      <c r="DT28">
        <v>-9.4780397415161133</v>
      </c>
      <c r="DU28">
        <v>-9.4929656982421875</v>
      </c>
      <c r="DV28">
        <v>-9.5078907012939453</v>
      </c>
      <c r="DW28">
        <v>-9.525996208190918</v>
      </c>
      <c r="DX28">
        <v>-9.5441017150878906</v>
      </c>
      <c r="DY28">
        <v>-9.5644712448120117</v>
      </c>
      <c r="DZ28">
        <v>-9.5848398208618164</v>
      </c>
      <c r="EA28">
        <v>-9.6072711944580078</v>
      </c>
      <c r="EB28">
        <v>-9.6297016143798828</v>
      </c>
      <c r="EC28">
        <v>-9.6537942886352539</v>
      </c>
      <c r="ED28">
        <v>-9.677886962890625</v>
      </c>
      <c r="EE28">
        <v>-9.7024965286254883</v>
      </c>
      <c r="EF28">
        <v>-9.7271051406860352</v>
      </c>
      <c r="EG28">
        <v>-9.7541770935058594</v>
      </c>
      <c r="EH28">
        <v>-9.7812490463256836</v>
      </c>
      <c r="EI28">
        <v>-9.812103271484375</v>
      </c>
      <c r="EJ28">
        <v>-9.84295654296875</v>
      </c>
      <c r="EK28">
        <v>-9.8763885498046875</v>
      </c>
      <c r="EL28">
        <v>-9.909820556640625</v>
      </c>
      <c r="EM28">
        <v>-9.9460039138793945</v>
      </c>
      <c r="EN28">
        <v>-9.9821853637695313</v>
      </c>
      <c r="EO28">
        <v>-10.023152351379395</v>
      </c>
      <c r="EP28">
        <v>-10.064118385314941</v>
      </c>
      <c r="EQ28">
        <v>-10.108379364013672</v>
      </c>
      <c r="ER28">
        <v>-10.152640342712402</v>
      </c>
      <c r="ES28">
        <v>-10.198562622070313</v>
      </c>
      <c r="ET28">
        <v>-10.244485855102539</v>
      </c>
      <c r="EU28">
        <v>-10.293617248535156</v>
      </c>
      <c r="EV28">
        <v>-10.342747688293457</v>
      </c>
      <c r="EW28">
        <v>-10.395145416259766</v>
      </c>
      <c r="EX28">
        <v>-10.447542190551758</v>
      </c>
      <c r="EY28">
        <v>-10.501370429992676</v>
      </c>
      <c r="EZ28">
        <v>-10.555200576782227</v>
      </c>
      <c r="FA28">
        <v>-10.607941627502441</v>
      </c>
      <c r="FB28">
        <v>-10.660682678222656</v>
      </c>
      <c r="FC28">
        <v>-10.714396476745605</v>
      </c>
      <c r="FD28">
        <v>-10.768112182617188</v>
      </c>
      <c r="FE28">
        <v>-10.815122604370117</v>
      </c>
      <c r="FF28">
        <v>-10.862133979797363</v>
      </c>
      <c r="FG28">
        <v>-10.900493621826172</v>
      </c>
      <c r="FH28">
        <v>-10.93885326385498</v>
      </c>
      <c r="FI28">
        <v>-10.968588829040527</v>
      </c>
      <c r="FJ28">
        <v>-10.998326301574707</v>
      </c>
      <c r="FK28">
        <v>-11.016574859619141</v>
      </c>
      <c r="FL28">
        <v>-11.034823417663574</v>
      </c>
      <c r="FM28">
        <v>-11.042787551879883</v>
      </c>
      <c r="FN28">
        <v>-11.050751686096191</v>
      </c>
      <c r="FO28">
        <v>-11.050808906555176</v>
      </c>
      <c r="FP28">
        <v>-11.05086612701416</v>
      </c>
      <c r="FQ28">
        <v>-11.042758941650391</v>
      </c>
      <c r="FR28">
        <v>-11.034651756286621</v>
      </c>
      <c r="FS28">
        <v>-11.020957946777344</v>
      </c>
      <c r="FT28">
        <v>-11.007264137268066</v>
      </c>
      <c r="FU28">
        <v>-10.990160942077637</v>
      </c>
      <c r="FV28">
        <v>-10.973058700561523</v>
      </c>
      <c r="FW28">
        <v>-10.950970649719238</v>
      </c>
      <c r="FX28">
        <v>-10.92888355255127</v>
      </c>
      <c r="FY28">
        <v>-10.903587341308594</v>
      </c>
      <c r="FZ28">
        <v>-10.878291130065918</v>
      </c>
      <c r="GA28">
        <v>-10.857492446899414</v>
      </c>
      <c r="GB28">
        <v>-10.836694717407227</v>
      </c>
      <c r="GC28">
        <v>-10.820910453796387</v>
      </c>
      <c r="GD28">
        <v>-10.805124282836914</v>
      </c>
      <c r="GE28">
        <v>-10.794438362121582</v>
      </c>
      <c r="GF28">
        <v>-10.783753395080566</v>
      </c>
      <c r="GG28">
        <v>-10.780831336975098</v>
      </c>
      <c r="GH28">
        <v>-10.777909278869629</v>
      </c>
      <c r="GI28">
        <v>-10.78200626373291</v>
      </c>
      <c r="GJ28">
        <v>-10.786102294921875</v>
      </c>
      <c r="GK28">
        <v>-10.796244621276855</v>
      </c>
      <c r="GL28">
        <v>-10.80638599395752</v>
      </c>
      <c r="GM28">
        <v>-10.824634552001953</v>
      </c>
      <c r="GN28">
        <v>-10.842883110046387</v>
      </c>
      <c r="GO28">
        <v>-10.867433547973633</v>
      </c>
      <c r="GP28">
        <v>-10.891984939575195</v>
      </c>
      <c r="GQ28">
        <v>-10.91954517364502</v>
      </c>
      <c r="GR28">
        <v>-10.947103500366211</v>
      </c>
      <c r="GS28">
        <v>-10.980937004089355</v>
      </c>
      <c r="GT28">
        <v>-11.014769554138184</v>
      </c>
      <c r="GU28">
        <v>-11.056510925292969</v>
      </c>
      <c r="GV28">
        <v>-11.098250389099121</v>
      </c>
      <c r="GW28">
        <v>-11.140964508056641</v>
      </c>
      <c r="GX28">
        <v>-11.183677673339844</v>
      </c>
      <c r="GY28">
        <v>-11.226191520690918</v>
      </c>
      <c r="GZ28">
        <v>-11.268705368041992</v>
      </c>
      <c r="HA28">
        <v>-11.317062377929688</v>
      </c>
      <c r="HB28">
        <v>-11.365419387817383</v>
      </c>
      <c r="HC28">
        <v>-11.419220924377441</v>
      </c>
      <c r="HD28">
        <v>-11.473021507263184</v>
      </c>
      <c r="HE28">
        <v>-11.524331092834473</v>
      </c>
      <c r="HF28">
        <v>-11.575638771057129</v>
      </c>
      <c r="HG28">
        <v>-11.624912261962891</v>
      </c>
      <c r="HH28">
        <v>-11.674186706542969</v>
      </c>
      <c r="HI28">
        <v>-11.725725173950195</v>
      </c>
      <c r="HJ28">
        <v>-11.777262687683105</v>
      </c>
      <c r="HK28">
        <v>-11.826680183410645</v>
      </c>
      <c r="HL28">
        <v>-11.876097679138184</v>
      </c>
      <c r="HM28">
        <v>-11.917837142944336</v>
      </c>
      <c r="HN28">
        <v>-11.959577560424805</v>
      </c>
      <c r="HO28">
        <v>-11.996275901794434</v>
      </c>
      <c r="HP28">
        <v>-12.032974243164063</v>
      </c>
      <c r="HQ28">
        <v>-12.065402984619141</v>
      </c>
      <c r="HR28">
        <v>-12.097831726074219</v>
      </c>
      <c r="HS28">
        <v>-12.121323585510254</v>
      </c>
      <c r="HT28">
        <v>-12.144815444946289</v>
      </c>
      <c r="HU28">
        <v>-12.15727710723877</v>
      </c>
      <c r="HV28">
        <v>-12.16973876953125</v>
      </c>
      <c r="HW28">
        <v>-12.17082691192627</v>
      </c>
      <c r="HX28">
        <v>-12.171915054321289</v>
      </c>
      <c r="HY28">
        <v>-12.159110069274902</v>
      </c>
      <c r="HZ28">
        <v>-12.146304130554199</v>
      </c>
      <c r="IA28">
        <v>-12.122211456298828</v>
      </c>
      <c r="IB28">
        <v>-12.098118782043457</v>
      </c>
      <c r="IC28">
        <v>-12.066634178161621</v>
      </c>
      <c r="ID28">
        <v>-12.035149574279785</v>
      </c>
      <c r="IE28">
        <v>-11.995558738708496</v>
      </c>
      <c r="IF28">
        <v>-11.955967903137207</v>
      </c>
      <c r="IG28">
        <v>-11.910303115844727</v>
      </c>
      <c r="IH28">
        <v>-11.864638328552246</v>
      </c>
      <c r="II28">
        <v>-11.819545745849609</v>
      </c>
      <c r="IJ28">
        <v>-11.774454116821289</v>
      </c>
      <c r="IK28">
        <v>-11.727156639099121</v>
      </c>
      <c r="IL28">
        <v>-11.679859161376953</v>
      </c>
      <c r="IM28">
        <v>-11.624109268188477</v>
      </c>
      <c r="IN28">
        <v>-11.568360328674316</v>
      </c>
      <c r="IO28">
        <v>-11.509574890136719</v>
      </c>
      <c r="IP28">
        <v>-11.450791358947754</v>
      </c>
      <c r="IQ28">
        <v>-11.397706031799316</v>
      </c>
      <c r="IR28">
        <v>-11.344621658325195</v>
      </c>
      <c r="IS28">
        <v>-11.295862197875977</v>
      </c>
      <c r="IT28">
        <v>-11.247103691101074</v>
      </c>
      <c r="IU28">
        <v>-11.201296806335449</v>
      </c>
      <c r="IV28">
        <v>-11.155488967895508</v>
      </c>
      <c r="IW28">
        <v>-11.118274688720703</v>
      </c>
      <c r="IX28">
        <v>-11.081060409545898</v>
      </c>
      <c r="IY28">
        <v>-11.053845405578613</v>
      </c>
      <c r="IZ28">
        <v>-11.026630401611328</v>
      </c>
      <c r="JA28">
        <v>-11.004170417785645</v>
      </c>
      <c r="JB28">
        <v>-10.981710433959961</v>
      </c>
      <c r="JC28">
        <v>-10.960883140563965</v>
      </c>
      <c r="JD28">
        <v>-10.940055847167969</v>
      </c>
      <c r="JE28">
        <v>-10.92301082611084</v>
      </c>
      <c r="JF28">
        <v>-10.905965805053711</v>
      </c>
      <c r="JG28">
        <v>-10.89582347869873</v>
      </c>
      <c r="JH28">
        <v>-10.885682106018066</v>
      </c>
      <c r="JI28">
        <v>-10.885826110839844</v>
      </c>
      <c r="JJ28">
        <v>-10.885969161987305</v>
      </c>
      <c r="JK28">
        <v>-10.896912574768066</v>
      </c>
      <c r="JL28">
        <v>-10.907855987548828</v>
      </c>
      <c r="JM28">
        <v>-10.92607593536377</v>
      </c>
      <c r="JN28">
        <v>-10.944296836853027</v>
      </c>
      <c r="JO28">
        <v>-10.968332290649414</v>
      </c>
      <c r="JP28">
        <v>-10.992367744445801</v>
      </c>
      <c r="JQ28">
        <v>-11.026630401611328</v>
      </c>
      <c r="JR28">
        <v>-11.060894012451172</v>
      </c>
      <c r="JS28">
        <v>-11.106730461120605</v>
      </c>
      <c r="JT28">
        <v>-11.152565956115723</v>
      </c>
      <c r="JU28">
        <v>-11.205937385559082</v>
      </c>
      <c r="JV28">
        <v>-11.259308815002441</v>
      </c>
      <c r="JW28">
        <v>-11.325227737426758</v>
      </c>
      <c r="JX28">
        <v>-11.391147613525391</v>
      </c>
      <c r="JY28">
        <v>-11.48069953918457</v>
      </c>
      <c r="JZ28">
        <v>-11.570252418518066</v>
      </c>
      <c r="KA28">
        <v>-11.677395820617676</v>
      </c>
      <c r="KB28">
        <v>-11.784540176391602</v>
      </c>
      <c r="KC28">
        <v>-11.899018287658691</v>
      </c>
      <c r="KD28">
        <v>-12.013492584228516</v>
      </c>
      <c r="KE28">
        <v>-12.144815444946289</v>
      </c>
      <c r="KF28">
        <v>-12.276137351989746</v>
      </c>
      <c r="KG28">
        <v>-12.432756423950195</v>
      </c>
      <c r="KH28">
        <v>-12.589374542236328</v>
      </c>
      <c r="KI28">
        <v>-12.750918388366699</v>
      </c>
      <c r="KJ28">
        <v>-12.912464141845703</v>
      </c>
      <c r="KK28">
        <v>-13.066676139831543</v>
      </c>
      <c r="KL28">
        <v>-13.220888137817383</v>
      </c>
      <c r="KM28">
        <v>-13.373410224914551</v>
      </c>
      <c r="KN28">
        <v>-13.52592945098877</v>
      </c>
      <c r="KO28">
        <v>-13.655619621276855</v>
      </c>
      <c r="KP28">
        <v>-13.785308837890625</v>
      </c>
      <c r="KQ28">
        <v>-13.862714767456055</v>
      </c>
      <c r="KR28">
        <v>-13.940120697021484</v>
      </c>
      <c r="KS28">
        <v>-13.967937469482422</v>
      </c>
      <c r="KT28">
        <v>-13.995754241943359</v>
      </c>
      <c r="KU28">
        <v>-13.968423843383789</v>
      </c>
      <c r="KV28">
        <v>-13.941094398498535</v>
      </c>
      <c r="KW28">
        <v>-13.847615242004395</v>
      </c>
      <c r="KX28">
        <v>-13.754137992858887</v>
      </c>
      <c r="KY28">
        <v>-13.608004570007324</v>
      </c>
      <c r="KZ28">
        <v>-13.461871147155762</v>
      </c>
      <c r="LA28">
        <v>-13.258240699768066</v>
      </c>
      <c r="LB28">
        <v>-13.054610252380371</v>
      </c>
      <c r="LC28">
        <v>-12.76575756072998</v>
      </c>
      <c r="LD28">
        <v>-12.476900100708008</v>
      </c>
      <c r="LE28">
        <v>-12.126276969909668</v>
      </c>
      <c r="LF28">
        <v>-11.775653839111328</v>
      </c>
      <c r="LG28">
        <v>-11.406609535217285</v>
      </c>
      <c r="LH28">
        <v>-11.03757381439209</v>
      </c>
      <c r="LI28">
        <v>-10.631287574768066</v>
      </c>
      <c r="LJ28">
        <v>-10.225001335144043</v>
      </c>
      <c r="LK28">
        <v>-9.805201530456543</v>
      </c>
      <c r="LL28">
        <v>-9.3853874206542969</v>
      </c>
      <c r="LM28">
        <v>-9.0005083084106445</v>
      </c>
      <c r="LN28">
        <v>-8.6156158447265625</v>
      </c>
      <c r="LO28">
        <v>-8.2637357711791992</v>
      </c>
      <c r="LP28">
        <v>-7.9118566513061523</v>
      </c>
    </row>
    <row r="29" spans="1:328">
      <c r="A29" t="s">
        <v>127</v>
      </c>
      <c r="B29">
        <v>-0.50752604007720947</v>
      </c>
      <c r="C29">
        <v>-0.69866472482681274</v>
      </c>
      <c r="D29">
        <v>-0.88980346918106079</v>
      </c>
      <c r="E29">
        <v>-1.0841794013977051</v>
      </c>
      <c r="F29">
        <v>-1.2785552740097046</v>
      </c>
      <c r="G29">
        <v>-1.4630476236343384</v>
      </c>
      <c r="H29">
        <v>-1.6475400924682617</v>
      </c>
      <c r="I29">
        <v>-1.8170783519744873</v>
      </c>
      <c r="J29">
        <v>-1.9866167306900024</v>
      </c>
      <c r="K29">
        <v>-2.131603479385376</v>
      </c>
      <c r="L29">
        <v>-2.2765903472900391</v>
      </c>
      <c r="M29">
        <v>-2.3938751220703125</v>
      </c>
      <c r="N29">
        <v>-2.5111594200134277</v>
      </c>
      <c r="O29">
        <v>-2.6137475967407227</v>
      </c>
      <c r="P29">
        <v>-2.7163357734680176</v>
      </c>
      <c r="V29">
        <v>-2.7163357734680176</v>
      </c>
      <c r="W29">
        <v>-2.7959194183349609</v>
      </c>
      <c r="X29">
        <v>-2.8755033016204834</v>
      </c>
      <c r="Y29">
        <v>-2.9212253093719482</v>
      </c>
      <c r="Z29">
        <v>-2.9669473171234131</v>
      </c>
      <c r="AA29">
        <v>-2.9878315925598145</v>
      </c>
      <c r="AB29">
        <v>-3.0087161064147949</v>
      </c>
      <c r="AC29">
        <v>-3.0028717517852783</v>
      </c>
      <c r="AD29">
        <v>-2.9970276355743408</v>
      </c>
      <c r="AE29">
        <v>-2.9624495506286621</v>
      </c>
      <c r="AF29">
        <v>-2.9278717041015625</v>
      </c>
      <c r="AG29">
        <v>-2.8653619289398193</v>
      </c>
      <c r="AH29">
        <v>-2.8028521537780762</v>
      </c>
      <c r="AI29">
        <v>-2.7049624919891357</v>
      </c>
      <c r="AJ29">
        <v>-2.6070723533630371</v>
      </c>
      <c r="AK29">
        <v>-2.4636039733886719</v>
      </c>
      <c r="AL29">
        <v>-2.3201353549957275</v>
      </c>
      <c r="AM29">
        <v>-2.1258738040924072</v>
      </c>
      <c r="AN29">
        <v>-1.9316127300262451</v>
      </c>
      <c r="AO29">
        <v>-1.6853551864624023</v>
      </c>
      <c r="AP29">
        <v>-1.4390981197357178</v>
      </c>
      <c r="AQ29">
        <v>-1.14826500415802</v>
      </c>
      <c r="AR29">
        <v>-0.85743188858032227</v>
      </c>
      <c r="AS29">
        <v>-0.51706510782241821</v>
      </c>
      <c r="AT29">
        <v>-0.17669981718063354</v>
      </c>
      <c r="AU29">
        <v>0.22064599394798279</v>
      </c>
      <c r="AV29">
        <v>0.61799180507659912</v>
      </c>
      <c r="AW29">
        <v>1.0477383136749268</v>
      </c>
      <c r="AX29">
        <v>1.4774869680404663</v>
      </c>
      <c r="AY29">
        <v>1.9189220666885376</v>
      </c>
      <c r="AZ29">
        <v>2.3603570461273193</v>
      </c>
      <c r="BA29">
        <v>2.7866084575653076</v>
      </c>
      <c r="BB29">
        <v>3.2128598690032959</v>
      </c>
      <c r="BC29">
        <v>3.6262507438659668</v>
      </c>
      <c r="BD29">
        <v>4.0396394729614258</v>
      </c>
      <c r="BE29">
        <v>4.4584999084472656</v>
      </c>
      <c r="BF29">
        <v>4.8773598670959473</v>
      </c>
      <c r="BG29">
        <v>5.2812948226928711</v>
      </c>
      <c r="BH29">
        <v>5.6852316856384277</v>
      </c>
      <c r="BI29">
        <v>6.0518097877502441</v>
      </c>
      <c r="BJ29">
        <v>6.4183874130249023</v>
      </c>
      <c r="BK29">
        <v>6.7253499031066895</v>
      </c>
      <c r="BL29">
        <v>7.0323114395141602</v>
      </c>
      <c r="BM29">
        <v>7.287966251373291</v>
      </c>
      <c r="BN29">
        <v>7.5436196327209473</v>
      </c>
      <c r="BO29">
        <v>7.7648100852966309</v>
      </c>
      <c r="BP29">
        <v>7.9860005378723145</v>
      </c>
      <c r="BQ29">
        <v>8.1647920608520508</v>
      </c>
      <c r="BR29">
        <v>8.3435831069946289</v>
      </c>
      <c r="BS29">
        <v>8.4823246002197266</v>
      </c>
      <c r="BT29">
        <v>8.6210670471191406</v>
      </c>
      <c r="BU29">
        <v>8.7267770767211914</v>
      </c>
      <c r="BV29">
        <v>8.8324880599975586</v>
      </c>
      <c r="BW29">
        <v>8.9159393310546875</v>
      </c>
      <c r="BX29">
        <v>8.9993906021118164</v>
      </c>
      <c r="BY29">
        <v>9.0707817077636719</v>
      </c>
      <c r="BZ29">
        <v>9.1421718597412109</v>
      </c>
      <c r="CA29">
        <v>9.2025899887084961</v>
      </c>
      <c r="CB29">
        <v>9.2630090713500977</v>
      </c>
      <c r="CC29">
        <v>9.3150901794433594</v>
      </c>
      <c r="CD29">
        <v>9.3671722412109375</v>
      </c>
      <c r="CE29">
        <v>9.4214029312133789</v>
      </c>
      <c r="CF29">
        <v>9.4756336212158203</v>
      </c>
      <c r="CG29">
        <v>9.541438102722168</v>
      </c>
      <c r="CH29">
        <v>9.6072416305541992</v>
      </c>
      <c r="CI29">
        <v>9.6857366561889648</v>
      </c>
      <c r="CJ29">
        <v>9.7642326354980469</v>
      </c>
      <c r="CK29">
        <v>9.8497753143310547</v>
      </c>
      <c r="CL29">
        <v>9.9353170394897461</v>
      </c>
      <c r="CM29">
        <v>10.029683113098145</v>
      </c>
      <c r="CN29">
        <v>10.124050140380859</v>
      </c>
      <c r="CO29">
        <v>10.227841377258301</v>
      </c>
      <c r="CP29">
        <v>10.331631660461426</v>
      </c>
      <c r="CQ29">
        <v>10.439435005187988</v>
      </c>
      <c r="CR29">
        <v>10.547236442565918</v>
      </c>
      <c r="CS29">
        <v>10.651314735412598</v>
      </c>
      <c r="CT29">
        <v>10.755393028259277</v>
      </c>
      <c r="CU29">
        <v>10.858924865722656</v>
      </c>
      <c r="CV29">
        <v>10.962458610534668</v>
      </c>
      <c r="CW29">
        <v>11.0615234375</v>
      </c>
      <c r="CX29">
        <v>11.160588264465332</v>
      </c>
      <c r="CY29">
        <v>11.252748489379883</v>
      </c>
      <c r="CZ29">
        <v>11.344908714294434</v>
      </c>
      <c r="DA29">
        <v>11.427042007446289</v>
      </c>
      <c r="DB29">
        <v>11.509175300598145</v>
      </c>
      <c r="DC29">
        <v>11.586869239807129</v>
      </c>
      <c r="DD29">
        <v>11.66456127166748</v>
      </c>
      <c r="DE29">
        <v>11.734061241149902</v>
      </c>
      <c r="DF29">
        <v>11.803561210632324</v>
      </c>
      <c r="DG29">
        <v>11.863663673400879</v>
      </c>
      <c r="DH29">
        <v>11.923768043518066</v>
      </c>
      <c r="DI29">
        <v>11.977138519287109</v>
      </c>
      <c r="DJ29">
        <v>12.030508995056152</v>
      </c>
      <c r="DK29">
        <v>12.081789016723633</v>
      </c>
      <c r="DL29">
        <v>12.133069038391113</v>
      </c>
      <c r="DM29">
        <v>12.181770324707031</v>
      </c>
      <c r="DN29">
        <v>12.230471611022949</v>
      </c>
      <c r="DO29">
        <v>12.276823997497559</v>
      </c>
      <c r="DP29">
        <v>12.323176383972168</v>
      </c>
      <c r="DQ29">
        <v>12.371161460876465</v>
      </c>
      <c r="DR29">
        <v>12.419146537780762</v>
      </c>
      <c r="DS29">
        <v>12.470340728759766</v>
      </c>
      <c r="DT29">
        <v>12.521533966064453</v>
      </c>
      <c r="DU29">
        <v>12.572699546813965</v>
      </c>
      <c r="DV29">
        <v>12.623865127563477</v>
      </c>
      <c r="DW29">
        <v>12.672222137451172</v>
      </c>
      <c r="DX29">
        <v>12.720580101013184</v>
      </c>
      <c r="DY29">
        <v>12.768536567687988</v>
      </c>
      <c r="DZ29">
        <v>12.816493034362793</v>
      </c>
      <c r="EA29">
        <v>12.862100601196289</v>
      </c>
      <c r="EB29">
        <v>12.907708168029785</v>
      </c>
      <c r="EC29">
        <v>12.949619293212891</v>
      </c>
      <c r="ED29">
        <v>12.991531372070313</v>
      </c>
      <c r="EE29">
        <v>13.027599334716797</v>
      </c>
      <c r="EF29">
        <v>13.063666343688965</v>
      </c>
      <c r="EG29">
        <v>13.096584320068359</v>
      </c>
      <c r="EH29">
        <v>13.129500389099121</v>
      </c>
      <c r="EI29">
        <v>13.161327362060547</v>
      </c>
      <c r="EJ29">
        <v>13.193155288696289</v>
      </c>
      <c r="EK29">
        <v>13.223922729492188</v>
      </c>
      <c r="EL29">
        <v>13.254691123962402</v>
      </c>
      <c r="EM29">
        <v>13.285974502563477</v>
      </c>
      <c r="EN29">
        <v>13.317257881164551</v>
      </c>
      <c r="EO29">
        <v>13.352380752563477</v>
      </c>
      <c r="EP29">
        <v>13.387502670288086</v>
      </c>
      <c r="EQ29">
        <v>13.42778205871582</v>
      </c>
      <c r="ER29">
        <v>13.468060493469238</v>
      </c>
      <c r="ES29">
        <v>13.513753890991211</v>
      </c>
      <c r="ET29">
        <v>13.559447288513184</v>
      </c>
      <c r="EU29">
        <v>13.61273193359375</v>
      </c>
      <c r="EV29">
        <v>13.666017532348633</v>
      </c>
      <c r="EW29">
        <v>13.72887134552002</v>
      </c>
      <c r="EX29">
        <v>13.791725158691406</v>
      </c>
      <c r="EY29">
        <v>13.863344192504883</v>
      </c>
      <c r="EZ29">
        <v>13.934964179992676</v>
      </c>
      <c r="FA29">
        <v>14.013258934020996</v>
      </c>
      <c r="FB29">
        <v>14.091552734375</v>
      </c>
      <c r="FC29">
        <v>14.181593894958496</v>
      </c>
      <c r="FD29">
        <v>14.271634101867676</v>
      </c>
      <c r="FE29">
        <v>14.364453315734863</v>
      </c>
      <c r="FF29">
        <v>14.457271575927734</v>
      </c>
      <c r="FG29">
        <v>14.550005912780762</v>
      </c>
      <c r="FH29">
        <v>14.642739295959473</v>
      </c>
      <c r="FI29">
        <v>14.737991333007813</v>
      </c>
      <c r="FJ29">
        <v>14.833246231079102</v>
      </c>
      <c r="FK29">
        <v>14.921482086181641</v>
      </c>
      <c r="FL29">
        <v>15.00971794128418</v>
      </c>
      <c r="FM29">
        <v>15.083057403564453</v>
      </c>
      <c r="FN29">
        <v>15.156394958496094</v>
      </c>
      <c r="FO29">
        <v>15.222716331481934</v>
      </c>
      <c r="FP29">
        <v>15.289035797119141</v>
      </c>
      <c r="FQ29">
        <v>15.350944519042969</v>
      </c>
      <c r="FR29">
        <v>15.412851333618164</v>
      </c>
      <c r="FS29">
        <v>15.462296485900879</v>
      </c>
      <c r="FT29">
        <v>15.511743545532227</v>
      </c>
      <c r="FU29">
        <v>15.54849910736084</v>
      </c>
      <c r="FV29">
        <v>15.585253715515137</v>
      </c>
      <c r="FW29">
        <v>15.614160537719727</v>
      </c>
      <c r="FX29">
        <v>15.64306640625</v>
      </c>
      <c r="FY29">
        <v>15.663321495056152</v>
      </c>
      <c r="FZ29">
        <v>15.683574676513672</v>
      </c>
      <c r="GA29">
        <v>15.695892333984375</v>
      </c>
      <c r="GB29">
        <v>15.708210945129395</v>
      </c>
      <c r="GC29">
        <v>15.715200424194336</v>
      </c>
      <c r="GD29">
        <v>15.722190856933594</v>
      </c>
      <c r="GE29">
        <v>15.725656509399414</v>
      </c>
      <c r="GF29">
        <v>15.729123115539551</v>
      </c>
      <c r="GG29">
        <v>15.730441093444824</v>
      </c>
      <c r="GH29">
        <v>15.731760025024414</v>
      </c>
      <c r="GI29">
        <v>15.732963562011719</v>
      </c>
      <c r="GJ29">
        <v>15.734166145324707</v>
      </c>
      <c r="GK29">
        <v>15.736743927001953</v>
      </c>
      <c r="GL29">
        <v>15.739322662353516</v>
      </c>
      <c r="GM29">
        <v>15.742472648620605</v>
      </c>
      <c r="GN29">
        <v>15.745625495910645</v>
      </c>
      <c r="GO29">
        <v>15.747344970703125</v>
      </c>
      <c r="GP29">
        <v>15.749062538146973</v>
      </c>
      <c r="GQ29">
        <v>15.750581741333008</v>
      </c>
      <c r="GR29">
        <v>15.752099990844727</v>
      </c>
      <c r="GS29">
        <v>15.754391670227051</v>
      </c>
      <c r="GT29">
        <v>15.756683349609375</v>
      </c>
      <c r="GU29">
        <v>15.759232521057129</v>
      </c>
      <c r="GV29">
        <v>15.761781692504883</v>
      </c>
      <c r="GW29">
        <v>15.765649795532227</v>
      </c>
      <c r="GX29">
        <v>15.769516944885254</v>
      </c>
      <c r="GY29">
        <v>15.776765823364258</v>
      </c>
      <c r="GZ29">
        <v>15.784013748168945</v>
      </c>
      <c r="HA29">
        <v>15.79727840423584</v>
      </c>
      <c r="HB29">
        <v>15.810541152954102</v>
      </c>
      <c r="HC29">
        <v>15.832284927368164</v>
      </c>
      <c r="HD29">
        <v>15.854028701782227</v>
      </c>
      <c r="HE29">
        <v>15.881960868835449</v>
      </c>
      <c r="HF29">
        <v>15.909893035888672</v>
      </c>
      <c r="HG29">
        <v>15.943696975708008</v>
      </c>
      <c r="HH29">
        <v>15.97750186920166</v>
      </c>
      <c r="HI29">
        <v>16.022134780883789</v>
      </c>
      <c r="HJ29">
        <v>16.066768646240234</v>
      </c>
      <c r="HK29">
        <v>16.122344970703125</v>
      </c>
      <c r="HL29">
        <v>16.177921295166016</v>
      </c>
      <c r="HM29">
        <v>16.237737655639648</v>
      </c>
      <c r="HN29">
        <v>16.297555923461914</v>
      </c>
      <c r="HO29">
        <v>16.364879608154297</v>
      </c>
      <c r="HP29">
        <v>16.43220329284668</v>
      </c>
      <c r="HQ29">
        <v>16.513389587402344</v>
      </c>
      <c r="HR29">
        <v>16.594575881958008</v>
      </c>
      <c r="HS29">
        <v>16.680063247680664</v>
      </c>
      <c r="HT29">
        <v>16.76555061340332</v>
      </c>
      <c r="HU29">
        <v>16.845161437988281</v>
      </c>
      <c r="HV29">
        <v>16.924772262573242</v>
      </c>
      <c r="HW29">
        <v>17.004671096801758</v>
      </c>
      <c r="HX29">
        <v>17.084571838378906</v>
      </c>
      <c r="HY29">
        <v>17.164585113525391</v>
      </c>
      <c r="HZ29">
        <v>17.244598388671875</v>
      </c>
      <c r="IA29">
        <v>17.311517715454102</v>
      </c>
      <c r="IB29">
        <v>17.378438949584961</v>
      </c>
      <c r="IC29">
        <v>17.430952072143555</v>
      </c>
      <c r="ID29">
        <v>17.483463287353516</v>
      </c>
      <c r="IE29">
        <v>17.52821159362793</v>
      </c>
      <c r="IF29">
        <v>17.572959899902344</v>
      </c>
      <c r="IG29">
        <v>17.607566833496094</v>
      </c>
      <c r="IH29">
        <v>17.642171859741211</v>
      </c>
      <c r="II29">
        <v>17.661510467529297</v>
      </c>
      <c r="IJ29">
        <v>17.680849075317383</v>
      </c>
      <c r="IK29">
        <v>17.687580108642578</v>
      </c>
      <c r="IL29">
        <v>17.694313049316406</v>
      </c>
      <c r="IM29">
        <v>17.689298629760742</v>
      </c>
      <c r="IN29">
        <v>17.684286117553711</v>
      </c>
      <c r="IO29">
        <v>17.668069839477539</v>
      </c>
      <c r="IP29">
        <v>17.65185546875</v>
      </c>
      <c r="IQ29">
        <v>17.627964019775391</v>
      </c>
      <c r="IR29">
        <v>17.604072570800781</v>
      </c>
      <c r="IS29">
        <v>17.573101043701172</v>
      </c>
      <c r="IT29">
        <v>17.542133331298828</v>
      </c>
      <c r="IU29">
        <v>17.502601623535156</v>
      </c>
      <c r="IV29">
        <v>17.463066101074219</v>
      </c>
      <c r="IW29">
        <v>17.421125411987305</v>
      </c>
      <c r="IX29">
        <v>17.379186630249023</v>
      </c>
      <c r="IY29">
        <v>17.340166091918945</v>
      </c>
      <c r="IZ29">
        <v>17.3011474609375</v>
      </c>
      <c r="JA29">
        <v>17.261899948120117</v>
      </c>
      <c r="JB29">
        <v>17.222654342651367</v>
      </c>
      <c r="JC29">
        <v>17.182687759399414</v>
      </c>
      <c r="JD29">
        <v>17.142724990844727</v>
      </c>
      <c r="JE29">
        <v>17.108949661254883</v>
      </c>
      <c r="JF29">
        <v>17.075174331665039</v>
      </c>
      <c r="JG29">
        <v>17.048473358154297</v>
      </c>
      <c r="JH29">
        <v>17.021774291992188</v>
      </c>
      <c r="JI29">
        <v>16.998912811279297</v>
      </c>
      <c r="JJ29">
        <v>16.976053237915039</v>
      </c>
      <c r="JK29">
        <v>16.957603454589844</v>
      </c>
      <c r="JL29">
        <v>16.939153671264648</v>
      </c>
      <c r="JM29">
        <v>16.929325103759766</v>
      </c>
      <c r="JN29">
        <v>16.919500350952148</v>
      </c>
      <c r="JO29">
        <v>16.91912841796875</v>
      </c>
      <c r="JP29">
        <v>16.918756484985352</v>
      </c>
      <c r="JQ29">
        <v>16.931533813476563</v>
      </c>
      <c r="JR29">
        <v>16.944309234619141</v>
      </c>
      <c r="JS29">
        <v>16.973817825317383</v>
      </c>
      <c r="JT29">
        <v>17.003324508666992</v>
      </c>
      <c r="JU29">
        <v>17.046211242675781</v>
      </c>
      <c r="JV29">
        <v>17.089096069335938</v>
      </c>
      <c r="JW29">
        <v>17.148168563842773</v>
      </c>
      <c r="JX29">
        <v>17.207242965698242</v>
      </c>
      <c r="JY29">
        <v>17.291234970092773</v>
      </c>
      <c r="JZ29">
        <v>17.37523078918457</v>
      </c>
      <c r="KA29">
        <v>17.477304458618164</v>
      </c>
      <c r="KB29">
        <v>17.579378128051758</v>
      </c>
      <c r="KC29">
        <v>17.688583374023438</v>
      </c>
      <c r="KD29">
        <v>17.797788619995117</v>
      </c>
      <c r="KE29">
        <v>17.925443649291992</v>
      </c>
      <c r="KF29">
        <v>18.0531005859375</v>
      </c>
      <c r="KG29">
        <v>18.207311630249023</v>
      </c>
      <c r="KH29">
        <v>18.361522674560547</v>
      </c>
      <c r="KI29">
        <v>18.519542694091797</v>
      </c>
      <c r="KJ29">
        <v>18.677566528320313</v>
      </c>
      <c r="KK29">
        <v>18.827739715576172</v>
      </c>
      <c r="KL29">
        <v>18.977910995483398</v>
      </c>
      <c r="KM29">
        <v>19.128198623657227</v>
      </c>
      <c r="KN29">
        <v>19.278482437133789</v>
      </c>
      <c r="KO29">
        <v>19.411323547363281</v>
      </c>
      <c r="KP29">
        <v>19.544162750244141</v>
      </c>
      <c r="KQ29">
        <v>19.632343292236328</v>
      </c>
      <c r="KR29">
        <v>19.72052001953125</v>
      </c>
      <c r="KS29">
        <v>19.766841888427734</v>
      </c>
      <c r="KT29">
        <v>19.813167572021484</v>
      </c>
      <c r="KU29">
        <v>19.816404342651367</v>
      </c>
      <c r="KV29">
        <v>19.81964111328125</v>
      </c>
      <c r="KW29">
        <v>19.769250869750977</v>
      </c>
      <c r="KX29">
        <v>19.71885871887207</v>
      </c>
      <c r="KY29">
        <v>19.623746871948242</v>
      </c>
      <c r="KZ29">
        <v>19.528635025024414</v>
      </c>
      <c r="LA29">
        <v>19.387170791625977</v>
      </c>
      <c r="LB29">
        <v>19.245706558227539</v>
      </c>
      <c r="LC29">
        <v>19.038299560546875</v>
      </c>
      <c r="LD29">
        <v>18.830886840820313</v>
      </c>
      <c r="LE29">
        <v>18.575862884521484</v>
      </c>
      <c r="LF29">
        <v>18.320838928222656</v>
      </c>
      <c r="LG29">
        <v>18.050315856933594</v>
      </c>
      <c r="LH29">
        <v>17.779796600341797</v>
      </c>
      <c r="LI29">
        <v>17.478994369506836</v>
      </c>
      <c r="LJ29">
        <v>17.178190231323242</v>
      </c>
      <c r="LK29">
        <v>16.865503311157227</v>
      </c>
      <c r="LL29">
        <v>16.552803039550781</v>
      </c>
      <c r="LM29">
        <v>16.264583587646484</v>
      </c>
      <c r="LN29">
        <v>15.976348876953125</v>
      </c>
      <c r="LO29">
        <v>15.712187767028809</v>
      </c>
      <c r="LP29">
        <v>15.448024749755859</v>
      </c>
    </row>
    <row r="30" spans="1:328">
      <c r="A30" t="s">
        <v>128</v>
      </c>
      <c r="B30">
        <v>-6.4531087875366211</v>
      </c>
      <c r="C30">
        <v>-6.5064229965209961</v>
      </c>
      <c r="D30">
        <v>-6.5597362518310547</v>
      </c>
      <c r="E30">
        <v>-6.6115894317626953</v>
      </c>
      <c r="F30">
        <v>-6.6634421348571777</v>
      </c>
      <c r="G30">
        <v>-6.7090778350830078</v>
      </c>
      <c r="H30">
        <v>-6.7547140121459961</v>
      </c>
      <c r="I30">
        <v>-6.7888908386230469</v>
      </c>
      <c r="J30">
        <v>-6.8230681419372559</v>
      </c>
      <c r="K30">
        <v>-6.8328080177307129</v>
      </c>
      <c r="L30">
        <v>-6.8425483703613281</v>
      </c>
      <c r="M30">
        <v>-6.8193721771240234</v>
      </c>
      <c r="N30">
        <v>-6.796196460723877</v>
      </c>
      <c r="O30">
        <v>-6.7386999130249023</v>
      </c>
      <c r="P30">
        <v>-6.6812038421630859</v>
      </c>
      <c r="V30">
        <v>-6.6812038421630859</v>
      </c>
      <c r="W30">
        <v>-6.5874390602111816</v>
      </c>
      <c r="X30">
        <v>-6.4936742782592773</v>
      </c>
      <c r="Y30">
        <v>-6.371434211730957</v>
      </c>
      <c r="Z30">
        <v>-6.2491931915283203</v>
      </c>
      <c r="AA30">
        <v>-6.0958127975463867</v>
      </c>
      <c r="AB30">
        <v>-5.9424319267272949</v>
      </c>
      <c r="AC30">
        <v>-5.7637553215026855</v>
      </c>
      <c r="AD30">
        <v>-5.585078239440918</v>
      </c>
      <c r="AE30">
        <v>-5.3868918418884277</v>
      </c>
      <c r="AF30">
        <v>-5.1887054443359375</v>
      </c>
      <c r="AG30">
        <v>-4.9765114784240723</v>
      </c>
      <c r="AH30">
        <v>-4.7643160820007324</v>
      </c>
      <c r="AI30">
        <v>-4.523587703704834</v>
      </c>
      <c r="AJ30">
        <v>-4.2828588485717773</v>
      </c>
      <c r="AK30">
        <v>-4.0104470252990723</v>
      </c>
      <c r="AL30">
        <v>-3.7380344867706299</v>
      </c>
      <c r="AM30">
        <v>-3.4510679244995117</v>
      </c>
      <c r="AN30">
        <v>-3.16410231590271</v>
      </c>
      <c r="AO30">
        <v>-2.8954417705535889</v>
      </c>
      <c r="AP30">
        <v>-2.6267824172973633</v>
      </c>
      <c r="AQ30">
        <v>-2.3927006721496582</v>
      </c>
      <c r="AR30">
        <v>-2.1586189270019531</v>
      </c>
      <c r="AS30">
        <v>-1.9475405216217041</v>
      </c>
      <c r="AT30">
        <v>-1.7364630699157715</v>
      </c>
      <c r="AU30">
        <v>-1.5408267974853516</v>
      </c>
      <c r="AV30">
        <v>-1.3451905250549316</v>
      </c>
      <c r="AW30">
        <v>-1.1712692975997925</v>
      </c>
      <c r="AX30">
        <v>-0.99734741449356079</v>
      </c>
      <c r="AY30">
        <v>-0.84963899850845337</v>
      </c>
      <c r="AZ30">
        <v>-0.70193058252334595</v>
      </c>
      <c r="BA30">
        <v>-0.58464628458023071</v>
      </c>
      <c r="BB30">
        <v>-0.46736195683479309</v>
      </c>
      <c r="BC30">
        <v>-0.37611797451972961</v>
      </c>
      <c r="BD30">
        <v>-0.2848745584487915</v>
      </c>
      <c r="BE30">
        <v>-0.21434351801872253</v>
      </c>
      <c r="BF30">
        <v>-0.14381249248981476</v>
      </c>
      <c r="BG30">
        <v>-9.7603447735309601E-2</v>
      </c>
      <c r="BH30">
        <v>-5.13942651450634E-2</v>
      </c>
      <c r="BI30">
        <v>-2.9908372089266777E-2</v>
      </c>
      <c r="BJ30">
        <v>-8.4224771708250046E-3</v>
      </c>
      <c r="BK30">
        <v>-4.3258350342512131E-3</v>
      </c>
      <c r="BL30">
        <v>-2.2919070033822209E-4</v>
      </c>
      <c r="BM30">
        <v>-1.1459134111646563E-4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-9.9037729128781393E-9</v>
      </c>
      <c r="KM30">
        <v>-8.3080172771587968E-4</v>
      </c>
      <c r="KN30">
        <v>-1.6615776112303138E-3</v>
      </c>
      <c r="KO30">
        <v>-8.5943937301635742E-3</v>
      </c>
      <c r="KP30">
        <v>-1.552729494869709E-2</v>
      </c>
      <c r="KQ30">
        <v>-3.3747419714927673E-2</v>
      </c>
      <c r="KR30">
        <v>-5.1967836916446686E-2</v>
      </c>
      <c r="KS30">
        <v>-8.92668217420578E-2</v>
      </c>
      <c r="KT30">
        <v>-0.12656661868095398</v>
      </c>
      <c r="KU30">
        <v>-0.19202730059623718</v>
      </c>
      <c r="KV30">
        <v>-0.25748828053474426</v>
      </c>
      <c r="KW30">
        <v>-0.34962025284767151</v>
      </c>
      <c r="KX30">
        <v>-0.44175046682357788</v>
      </c>
      <c r="KY30">
        <v>-0.54700314998626709</v>
      </c>
      <c r="KZ30">
        <v>-0.6522560715675354</v>
      </c>
      <c r="LA30">
        <v>-0.777046799659729</v>
      </c>
      <c r="LB30">
        <v>-0.90183800458908081</v>
      </c>
      <c r="LC30">
        <v>-1.0612897872924805</v>
      </c>
      <c r="LD30">
        <v>-1.2207446098327637</v>
      </c>
      <c r="LE30">
        <v>-1.4020005464553833</v>
      </c>
      <c r="LF30">
        <v>-1.5832566022872925</v>
      </c>
      <c r="LG30">
        <v>-1.7703278064727783</v>
      </c>
      <c r="LH30">
        <v>-1.9573956727981567</v>
      </c>
      <c r="LI30">
        <v>-2.1705653667449951</v>
      </c>
      <c r="LJ30">
        <v>-2.3837354183197021</v>
      </c>
      <c r="LK30">
        <v>-2.6142041683197021</v>
      </c>
      <c r="LL30">
        <v>-2.8446815013885498</v>
      </c>
      <c r="LM30">
        <v>-3.0684754848480225</v>
      </c>
      <c r="LN30">
        <v>-3.2922775745391846</v>
      </c>
      <c r="LO30">
        <v>-3.4969253540039063</v>
      </c>
      <c r="LP30">
        <v>-3.7015731334686279</v>
      </c>
    </row>
    <row r="31" spans="1:328">
      <c r="A31" t="s">
        <v>129</v>
      </c>
      <c r="B31">
        <v>-34.977470397949219</v>
      </c>
      <c r="C31">
        <v>-34.975635528564453</v>
      </c>
      <c r="D31">
        <v>-34.973804473876953</v>
      </c>
      <c r="E31">
        <v>-34.971622467041016</v>
      </c>
      <c r="F31">
        <v>-34.969448089599609</v>
      </c>
      <c r="G31">
        <v>-34.966987609863281</v>
      </c>
      <c r="H31">
        <v>-34.964519500732422</v>
      </c>
      <c r="I31">
        <v>-34.961483001708984</v>
      </c>
      <c r="J31">
        <v>-34.958450317382813</v>
      </c>
      <c r="K31">
        <v>-34.957618713378906</v>
      </c>
      <c r="L31">
        <v>-34.956787109375</v>
      </c>
      <c r="M31">
        <v>-34.958045959472656</v>
      </c>
      <c r="N31">
        <v>-34.959304809570313</v>
      </c>
      <c r="O31">
        <v>-34.96142578125</v>
      </c>
      <c r="P31">
        <v>-34.963546752929688</v>
      </c>
      <c r="V31">
        <v>-34.963546752929688</v>
      </c>
      <c r="W31">
        <v>-34.970108032226563</v>
      </c>
      <c r="X31">
        <v>-34.976669311523438</v>
      </c>
      <c r="Y31">
        <v>-34.989013671875</v>
      </c>
      <c r="Z31">
        <v>-35.001361846923828</v>
      </c>
      <c r="AA31">
        <v>-35.016345977783203</v>
      </c>
      <c r="AB31">
        <v>-35.031326293945313</v>
      </c>
      <c r="AC31">
        <v>-35.044105529785156</v>
      </c>
      <c r="AD31">
        <v>-35.056880950927734</v>
      </c>
      <c r="AE31">
        <v>-35.059173583984375</v>
      </c>
      <c r="AF31">
        <v>-35.061466217041016</v>
      </c>
      <c r="AG31">
        <v>-35.054302215576172</v>
      </c>
      <c r="AH31">
        <v>-35.047142028808594</v>
      </c>
      <c r="AI31">
        <v>-35.028179168701172</v>
      </c>
      <c r="AJ31">
        <v>-35.009212493896484</v>
      </c>
      <c r="AK31">
        <v>-34.97314453125</v>
      </c>
      <c r="AL31">
        <v>-34.937076568603516</v>
      </c>
      <c r="AM31">
        <v>-34.870899200439453</v>
      </c>
      <c r="AN31">
        <v>-34.804721832275391</v>
      </c>
      <c r="AO31">
        <v>-34.687175750732422</v>
      </c>
      <c r="AP31">
        <v>-34.569637298583984</v>
      </c>
      <c r="AQ31">
        <v>-34.396602630615234</v>
      </c>
      <c r="AR31">
        <v>-34.22357177734375</v>
      </c>
      <c r="AS31">
        <v>-33.975711822509766</v>
      </c>
      <c r="AT31">
        <v>-33.727851867675781</v>
      </c>
      <c r="AU31">
        <v>-33.370552062988281</v>
      </c>
      <c r="AV31">
        <v>-33.013256072998047</v>
      </c>
      <c r="AW31">
        <v>-32.545379638671875</v>
      </c>
      <c r="AX31">
        <v>-32.077503204345703</v>
      </c>
      <c r="AY31">
        <v>-31.512737274169922</v>
      </c>
      <c r="AZ31">
        <v>-30.947973251342773</v>
      </c>
      <c r="BA31">
        <v>-30.323392868041992</v>
      </c>
      <c r="BB31">
        <v>-29.698810577392578</v>
      </c>
      <c r="BC31">
        <v>-29.023662567138672</v>
      </c>
      <c r="BD31">
        <v>-28.348518371582031</v>
      </c>
      <c r="BE31">
        <v>-27.575139999389648</v>
      </c>
      <c r="BF31">
        <v>-26.801765441894531</v>
      </c>
      <c r="BG31">
        <v>-25.948200225830078</v>
      </c>
      <c r="BH31">
        <v>-25.094633102416992</v>
      </c>
      <c r="BI31">
        <v>-24.187355041503906</v>
      </c>
      <c r="BJ31">
        <v>-23.28007698059082</v>
      </c>
      <c r="BK31">
        <v>-22.391706466674805</v>
      </c>
      <c r="BL31">
        <v>-21.503337860107422</v>
      </c>
      <c r="BM31">
        <v>-20.661630630493164</v>
      </c>
      <c r="BN31">
        <v>-19.819929122924805</v>
      </c>
      <c r="BO31">
        <v>-19.006071090698242</v>
      </c>
      <c r="BP31">
        <v>-18.192214965820313</v>
      </c>
      <c r="BQ31">
        <v>-17.474699020385742</v>
      </c>
      <c r="BR31">
        <v>-16.757181167602539</v>
      </c>
      <c r="BS31">
        <v>-16.184597015380859</v>
      </c>
      <c r="BT31">
        <v>-15.612010955810547</v>
      </c>
      <c r="BU31">
        <v>-15.203865051269531</v>
      </c>
      <c r="BV31">
        <v>-14.795718193054199</v>
      </c>
      <c r="BW31">
        <v>-14.535995483398438</v>
      </c>
      <c r="BX31">
        <v>-14.276274681091309</v>
      </c>
      <c r="BY31">
        <v>-14.15260124206543</v>
      </c>
      <c r="BZ31">
        <v>-14.028928756713867</v>
      </c>
      <c r="CA31">
        <v>-14.060585021972656</v>
      </c>
      <c r="CB31">
        <v>-14.092242240905762</v>
      </c>
      <c r="CC31">
        <v>-14.273239135742188</v>
      </c>
      <c r="CD31">
        <v>-14.454236030578613</v>
      </c>
      <c r="CE31">
        <v>-14.786524772644043</v>
      </c>
      <c r="CF31">
        <v>-15.118809700012207</v>
      </c>
      <c r="CG31">
        <v>-15.619633674621582</v>
      </c>
      <c r="CH31">
        <v>-16.120452880859375</v>
      </c>
      <c r="CI31">
        <v>-16.7442626953125</v>
      </c>
      <c r="CJ31">
        <v>-17.368072509765625</v>
      </c>
      <c r="CK31">
        <v>-18.052982330322266</v>
      </c>
      <c r="CL31">
        <v>-18.737899780273438</v>
      </c>
      <c r="CM31">
        <v>-19.469991683959961</v>
      </c>
      <c r="CN31">
        <v>-20.202093124389648</v>
      </c>
      <c r="CO31">
        <v>-20.957168579101563</v>
      </c>
      <c r="CP31">
        <v>-21.712236404418945</v>
      </c>
      <c r="CQ31">
        <v>-22.444278717041016</v>
      </c>
      <c r="CR31">
        <v>-23.176313400268555</v>
      </c>
      <c r="CS31">
        <v>-23.839084625244141</v>
      </c>
      <c r="CT31">
        <v>-24.501855850219727</v>
      </c>
      <c r="CU31">
        <v>-25.123941421508789</v>
      </c>
      <c r="CV31">
        <v>-25.74603271484375</v>
      </c>
      <c r="CW31">
        <v>-26.287876129150391</v>
      </c>
      <c r="CX31">
        <v>-26.829723358154297</v>
      </c>
      <c r="CY31">
        <v>-27.263883590698242</v>
      </c>
      <c r="CZ31">
        <v>-27.698041915893555</v>
      </c>
      <c r="DA31">
        <v>-28.011135101318359</v>
      </c>
      <c r="DB31">
        <v>-28.324226379394531</v>
      </c>
      <c r="DC31">
        <v>-28.523473739624023</v>
      </c>
      <c r="DD31">
        <v>-28.72271728515625</v>
      </c>
      <c r="DE31">
        <v>-28.786716461181641</v>
      </c>
      <c r="DF31">
        <v>-28.850715637207031</v>
      </c>
      <c r="DG31">
        <v>-28.779726028442383</v>
      </c>
      <c r="DH31">
        <v>-28.708736419677734</v>
      </c>
      <c r="DI31">
        <v>-28.517913818359375</v>
      </c>
      <c r="DJ31">
        <v>-28.327091217041016</v>
      </c>
      <c r="DK31">
        <v>-28.009757995605469</v>
      </c>
      <c r="DL31">
        <v>-27.692424774169922</v>
      </c>
      <c r="DM31">
        <v>-27.264999389648438</v>
      </c>
      <c r="DN31">
        <v>-26.837568283081055</v>
      </c>
      <c r="DO31">
        <v>-26.32884407043457</v>
      </c>
      <c r="DP31">
        <v>-25.820114135742188</v>
      </c>
      <c r="DQ31">
        <v>-25.227907180786133</v>
      </c>
      <c r="DR31">
        <v>-24.635692596435547</v>
      </c>
      <c r="DS31">
        <v>-23.963296890258789</v>
      </c>
      <c r="DT31">
        <v>-23.29090690612793</v>
      </c>
      <c r="DU31">
        <v>-22.572242736816406</v>
      </c>
      <c r="DV31">
        <v>-21.853586196899414</v>
      </c>
      <c r="DW31">
        <v>-21.138160705566406</v>
      </c>
      <c r="DX31">
        <v>-20.422731399536133</v>
      </c>
      <c r="DY31">
        <v>-19.686258316040039</v>
      </c>
      <c r="DZ31">
        <v>-18.949773788452148</v>
      </c>
      <c r="EA31">
        <v>-18.225875854492188</v>
      </c>
      <c r="EB31">
        <v>-17.501968383789063</v>
      </c>
      <c r="EC31">
        <v>-16.824789047241211</v>
      </c>
      <c r="ED31">
        <v>-16.147611618041992</v>
      </c>
      <c r="EE31">
        <v>-15.545259475708008</v>
      </c>
      <c r="EF31">
        <v>-14.942914009094238</v>
      </c>
      <c r="EG31">
        <v>-14.385222434997559</v>
      </c>
      <c r="EH31">
        <v>-13.827531814575195</v>
      </c>
      <c r="EI31">
        <v>-13.35899829864502</v>
      </c>
      <c r="EJ31">
        <v>-12.890460968017578</v>
      </c>
      <c r="EK31">
        <v>-12.540786743164063</v>
      </c>
      <c r="EL31">
        <v>-12.191109657287598</v>
      </c>
      <c r="EM31">
        <v>-11.966108322143555</v>
      </c>
      <c r="EN31">
        <v>-11.741108894348145</v>
      </c>
      <c r="EO31">
        <v>-11.646541595458984</v>
      </c>
      <c r="EP31">
        <v>-11.551975250244141</v>
      </c>
      <c r="EQ31">
        <v>-11.602910995483398</v>
      </c>
      <c r="ER31">
        <v>-11.653847694396973</v>
      </c>
      <c r="ES31">
        <v>-11.844038963317871</v>
      </c>
      <c r="ET31">
        <v>-12.034233093261719</v>
      </c>
      <c r="EU31">
        <v>-12.357724189758301</v>
      </c>
      <c r="EV31">
        <v>-12.681217193603516</v>
      </c>
      <c r="EW31">
        <v>-13.13975715637207</v>
      </c>
      <c r="EX31">
        <v>-13.598292350769043</v>
      </c>
      <c r="EY31">
        <v>-14.173801422119141</v>
      </c>
      <c r="EZ31">
        <v>-14.749305725097656</v>
      </c>
      <c r="FA31">
        <v>-15.403223991394043</v>
      </c>
      <c r="FB31">
        <v>-16.057144165039063</v>
      </c>
      <c r="FC31">
        <v>-16.817684173583984</v>
      </c>
      <c r="FD31">
        <v>-17.578231811523438</v>
      </c>
      <c r="FE31">
        <v>-18.399991989135742</v>
      </c>
      <c r="FF31">
        <v>-19.221759796142578</v>
      </c>
      <c r="FG31">
        <v>-20.067131042480469</v>
      </c>
      <c r="FH31">
        <v>-20.912506103515625</v>
      </c>
      <c r="FI31">
        <v>-21.790378570556641</v>
      </c>
      <c r="FJ31">
        <v>-22.668268203735352</v>
      </c>
      <c r="FK31">
        <v>-23.485195159912109</v>
      </c>
      <c r="FL31">
        <v>-24.302120208740234</v>
      </c>
      <c r="FM31">
        <v>-24.984201431274414</v>
      </c>
      <c r="FN31">
        <v>-25.666275024414063</v>
      </c>
      <c r="FO31">
        <v>-26.281892776489258</v>
      </c>
      <c r="FP31">
        <v>-26.897506713867188</v>
      </c>
      <c r="FQ31">
        <v>-27.437494277954102</v>
      </c>
      <c r="FR31">
        <v>-27.97747802734375</v>
      </c>
      <c r="FS31">
        <v>-28.358747482299805</v>
      </c>
      <c r="FT31">
        <v>-28.740022659301758</v>
      </c>
      <c r="FU31">
        <v>-28.964506149291992</v>
      </c>
      <c r="FV31">
        <v>-29.188991546630859</v>
      </c>
      <c r="FW31">
        <v>-29.278572082519531</v>
      </c>
      <c r="FX31">
        <v>-29.368154525756836</v>
      </c>
      <c r="FY31">
        <v>-29.289285659790039</v>
      </c>
      <c r="FZ31">
        <v>-29.210420608520508</v>
      </c>
      <c r="GA31">
        <v>-28.979314804077148</v>
      </c>
      <c r="GB31">
        <v>-28.748208999633789</v>
      </c>
      <c r="GC31">
        <v>-28.393352508544922</v>
      </c>
      <c r="GD31">
        <v>-28.038490295410156</v>
      </c>
      <c r="GE31">
        <v>-27.522567749023438</v>
      </c>
      <c r="GF31">
        <v>-27.006643295288086</v>
      </c>
      <c r="GG31">
        <v>-26.36094856262207</v>
      </c>
      <c r="GH31">
        <v>-25.715263366699219</v>
      </c>
      <c r="GI31">
        <v>-25.039972305297852</v>
      </c>
      <c r="GJ31">
        <v>-24.364681243896484</v>
      </c>
      <c r="GK31">
        <v>-23.632123947143555</v>
      </c>
      <c r="GL31">
        <v>-22.899562835693359</v>
      </c>
      <c r="GM31">
        <v>-22.05177116394043</v>
      </c>
      <c r="GN31">
        <v>-21.203962326049805</v>
      </c>
      <c r="GO31">
        <v>-20.343662261962891</v>
      </c>
      <c r="GP31">
        <v>-19.483364105224609</v>
      </c>
      <c r="GQ31">
        <v>-18.702476501464844</v>
      </c>
      <c r="GR31">
        <v>-17.921604156494141</v>
      </c>
      <c r="GS31">
        <v>-17.157590866088867</v>
      </c>
      <c r="GT31">
        <v>-16.393577575683594</v>
      </c>
      <c r="GU31">
        <v>-15.647039413452148</v>
      </c>
      <c r="GV31">
        <v>-14.900503158569336</v>
      </c>
      <c r="GW31">
        <v>-14.301198959350586</v>
      </c>
      <c r="GX31">
        <v>-13.701883316040039</v>
      </c>
      <c r="GY31">
        <v>-13.265688896179199</v>
      </c>
      <c r="GZ31">
        <v>-12.829499244689941</v>
      </c>
      <c r="HA31">
        <v>-12.515259742736816</v>
      </c>
      <c r="HB31">
        <v>-12.201025009155273</v>
      </c>
      <c r="HC31">
        <v>-12.047726631164551</v>
      </c>
      <c r="HD31">
        <v>-11.894432067871094</v>
      </c>
      <c r="HE31">
        <v>-11.922392845153809</v>
      </c>
      <c r="HF31">
        <v>-11.950355529785156</v>
      </c>
      <c r="HG31">
        <v>-12.129659652709961</v>
      </c>
      <c r="HH31">
        <v>-12.308967590332031</v>
      </c>
      <c r="HI31">
        <v>-12.666552543640137</v>
      </c>
      <c r="HJ31">
        <v>-13.024138450622559</v>
      </c>
      <c r="HK31">
        <v>-13.557937622070313</v>
      </c>
      <c r="HL31">
        <v>-14.09172534942627</v>
      </c>
      <c r="HM31">
        <v>-14.712813377380371</v>
      </c>
      <c r="HN31">
        <v>-15.333903312683105</v>
      </c>
      <c r="HO31">
        <v>-16.052165985107422</v>
      </c>
      <c r="HP31">
        <v>-16.770431518554688</v>
      </c>
      <c r="HQ31">
        <v>-17.636959075927734</v>
      </c>
      <c r="HR31">
        <v>-18.503503799438477</v>
      </c>
      <c r="HS31">
        <v>-19.406002044677734</v>
      </c>
      <c r="HT31">
        <v>-20.308498382568359</v>
      </c>
      <c r="HU31">
        <v>-21.140752792358398</v>
      </c>
      <c r="HV31">
        <v>-21.972988128662109</v>
      </c>
      <c r="HW31">
        <v>-22.796876907348633</v>
      </c>
      <c r="HX31">
        <v>-23.620765686035156</v>
      </c>
      <c r="HY31">
        <v>-24.438808441162109</v>
      </c>
      <c r="HZ31">
        <v>-25.25684928894043</v>
      </c>
      <c r="IA31">
        <v>-25.943357467651367</v>
      </c>
      <c r="IB31">
        <v>-26.629877090454102</v>
      </c>
      <c r="IC31">
        <v>-27.173273086547852</v>
      </c>
      <c r="ID31">
        <v>-27.716667175292969</v>
      </c>
      <c r="IE31">
        <v>-28.186809539794922</v>
      </c>
      <c r="IF31">
        <v>-28.656944274902344</v>
      </c>
      <c r="IG31">
        <v>-29.018823623657227</v>
      </c>
      <c r="IH31">
        <v>-29.380704879760742</v>
      </c>
      <c r="II31">
        <v>-29.57826042175293</v>
      </c>
      <c r="IJ31">
        <v>-29.775814056396484</v>
      </c>
      <c r="IK31">
        <v>-29.834081649780273</v>
      </c>
      <c r="IL31">
        <v>-29.892353057861328</v>
      </c>
      <c r="IM31">
        <v>-29.808128356933594</v>
      </c>
      <c r="IN31">
        <v>-29.723901748657227</v>
      </c>
      <c r="IO31">
        <v>-29.480537414550781</v>
      </c>
      <c r="IP31">
        <v>-29.237178802490234</v>
      </c>
      <c r="IQ31">
        <v>-28.881168365478516</v>
      </c>
      <c r="IR31">
        <v>-28.525157928466797</v>
      </c>
      <c r="IS31">
        <v>-28.060773849487305</v>
      </c>
      <c r="IT31">
        <v>-27.596389770507813</v>
      </c>
      <c r="IU31">
        <v>-26.986913681030273</v>
      </c>
      <c r="IV31">
        <v>-26.377429962158203</v>
      </c>
      <c r="IW31">
        <v>-25.691251754760742</v>
      </c>
      <c r="IX31">
        <v>-25.005073547363281</v>
      </c>
      <c r="IY31">
        <v>-24.314945220947266</v>
      </c>
      <c r="IZ31">
        <v>-23.624826431274414</v>
      </c>
      <c r="JA31">
        <v>-22.86488151550293</v>
      </c>
      <c r="JB31">
        <v>-22.104934692382813</v>
      </c>
      <c r="JC31">
        <v>-21.247528076171875</v>
      </c>
      <c r="JD31">
        <v>-20.39012336730957</v>
      </c>
      <c r="JE31">
        <v>-19.5704345703125</v>
      </c>
      <c r="JF31">
        <v>-18.750728607177734</v>
      </c>
      <c r="JG31">
        <v>-18.008573532104492</v>
      </c>
      <c r="JH31">
        <v>-17.26641845703125</v>
      </c>
      <c r="JI31">
        <v>-16.535093307495117</v>
      </c>
      <c r="JJ31">
        <v>-15.803780555725098</v>
      </c>
      <c r="JK31">
        <v>-15.132759094238281</v>
      </c>
      <c r="JL31">
        <v>-14.461737632751465</v>
      </c>
      <c r="JM31">
        <v>-13.969278335571289</v>
      </c>
      <c r="JN31">
        <v>-13.476821899414063</v>
      </c>
      <c r="JO31">
        <v>-13.147290229797363</v>
      </c>
      <c r="JP31">
        <v>-12.817752838134766</v>
      </c>
      <c r="JQ31">
        <v>-12.632314682006836</v>
      </c>
      <c r="JR31">
        <v>-12.446878433227539</v>
      </c>
      <c r="JS31">
        <v>-12.437911033630371</v>
      </c>
      <c r="JT31">
        <v>-12.428943634033203</v>
      </c>
      <c r="JU31">
        <v>-12.582354545593262</v>
      </c>
      <c r="JV31">
        <v>-12.73576545715332</v>
      </c>
      <c r="JW31">
        <v>-13.039377212524414</v>
      </c>
      <c r="JX31">
        <v>-13.342991828918457</v>
      </c>
      <c r="JY31">
        <v>-13.840511322021484</v>
      </c>
      <c r="JZ31">
        <v>-14.338041305541992</v>
      </c>
      <c r="KA31">
        <v>-14.98408317565918</v>
      </c>
      <c r="KB31">
        <v>-15.630125045776367</v>
      </c>
      <c r="KC31">
        <v>-16.341569900512695</v>
      </c>
      <c r="KD31">
        <v>-17.052999496459961</v>
      </c>
      <c r="KE31">
        <v>-17.873849868774414</v>
      </c>
      <c r="KF31">
        <v>-18.6947021484375</v>
      </c>
      <c r="KG31">
        <v>-19.643695831298828</v>
      </c>
      <c r="KH31">
        <v>-20.592689514160156</v>
      </c>
      <c r="KI31">
        <v>-21.516141891479492</v>
      </c>
      <c r="KJ31">
        <v>-22.439609527587891</v>
      </c>
      <c r="KK31">
        <v>-23.281028747558594</v>
      </c>
      <c r="KL31">
        <v>-24.122451782226563</v>
      </c>
      <c r="KM31">
        <v>-24.964557647705078</v>
      </c>
      <c r="KN31">
        <v>-25.806648254394531</v>
      </c>
      <c r="KO31">
        <v>-26.625982284545898</v>
      </c>
      <c r="KP31">
        <v>-27.445314407348633</v>
      </c>
      <c r="KQ31">
        <v>-28.130918502807617</v>
      </c>
      <c r="KR31">
        <v>-28.816520690917969</v>
      </c>
      <c r="KS31">
        <v>-29.39860725402832</v>
      </c>
      <c r="KT31">
        <v>-29.980709075927734</v>
      </c>
      <c r="KU31">
        <v>-30.523012161254883</v>
      </c>
      <c r="KV31">
        <v>-31.065319061279297</v>
      </c>
      <c r="KW31">
        <v>-31.522884368896484</v>
      </c>
      <c r="KX31">
        <v>-31.980442047119141</v>
      </c>
      <c r="KY31">
        <v>-32.315109252929688</v>
      </c>
      <c r="KZ31">
        <v>-32.649772644042969</v>
      </c>
      <c r="LA31">
        <v>-32.910785675048828</v>
      </c>
      <c r="LB31">
        <v>-33.171798706054688</v>
      </c>
      <c r="LC31">
        <v>-33.386394500732422</v>
      </c>
      <c r="LD31">
        <v>-33.600997924804688</v>
      </c>
      <c r="LE31">
        <v>-33.749279022216797</v>
      </c>
      <c r="LF31">
        <v>-33.897560119628906</v>
      </c>
      <c r="LG31">
        <v>-33.992702484130859</v>
      </c>
      <c r="LH31">
        <v>-34.087837219238281</v>
      </c>
      <c r="LI31">
        <v>-34.161205291748047</v>
      </c>
      <c r="LJ31">
        <v>-34.234573364257813</v>
      </c>
      <c r="LK31">
        <v>-34.291893005371094</v>
      </c>
      <c r="LL31">
        <v>-34.349220275878906</v>
      </c>
      <c r="LM31">
        <v>-34.39190673828125</v>
      </c>
      <c r="LN31">
        <v>-34.434589385986328</v>
      </c>
      <c r="LO31">
        <v>-34.466327667236328</v>
      </c>
      <c r="LP31">
        <v>-34.498058319091797</v>
      </c>
    </row>
    <row r="32" spans="1:328">
      <c r="A32" t="s">
        <v>130</v>
      </c>
      <c r="B32">
        <v>14.617585182189941</v>
      </c>
      <c r="C32">
        <v>14.584783554077148</v>
      </c>
      <c r="D32">
        <v>14.551982879638672</v>
      </c>
      <c r="E32">
        <v>14.522302627563477</v>
      </c>
      <c r="F32">
        <v>14.492623329162598</v>
      </c>
      <c r="G32">
        <v>14.470393180847168</v>
      </c>
      <c r="H32">
        <v>14.448162078857422</v>
      </c>
      <c r="I32">
        <v>14.443435668945313</v>
      </c>
      <c r="J32">
        <v>14.438709259033203</v>
      </c>
      <c r="K32">
        <v>14.472054481506348</v>
      </c>
      <c r="L32">
        <v>14.505400657653809</v>
      </c>
      <c r="M32">
        <v>14.608419418334961</v>
      </c>
      <c r="N32">
        <v>14.711437225341797</v>
      </c>
      <c r="O32">
        <v>14.953740119934082</v>
      </c>
      <c r="P32">
        <v>15.196043968200684</v>
      </c>
      <c r="V32">
        <v>15.196043968200684</v>
      </c>
      <c r="W32">
        <v>15.657217025756836</v>
      </c>
      <c r="X32">
        <v>16.118391036987305</v>
      </c>
      <c r="Y32">
        <v>16.8045654296875</v>
      </c>
      <c r="Z32">
        <v>17.490741729736328</v>
      </c>
      <c r="AA32">
        <v>18.446548461914063</v>
      </c>
      <c r="AB32">
        <v>19.402355194091797</v>
      </c>
      <c r="AC32">
        <v>20.604393005371094</v>
      </c>
      <c r="AD32">
        <v>21.806428909301758</v>
      </c>
      <c r="AE32">
        <v>23.206682205200195</v>
      </c>
      <c r="AF32">
        <v>24.60693359375</v>
      </c>
      <c r="AG32">
        <v>26.16234016418457</v>
      </c>
      <c r="AH32">
        <v>27.717750549316406</v>
      </c>
      <c r="AI32">
        <v>29.547431945800781</v>
      </c>
      <c r="AJ32">
        <v>31.377120971679688</v>
      </c>
      <c r="AK32">
        <v>33.534675598144531</v>
      </c>
      <c r="AL32">
        <v>35.692230224609375</v>
      </c>
      <c r="AM32">
        <v>38.091754913330078</v>
      </c>
      <c r="AN32">
        <v>40.49127197265625</v>
      </c>
      <c r="AO32">
        <v>43.001201629638672</v>
      </c>
      <c r="AP32">
        <v>45.511123657226563</v>
      </c>
      <c r="AQ32">
        <v>47.961494445800781</v>
      </c>
      <c r="AR32">
        <v>50.411861419677734</v>
      </c>
      <c r="AS32">
        <v>52.769500732421875</v>
      </c>
      <c r="AT32">
        <v>55.12713623046875</v>
      </c>
      <c r="AU32">
        <v>57.359607696533203</v>
      </c>
      <c r="AV32">
        <v>59.592082977294922</v>
      </c>
      <c r="AW32">
        <v>61.575283050537109</v>
      </c>
      <c r="AX32">
        <v>63.558498382568359</v>
      </c>
      <c r="AY32">
        <v>65.236488342285156</v>
      </c>
      <c r="AZ32">
        <v>66.914482116699219</v>
      </c>
      <c r="BA32">
        <v>68.26104736328125</v>
      </c>
      <c r="BB32">
        <v>69.607612609863281</v>
      </c>
      <c r="BC32">
        <v>70.686553955078125</v>
      </c>
      <c r="BD32">
        <v>71.765487670898438</v>
      </c>
      <c r="BE32">
        <v>72.628105163574219</v>
      </c>
      <c r="BF32">
        <v>73.49072265625</v>
      </c>
      <c r="BG32">
        <v>74.0667724609375</v>
      </c>
      <c r="BH32">
        <v>74.642822265625</v>
      </c>
      <c r="BI32">
        <v>74.900535583496094</v>
      </c>
      <c r="BJ32">
        <v>75.158256530761719</v>
      </c>
      <c r="BK32">
        <v>75.138404846191406</v>
      </c>
      <c r="BL32">
        <v>75.118553161621094</v>
      </c>
      <c r="BM32">
        <v>74.90972900390625</v>
      </c>
      <c r="BN32">
        <v>74.700920104980469</v>
      </c>
      <c r="BO32">
        <v>74.385482788085938</v>
      </c>
      <c r="BP32">
        <v>74.070037841796875</v>
      </c>
      <c r="BQ32">
        <v>73.775054931640625</v>
      </c>
      <c r="BR32">
        <v>73.480064392089844</v>
      </c>
      <c r="BS32">
        <v>73.277091979980469</v>
      </c>
      <c r="BT32">
        <v>73.074119567871094</v>
      </c>
      <c r="BU32">
        <v>72.974449157714844</v>
      </c>
      <c r="BV32">
        <v>72.874786376953125</v>
      </c>
      <c r="BW32">
        <v>72.858139038085938</v>
      </c>
      <c r="BX32">
        <v>72.841499328613281</v>
      </c>
      <c r="BY32">
        <v>72.893959045410156</v>
      </c>
      <c r="BZ32">
        <v>72.9464111328125</v>
      </c>
      <c r="CA32">
        <v>73.063087463378906</v>
      </c>
      <c r="CB32">
        <v>73.179771423339844</v>
      </c>
      <c r="CC32">
        <v>73.356704711914063</v>
      </c>
      <c r="CD32">
        <v>73.53363037109375</v>
      </c>
      <c r="CE32">
        <v>73.7843017578125</v>
      </c>
      <c r="CF32">
        <v>74.034965515136719</v>
      </c>
      <c r="CG32">
        <v>74.365768432617188</v>
      </c>
      <c r="CH32">
        <v>74.696571350097656</v>
      </c>
      <c r="CI32">
        <v>75.065467834472656</v>
      </c>
      <c r="CJ32">
        <v>75.434364318847656</v>
      </c>
      <c r="CK32">
        <v>75.788825988769531</v>
      </c>
      <c r="CL32">
        <v>76.143287658691406</v>
      </c>
      <c r="CM32">
        <v>76.452285766601563</v>
      </c>
      <c r="CN32">
        <v>76.761276245117188</v>
      </c>
      <c r="CO32">
        <v>76.997535705566406</v>
      </c>
      <c r="CP32">
        <v>77.233795166015625</v>
      </c>
      <c r="CQ32">
        <v>77.395599365234375</v>
      </c>
      <c r="CR32">
        <v>77.557403564453125</v>
      </c>
      <c r="CS32">
        <v>77.655403137207031</v>
      </c>
      <c r="CT32">
        <v>77.753410339355469</v>
      </c>
      <c r="CU32">
        <v>77.814888000488281</v>
      </c>
      <c r="CV32">
        <v>77.876373291015625</v>
      </c>
      <c r="CW32">
        <v>77.91412353515625</v>
      </c>
      <c r="CX32">
        <v>77.951881408691406</v>
      </c>
      <c r="CY32">
        <v>77.982131958007813</v>
      </c>
      <c r="CZ32">
        <v>78.012382507324219</v>
      </c>
      <c r="DA32">
        <v>78.040687561035156</v>
      </c>
      <c r="DB32">
        <v>78.068992614746094</v>
      </c>
      <c r="DC32">
        <v>78.100883483886719</v>
      </c>
      <c r="DD32">
        <v>78.132766723632813</v>
      </c>
      <c r="DE32">
        <v>78.16949462890625</v>
      </c>
      <c r="DF32">
        <v>78.206222534179688</v>
      </c>
      <c r="DG32">
        <v>78.252281188964844</v>
      </c>
      <c r="DH32">
        <v>78.298355102539063</v>
      </c>
      <c r="DI32">
        <v>78.35882568359375</v>
      </c>
      <c r="DJ32">
        <v>78.419303894042969</v>
      </c>
      <c r="DK32">
        <v>78.496078491210938</v>
      </c>
      <c r="DL32">
        <v>78.572860717773438</v>
      </c>
      <c r="DM32">
        <v>78.652236938476563</v>
      </c>
      <c r="DN32">
        <v>78.731620788574219</v>
      </c>
      <c r="DO32">
        <v>78.793785095214844</v>
      </c>
      <c r="DP32">
        <v>78.85595703125</v>
      </c>
      <c r="DQ32">
        <v>78.886978149414063</v>
      </c>
      <c r="DR32">
        <v>78.917999267578125</v>
      </c>
      <c r="DS32">
        <v>78.899124145507813</v>
      </c>
      <c r="DT32">
        <v>78.880241394042969</v>
      </c>
      <c r="DU32">
        <v>78.797538757324219</v>
      </c>
      <c r="DV32">
        <v>78.714828491210938</v>
      </c>
      <c r="DW32">
        <v>78.571563720703125</v>
      </c>
      <c r="DX32">
        <v>78.428298950195313</v>
      </c>
      <c r="DY32">
        <v>78.217422485351563</v>
      </c>
      <c r="DZ32">
        <v>78.006546020507813</v>
      </c>
      <c r="EA32">
        <v>77.737770080566406</v>
      </c>
      <c r="EB32">
        <v>77.468994140625</v>
      </c>
      <c r="EC32">
        <v>77.164749145507813</v>
      </c>
      <c r="ED32">
        <v>76.860519409179688</v>
      </c>
      <c r="EE32">
        <v>76.549911499023438</v>
      </c>
      <c r="EF32">
        <v>76.239311218261719</v>
      </c>
      <c r="EG32">
        <v>75.921005249023438</v>
      </c>
      <c r="EH32">
        <v>75.602691650390625</v>
      </c>
      <c r="EI32">
        <v>75.313980102539063</v>
      </c>
      <c r="EJ32">
        <v>75.0252685546875</v>
      </c>
      <c r="EK32">
        <v>74.799728393554688</v>
      </c>
      <c r="EL32">
        <v>74.574188232421875</v>
      </c>
      <c r="EM32">
        <v>74.415992736816406</v>
      </c>
      <c r="EN32">
        <v>74.257797241210938</v>
      </c>
      <c r="EO32">
        <v>74.162567138671875</v>
      </c>
      <c r="EP32">
        <v>74.067344665527344</v>
      </c>
      <c r="EQ32">
        <v>74.039291381835938</v>
      </c>
      <c r="ER32">
        <v>74.011245727539063</v>
      </c>
      <c r="ES32">
        <v>74.041671752929688</v>
      </c>
      <c r="ET32">
        <v>74.072097778320313</v>
      </c>
      <c r="EU32">
        <v>74.156494140625</v>
      </c>
      <c r="EV32">
        <v>74.240890502929688</v>
      </c>
      <c r="EW32">
        <v>74.380210876464844</v>
      </c>
      <c r="EX32">
        <v>74.519523620605469</v>
      </c>
      <c r="EY32">
        <v>74.701377868652344</v>
      </c>
      <c r="EZ32">
        <v>74.88323974609375</v>
      </c>
      <c r="FA32">
        <v>75.081474304199219</v>
      </c>
      <c r="FB32">
        <v>75.27972412109375</v>
      </c>
      <c r="FC32">
        <v>75.486419677734375</v>
      </c>
      <c r="FD32">
        <v>75.693115234375</v>
      </c>
      <c r="FE32">
        <v>75.878829956054688</v>
      </c>
      <c r="FF32">
        <v>76.064559936523438</v>
      </c>
      <c r="FG32">
        <v>76.201042175292969</v>
      </c>
      <c r="FH32">
        <v>76.337516784667969</v>
      </c>
      <c r="FI32">
        <v>76.421768188476563</v>
      </c>
      <c r="FJ32">
        <v>76.506019592285156</v>
      </c>
      <c r="FK32">
        <v>76.544265747070313</v>
      </c>
      <c r="FL32">
        <v>76.582511901855469</v>
      </c>
      <c r="FM32">
        <v>76.594230651855469</v>
      </c>
      <c r="FN32">
        <v>76.605949401855469</v>
      </c>
      <c r="FO32">
        <v>76.61798095703125</v>
      </c>
      <c r="FP32">
        <v>76.630012512207031</v>
      </c>
      <c r="FQ32">
        <v>76.655967712402344</v>
      </c>
      <c r="FR32">
        <v>76.681922912597656</v>
      </c>
      <c r="FS32">
        <v>76.718475341796875</v>
      </c>
      <c r="FT32">
        <v>76.755027770996094</v>
      </c>
      <c r="FU32">
        <v>76.798057556152344</v>
      </c>
      <c r="FV32">
        <v>76.841087341308594</v>
      </c>
      <c r="FW32">
        <v>76.89251708984375</v>
      </c>
      <c r="FX32">
        <v>76.943931579589844</v>
      </c>
      <c r="FY32">
        <v>77.000289916992188</v>
      </c>
      <c r="FZ32">
        <v>77.056640625</v>
      </c>
      <c r="GA32">
        <v>77.111183166503906</v>
      </c>
      <c r="GB32">
        <v>77.165733337402344</v>
      </c>
      <c r="GC32">
        <v>77.224998474121094</v>
      </c>
      <c r="GD32">
        <v>77.284271240234375</v>
      </c>
      <c r="GE32">
        <v>77.355667114257813</v>
      </c>
      <c r="GF32">
        <v>77.427055358886719</v>
      </c>
      <c r="GG32">
        <v>77.49468994140625</v>
      </c>
      <c r="GH32">
        <v>77.562332153320313</v>
      </c>
      <c r="GI32">
        <v>77.602066040039063</v>
      </c>
      <c r="GJ32">
        <v>77.641799926757813</v>
      </c>
      <c r="GK32">
        <v>77.637039184570313</v>
      </c>
      <c r="GL32">
        <v>77.632286071777344</v>
      </c>
      <c r="GM32">
        <v>77.560920715332031</v>
      </c>
      <c r="GN32">
        <v>77.48956298828125</v>
      </c>
      <c r="GO32">
        <v>77.355575561523438</v>
      </c>
      <c r="GP32">
        <v>77.221595764160156</v>
      </c>
      <c r="GQ32">
        <v>77.0528564453125</v>
      </c>
      <c r="GR32">
        <v>76.884117126464844</v>
      </c>
      <c r="GS32">
        <v>76.686592102050781</v>
      </c>
      <c r="GT32">
        <v>76.489059448242188</v>
      </c>
      <c r="GU32">
        <v>76.281105041503906</v>
      </c>
      <c r="GV32">
        <v>76.073150634765625</v>
      </c>
      <c r="GW32">
        <v>75.904563903808594</v>
      </c>
      <c r="GX32">
        <v>75.735969543457031</v>
      </c>
      <c r="GY32">
        <v>75.615272521972656</v>
      </c>
      <c r="GZ32">
        <v>75.494583129882813</v>
      </c>
      <c r="HA32">
        <v>75.406257629394531</v>
      </c>
      <c r="HB32">
        <v>75.317939758300781</v>
      </c>
      <c r="HC32">
        <v>75.266914367675781</v>
      </c>
      <c r="HD32">
        <v>75.215896606445313</v>
      </c>
      <c r="HE32">
        <v>75.206466674804688</v>
      </c>
      <c r="HF32">
        <v>75.197044372558594</v>
      </c>
      <c r="HG32">
        <v>75.225143432617188</v>
      </c>
      <c r="HH32">
        <v>75.253250122070313</v>
      </c>
      <c r="HI32">
        <v>75.331863403320313</v>
      </c>
      <c r="HJ32">
        <v>75.410476684570313</v>
      </c>
      <c r="HK32">
        <v>75.540191650390625</v>
      </c>
      <c r="HL32">
        <v>75.669906616210938</v>
      </c>
      <c r="HM32">
        <v>75.819534301757813</v>
      </c>
      <c r="HN32">
        <v>75.969161987304688</v>
      </c>
      <c r="HO32">
        <v>76.124717712402344</v>
      </c>
      <c r="HP32">
        <v>76.280281066894531</v>
      </c>
      <c r="HQ32">
        <v>76.427703857421875</v>
      </c>
      <c r="HR32">
        <v>76.575126647949219</v>
      </c>
      <c r="HS32">
        <v>76.674041748046875</v>
      </c>
      <c r="HT32">
        <v>76.772964477539063</v>
      </c>
      <c r="HU32">
        <v>76.812416076660156</v>
      </c>
      <c r="HV32">
        <v>76.851860046386719</v>
      </c>
      <c r="HW32">
        <v>76.845756530761719</v>
      </c>
      <c r="HX32">
        <v>76.839653015136719</v>
      </c>
      <c r="HY32">
        <v>76.797172546386719</v>
      </c>
      <c r="HZ32">
        <v>76.754692077636719</v>
      </c>
      <c r="IA32">
        <v>76.701751708984375</v>
      </c>
      <c r="IB32">
        <v>76.6488037109375</v>
      </c>
      <c r="IC32">
        <v>76.608955383300781</v>
      </c>
      <c r="ID32">
        <v>76.569107055664063</v>
      </c>
      <c r="IE32">
        <v>76.542320251464844</v>
      </c>
      <c r="IF32">
        <v>76.515533447265625</v>
      </c>
      <c r="IG32">
        <v>76.50146484375</v>
      </c>
      <c r="IH32">
        <v>76.487403869628906</v>
      </c>
      <c r="II32">
        <v>76.489387512207031</v>
      </c>
      <c r="IJ32">
        <v>76.491355895996094</v>
      </c>
      <c r="IK32">
        <v>76.510719299316406</v>
      </c>
      <c r="IL32">
        <v>76.530082702636719</v>
      </c>
      <c r="IM32">
        <v>76.5721435546875</v>
      </c>
      <c r="IN32">
        <v>76.61419677734375</v>
      </c>
      <c r="IO32">
        <v>76.676109313964844</v>
      </c>
      <c r="IP32">
        <v>76.738014221191406</v>
      </c>
      <c r="IQ32">
        <v>76.807746887207031</v>
      </c>
      <c r="IR32">
        <v>76.877471923828125</v>
      </c>
      <c r="IS32">
        <v>76.949241638183594</v>
      </c>
      <c r="IT32">
        <v>77.02099609375</v>
      </c>
      <c r="IU32">
        <v>77.089378356933594</v>
      </c>
      <c r="IV32">
        <v>77.157768249511719</v>
      </c>
      <c r="IW32">
        <v>77.195610046386719</v>
      </c>
      <c r="IX32">
        <v>77.233451843261719</v>
      </c>
      <c r="IY32">
        <v>77.219642639160156</v>
      </c>
      <c r="IZ32">
        <v>77.205833435058594</v>
      </c>
      <c r="JA32">
        <v>77.128631591796875</v>
      </c>
      <c r="JB32">
        <v>77.051422119140625</v>
      </c>
      <c r="JC32">
        <v>76.898208618164063</v>
      </c>
      <c r="JD32">
        <v>76.745002746582031</v>
      </c>
      <c r="JE32">
        <v>76.537246704101563</v>
      </c>
      <c r="JF32">
        <v>76.329498291015625</v>
      </c>
      <c r="JG32">
        <v>76.094436645507813</v>
      </c>
      <c r="JH32">
        <v>75.859382629394531</v>
      </c>
      <c r="JI32">
        <v>75.59381103515625</v>
      </c>
      <c r="JJ32">
        <v>75.328254699707031</v>
      </c>
      <c r="JK32">
        <v>75.064201354980469</v>
      </c>
      <c r="JL32">
        <v>74.800155639648438</v>
      </c>
      <c r="JM32">
        <v>74.591018676757813</v>
      </c>
      <c r="JN32">
        <v>74.38189697265625</v>
      </c>
      <c r="JO32">
        <v>74.227287292480469</v>
      </c>
      <c r="JP32">
        <v>74.072669982910156</v>
      </c>
      <c r="JQ32">
        <v>73.958503723144531</v>
      </c>
      <c r="JR32">
        <v>73.844345092773438</v>
      </c>
      <c r="JS32">
        <v>73.786155700683594</v>
      </c>
      <c r="JT32">
        <v>73.727981567382813</v>
      </c>
      <c r="JU32">
        <v>73.731643676757813</v>
      </c>
      <c r="JV32">
        <v>73.735313415527344</v>
      </c>
      <c r="JW32">
        <v>73.8011474609375</v>
      </c>
      <c r="JX32">
        <v>73.866981506347656</v>
      </c>
      <c r="JY32">
        <v>74.014625549316406</v>
      </c>
      <c r="JZ32">
        <v>74.162284851074219</v>
      </c>
      <c r="KA32">
        <v>74.387229919433594</v>
      </c>
      <c r="KB32">
        <v>74.612167358398438</v>
      </c>
      <c r="KC32">
        <v>74.877426147460938</v>
      </c>
      <c r="KD32">
        <v>75.142669677734375</v>
      </c>
      <c r="KE32">
        <v>75.439521789550781</v>
      </c>
      <c r="KF32">
        <v>75.736366271972656</v>
      </c>
      <c r="KG32">
        <v>76.036346435546875</v>
      </c>
      <c r="KH32">
        <v>76.336311340332031</v>
      </c>
      <c r="KI32">
        <v>76.547157287597656</v>
      </c>
      <c r="KJ32">
        <v>76.758010864257813</v>
      </c>
      <c r="KK32">
        <v>76.825645446777344</v>
      </c>
      <c r="KL32">
        <v>76.893287658691406</v>
      </c>
      <c r="KM32">
        <v>76.76898193359375</v>
      </c>
      <c r="KN32">
        <v>76.644683837890625</v>
      </c>
      <c r="KO32">
        <v>76.24945068359375</v>
      </c>
      <c r="KP32">
        <v>75.854164123535156</v>
      </c>
      <c r="KQ32">
        <v>75.217605590820313</v>
      </c>
      <c r="KR32">
        <v>74.581039428710938</v>
      </c>
      <c r="KS32">
        <v>73.717758178710938</v>
      </c>
      <c r="KT32">
        <v>72.854446411132813</v>
      </c>
      <c r="KU32">
        <v>71.624183654785156</v>
      </c>
      <c r="KV32">
        <v>70.3939208984375</v>
      </c>
      <c r="KW32">
        <v>68.806503295898438</v>
      </c>
      <c r="KX32">
        <v>67.219123840332031</v>
      </c>
      <c r="KY32">
        <v>65.474861145019531</v>
      </c>
      <c r="KZ32">
        <v>63.730598449707031</v>
      </c>
      <c r="LA32">
        <v>61.738388061523438</v>
      </c>
      <c r="LB32">
        <v>59.746166229248047</v>
      </c>
      <c r="LC32">
        <v>57.300937652587891</v>
      </c>
      <c r="LD32">
        <v>54.855655670166016</v>
      </c>
      <c r="LE32">
        <v>52.225799560546875</v>
      </c>
      <c r="LF32">
        <v>49.595939636230469</v>
      </c>
      <c r="LG32">
        <v>47.099239349365234</v>
      </c>
      <c r="LH32">
        <v>44.602588653564453</v>
      </c>
      <c r="LI32">
        <v>42.071193695068359</v>
      </c>
      <c r="LJ32">
        <v>39.539802551269531</v>
      </c>
      <c r="LK32">
        <v>37.084629058837891</v>
      </c>
      <c r="LL32">
        <v>34.629364013671875</v>
      </c>
      <c r="LM32">
        <v>32.461753845214844</v>
      </c>
      <c r="LN32">
        <v>30.2940673828125</v>
      </c>
      <c r="LO32">
        <v>28.375011444091797</v>
      </c>
      <c r="LP32">
        <v>26.455955505371094</v>
      </c>
    </row>
    <row r="33" spans="1:328">
      <c r="A33" t="s">
        <v>131</v>
      </c>
      <c r="B33">
        <v>11.238165855407715</v>
      </c>
      <c r="C33">
        <v>11.203702926635742</v>
      </c>
      <c r="D33">
        <v>11.169239044189453</v>
      </c>
      <c r="E33">
        <v>11.136207580566406</v>
      </c>
      <c r="F33">
        <v>11.103177070617676</v>
      </c>
      <c r="G33">
        <v>11.074472427368164</v>
      </c>
      <c r="H33">
        <v>11.045766830444336</v>
      </c>
      <c r="I33">
        <v>11.023994445800781</v>
      </c>
      <c r="J33">
        <v>11.002222061157227</v>
      </c>
      <c r="K33">
        <v>10.990046501159668</v>
      </c>
      <c r="L33">
        <v>10.977870941162109</v>
      </c>
      <c r="M33">
        <v>10.970452308654785</v>
      </c>
      <c r="N33">
        <v>10.963031768798828</v>
      </c>
      <c r="O33">
        <v>10.94753360748291</v>
      </c>
      <c r="P33">
        <v>10.932034492492676</v>
      </c>
      <c r="V33">
        <v>10.932034492492676</v>
      </c>
      <c r="W33">
        <v>10.889406204223633</v>
      </c>
      <c r="X33">
        <v>10.846778869628906</v>
      </c>
      <c r="Y33">
        <v>10.757597923278809</v>
      </c>
      <c r="Z33">
        <v>10.668416976928711</v>
      </c>
      <c r="AA33">
        <v>10.514433860778809</v>
      </c>
      <c r="AB33">
        <v>10.360451698303223</v>
      </c>
      <c r="AC33">
        <v>10.154874801635742</v>
      </c>
      <c r="AD33">
        <v>9.9492979049682617</v>
      </c>
      <c r="AE33">
        <v>9.7098588943481445</v>
      </c>
      <c r="AF33">
        <v>9.4704189300537109</v>
      </c>
      <c r="AG33">
        <v>9.2220993041992188</v>
      </c>
      <c r="AH33">
        <v>8.9737796783447266</v>
      </c>
      <c r="AI33">
        <v>8.7267770767211914</v>
      </c>
      <c r="AJ33">
        <v>8.4797754287719727</v>
      </c>
      <c r="AK33">
        <v>8.2621660232543945</v>
      </c>
      <c r="AL33">
        <v>8.0445566177368164</v>
      </c>
      <c r="AM33">
        <v>7.889427661895752</v>
      </c>
      <c r="AN33">
        <v>7.7342996597290039</v>
      </c>
      <c r="AO33">
        <v>7.6722202301025391</v>
      </c>
      <c r="AP33">
        <v>7.610140323638916</v>
      </c>
      <c r="AQ33">
        <v>7.6674356460571289</v>
      </c>
      <c r="AR33">
        <v>7.7247314453125</v>
      </c>
      <c r="AS33">
        <v>7.929621696472168</v>
      </c>
      <c r="AT33">
        <v>8.1345109939575195</v>
      </c>
      <c r="AU33">
        <v>8.5444622039794922</v>
      </c>
      <c r="AV33">
        <v>8.9544134140014648</v>
      </c>
      <c r="AW33">
        <v>9.621220588684082</v>
      </c>
      <c r="AX33">
        <v>10.288032531738281</v>
      </c>
      <c r="AY33">
        <v>11.204105377197266</v>
      </c>
      <c r="AZ33">
        <v>12.120177268981934</v>
      </c>
      <c r="BA33">
        <v>13.213924407958984</v>
      </c>
      <c r="BB33">
        <v>14.307670593261719</v>
      </c>
      <c r="BC33">
        <v>15.557353973388672</v>
      </c>
      <c r="BD33">
        <v>16.807031631469727</v>
      </c>
      <c r="BE33">
        <v>18.253547668457031</v>
      </c>
      <c r="BF33">
        <v>19.700063705444336</v>
      </c>
      <c r="BG33">
        <v>21.261886596679688</v>
      </c>
      <c r="BH33">
        <v>22.823719024658203</v>
      </c>
      <c r="BI33">
        <v>24.409235000610352</v>
      </c>
      <c r="BJ33">
        <v>25.9947509765625</v>
      </c>
      <c r="BK33">
        <v>27.490512847900391</v>
      </c>
      <c r="BL33">
        <v>28.986274719238281</v>
      </c>
      <c r="BM33">
        <v>30.362869262695313</v>
      </c>
      <c r="BN33">
        <v>31.739456176757813</v>
      </c>
      <c r="BO33">
        <v>33.029529571533203</v>
      </c>
      <c r="BP33">
        <v>34.319599151611328</v>
      </c>
      <c r="BQ33">
        <v>35.440330505371094</v>
      </c>
      <c r="BR33">
        <v>36.561065673828125</v>
      </c>
      <c r="BS33">
        <v>37.435802459716797</v>
      </c>
      <c r="BT33">
        <v>38.310539245605469</v>
      </c>
      <c r="BU33">
        <v>38.886474609375</v>
      </c>
      <c r="BV33">
        <v>39.462413787841797</v>
      </c>
      <c r="BW33">
        <v>39.767684936523438</v>
      </c>
      <c r="BX33">
        <v>40.072956085205078</v>
      </c>
      <c r="BY33">
        <v>40.116527557373047</v>
      </c>
      <c r="BZ33">
        <v>40.160102844238281</v>
      </c>
      <c r="CA33">
        <v>39.915538787841797</v>
      </c>
      <c r="CB33">
        <v>39.670963287353516</v>
      </c>
      <c r="CC33">
        <v>39.1800537109375</v>
      </c>
      <c r="CD33">
        <v>38.689144134521484</v>
      </c>
      <c r="CE33">
        <v>37.960914611816406</v>
      </c>
      <c r="CF33">
        <v>37.232688903808594</v>
      </c>
      <c r="CG33">
        <v>36.258396148681641</v>
      </c>
      <c r="CH33">
        <v>35.28411865234375</v>
      </c>
      <c r="CI33">
        <v>34.139083862304688</v>
      </c>
      <c r="CJ33">
        <v>32.994056701660156</v>
      </c>
      <c r="CK33">
        <v>31.767244338989258</v>
      </c>
      <c r="CL33">
        <v>30.540422439575195</v>
      </c>
      <c r="CM33">
        <v>29.227954864501953</v>
      </c>
      <c r="CN33">
        <v>27.915475845336914</v>
      </c>
      <c r="CO33">
        <v>26.53309440612793</v>
      </c>
      <c r="CP33">
        <v>25.150728225708008</v>
      </c>
      <c r="CQ33">
        <v>23.7847900390625</v>
      </c>
      <c r="CR33">
        <v>22.418867111206055</v>
      </c>
      <c r="CS33">
        <v>21.165401458740234</v>
      </c>
      <c r="CT33">
        <v>19.911937713623047</v>
      </c>
      <c r="CU33">
        <v>18.73016357421875</v>
      </c>
      <c r="CV33">
        <v>17.548376083374023</v>
      </c>
      <c r="CW33">
        <v>16.514938354492188</v>
      </c>
      <c r="CX33">
        <v>15.481490135192871</v>
      </c>
      <c r="CY33">
        <v>14.658119201660156</v>
      </c>
      <c r="CZ33">
        <v>13.83475399017334</v>
      </c>
      <c r="DA33">
        <v>13.24772834777832</v>
      </c>
      <c r="DB33">
        <v>12.660707473754883</v>
      </c>
      <c r="DC33">
        <v>12.284673690795898</v>
      </c>
      <c r="DD33">
        <v>11.90864086151123</v>
      </c>
      <c r="DE33">
        <v>11.781015396118164</v>
      </c>
      <c r="DF33">
        <v>11.653389930725098</v>
      </c>
      <c r="DG33">
        <v>11.781072616577148</v>
      </c>
      <c r="DH33">
        <v>11.908757209777832</v>
      </c>
      <c r="DI33">
        <v>12.274849891662598</v>
      </c>
      <c r="DJ33">
        <v>12.640938758850098</v>
      </c>
      <c r="DK33">
        <v>13.26291561126709</v>
      </c>
      <c r="DL33">
        <v>13.884886741638184</v>
      </c>
      <c r="DM33">
        <v>14.72564697265625</v>
      </c>
      <c r="DN33">
        <v>15.566409111022949</v>
      </c>
      <c r="DO33">
        <v>16.556072235107422</v>
      </c>
      <c r="DP33">
        <v>17.545747756958008</v>
      </c>
      <c r="DQ33">
        <v>18.667621612548828</v>
      </c>
      <c r="DR33">
        <v>19.789505004882813</v>
      </c>
      <c r="DS33">
        <v>21.019794464111328</v>
      </c>
      <c r="DT33">
        <v>22.250070571899414</v>
      </c>
      <c r="DU33">
        <v>23.522758483886719</v>
      </c>
      <c r="DV33">
        <v>24.795433044433594</v>
      </c>
      <c r="DW33">
        <v>26.028787612915039</v>
      </c>
      <c r="DX33">
        <v>27.262142181396484</v>
      </c>
      <c r="DY33">
        <v>28.503992080688477</v>
      </c>
      <c r="DZ33">
        <v>29.745853424072266</v>
      </c>
      <c r="EA33">
        <v>30.938688278198242</v>
      </c>
      <c r="EB33">
        <v>32.131534576416016</v>
      </c>
      <c r="EC33">
        <v>33.217521667480469</v>
      </c>
      <c r="ED33">
        <v>34.303497314453125</v>
      </c>
      <c r="EE33">
        <v>35.23175048828125</v>
      </c>
      <c r="EF33">
        <v>36.159999847412109</v>
      </c>
      <c r="EG33">
        <v>36.977294921875</v>
      </c>
      <c r="EH33">
        <v>37.794593811035156</v>
      </c>
      <c r="EI33">
        <v>38.444351196289063</v>
      </c>
      <c r="EJ33">
        <v>39.0941162109375</v>
      </c>
      <c r="EK33">
        <v>39.546005249023438</v>
      </c>
      <c r="EL33">
        <v>39.997898101806641</v>
      </c>
      <c r="EM33">
        <v>40.252292633056641</v>
      </c>
      <c r="EN33">
        <v>40.506683349609375</v>
      </c>
      <c r="EO33">
        <v>40.564239501953125</v>
      </c>
      <c r="EP33">
        <v>40.621791839599609</v>
      </c>
      <c r="EQ33">
        <v>40.462078094482422</v>
      </c>
      <c r="ER33">
        <v>40.3023681640625</v>
      </c>
      <c r="ES33">
        <v>39.925106048583984</v>
      </c>
      <c r="ET33">
        <v>39.547840118408203</v>
      </c>
      <c r="EU33">
        <v>38.958614349365234</v>
      </c>
      <c r="EV33">
        <v>38.369380950927734</v>
      </c>
      <c r="EW33">
        <v>37.561305999755859</v>
      </c>
      <c r="EX33">
        <v>36.753242492675781</v>
      </c>
      <c r="EY33">
        <v>35.761936187744141</v>
      </c>
      <c r="EZ33">
        <v>34.770637512207031</v>
      </c>
      <c r="FA33">
        <v>33.663764953613281</v>
      </c>
      <c r="FB33">
        <v>32.556892395019531</v>
      </c>
      <c r="FC33">
        <v>31.282325744628906</v>
      </c>
      <c r="FD33">
        <v>30.007745742797852</v>
      </c>
      <c r="FE33">
        <v>28.620481491088867</v>
      </c>
      <c r="FF33">
        <v>27.233203887939453</v>
      </c>
      <c r="FG33">
        <v>25.78570556640625</v>
      </c>
      <c r="FH33">
        <v>24.338207244873047</v>
      </c>
      <c r="FI33">
        <v>22.809780120849609</v>
      </c>
      <c r="FJ33">
        <v>21.281322479248047</v>
      </c>
      <c r="FK33">
        <v>19.83631706237793</v>
      </c>
      <c r="FL33">
        <v>18.391311645507813</v>
      </c>
      <c r="FM33">
        <v>17.170248031616211</v>
      </c>
      <c r="FN33">
        <v>15.949196815490723</v>
      </c>
      <c r="FO33">
        <v>14.859283447265625</v>
      </c>
      <c r="FP33">
        <v>13.76937198638916</v>
      </c>
      <c r="FQ33">
        <v>12.828972816467285</v>
      </c>
      <c r="FR33">
        <v>11.888578414916992</v>
      </c>
      <c r="FS33">
        <v>11.24893856048584</v>
      </c>
      <c r="FT33">
        <v>10.609287261962891</v>
      </c>
      <c r="FU33">
        <v>10.255167961120605</v>
      </c>
      <c r="FV33">
        <v>9.9010534286499023</v>
      </c>
      <c r="FW33">
        <v>9.7941389083862305</v>
      </c>
      <c r="FX33">
        <v>9.6872262954711914</v>
      </c>
      <c r="FY33">
        <v>9.8828639984130859</v>
      </c>
      <c r="FZ33">
        <v>10.078503608703613</v>
      </c>
      <c r="GA33">
        <v>10.538590431213379</v>
      </c>
      <c r="GB33">
        <v>10.998680114746094</v>
      </c>
      <c r="GC33">
        <v>11.676593780517578</v>
      </c>
      <c r="GD33">
        <v>12.354520797729492</v>
      </c>
      <c r="GE33">
        <v>13.320101737976074</v>
      </c>
      <c r="GF33">
        <v>14.285685539245605</v>
      </c>
      <c r="GG33">
        <v>15.471283912658691</v>
      </c>
      <c r="GH33">
        <v>16.656858444213867</v>
      </c>
      <c r="GI33">
        <v>17.868038177490234</v>
      </c>
      <c r="GJ33">
        <v>19.079217910766602</v>
      </c>
      <c r="GK33">
        <v>20.338956832885742</v>
      </c>
      <c r="GL33">
        <v>21.598695755004883</v>
      </c>
      <c r="GM33">
        <v>22.99064826965332</v>
      </c>
      <c r="GN33">
        <v>24.382625579833984</v>
      </c>
      <c r="GO33">
        <v>25.733062744140625</v>
      </c>
      <c r="GP33">
        <v>27.083499908447266</v>
      </c>
      <c r="GQ33">
        <v>28.259641647338867</v>
      </c>
      <c r="GR33">
        <v>29.435762405395508</v>
      </c>
      <c r="GS33">
        <v>30.541519165039063</v>
      </c>
      <c r="GT33">
        <v>31.647272109985352</v>
      </c>
      <c r="GU33">
        <v>32.680061340332031</v>
      </c>
      <c r="GV33">
        <v>33.712852478027344</v>
      </c>
      <c r="GW33">
        <v>34.511226654052734</v>
      </c>
      <c r="GX33">
        <v>35.309616088867188</v>
      </c>
      <c r="GY33">
        <v>35.863067626953125</v>
      </c>
      <c r="GZ33">
        <v>36.416511535644531</v>
      </c>
      <c r="HA33">
        <v>36.780223846435547</v>
      </c>
      <c r="HB33">
        <v>37.143936157226563</v>
      </c>
      <c r="HC33">
        <v>37.263168334960938</v>
      </c>
      <c r="HD33">
        <v>37.382400512695313</v>
      </c>
      <c r="HE33">
        <v>37.242485046386719</v>
      </c>
      <c r="HF33">
        <v>37.102565765380859</v>
      </c>
      <c r="HG33">
        <v>36.748397827148438</v>
      </c>
      <c r="HH33">
        <v>36.394218444824219</v>
      </c>
      <c r="HI33">
        <v>35.780723571777344</v>
      </c>
      <c r="HJ33">
        <v>35.167224884033203</v>
      </c>
      <c r="HK33">
        <v>34.308643341064453</v>
      </c>
      <c r="HL33">
        <v>33.450080871582031</v>
      </c>
      <c r="HM33">
        <v>32.483554840087891</v>
      </c>
      <c r="HN33">
        <v>31.517026901245117</v>
      </c>
      <c r="HO33">
        <v>30.418230056762695</v>
      </c>
      <c r="HP33">
        <v>29.319435119628906</v>
      </c>
      <c r="HQ33">
        <v>28.001909255981445</v>
      </c>
      <c r="HR33">
        <v>26.684358596801758</v>
      </c>
      <c r="HS33">
        <v>25.30280876159668</v>
      </c>
      <c r="HT33">
        <v>23.921258926391602</v>
      </c>
      <c r="HU33">
        <v>22.625968933105469</v>
      </c>
      <c r="HV33">
        <v>21.330703735351563</v>
      </c>
      <c r="HW33">
        <v>20.021804809570313</v>
      </c>
      <c r="HX33">
        <v>18.712905883789063</v>
      </c>
      <c r="HY33">
        <v>17.37687873840332</v>
      </c>
      <c r="HZ33">
        <v>16.040853500366211</v>
      </c>
      <c r="IA33">
        <v>14.902460098266602</v>
      </c>
      <c r="IB33">
        <v>13.764046669006348</v>
      </c>
      <c r="IC33">
        <v>12.870487213134766</v>
      </c>
      <c r="ID33">
        <v>11.976929664611816</v>
      </c>
      <c r="IE33">
        <v>11.224518775939941</v>
      </c>
      <c r="IF33">
        <v>10.472121238708496</v>
      </c>
      <c r="IG33">
        <v>9.9073553085327148</v>
      </c>
      <c r="IH33">
        <v>9.34259033203125</v>
      </c>
      <c r="II33">
        <v>9.0486049652099609</v>
      </c>
      <c r="IJ33">
        <v>8.7546224594116211</v>
      </c>
      <c r="IK33">
        <v>8.6933164596557617</v>
      </c>
      <c r="IL33">
        <v>8.6320114135742188</v>
      </c>
      <c r="IM33">
        <v>8.8194265365600586</v>
      </c>
      <c r="IN33">
        <v>9.0068445205688477</v>
      </c>
      <c r="IO33">
        <v>9.4656429290771484</v>
      </c>
      <c r="IP33">
        <v>9.9244318008422852</v>
      </c>
      <c r="IQ33">
        <v>10.567693710327148</v>
      </c>
      <c r="IR33">
        <v>11.210956573486328</v>
      </c>
      <c r="IS33">
        <v>12.032811164855957</v>
      </c>
      <c r="IT33">
        <v>12.854667663574219</v>
      </c>
      <c r="IU33">
        <v>13.929234504699707</v>
      </c>
      <c r="IV33">
        <v>15.003822326660156</v>
      </c>
      <c r="IW33">
        <v>16.201337814331055</v>
      </c>
      <c r="IX33">
        <v>17.39885139465332</v>
      </c>
      <c r="IY33">
        <v>18.566658020019531</v>
      </c>
      <c r="IZ33">
        <v>19.734443664550781</v>
      </c>
      <c r="JA33">
        <v>20.969572067260742</v>
      </c>
      <c r="JB33">
        <v>22.204702377319336</v>
      </c>
      <c r="JC33">
        <v>23.557117462158203</v>
      </c>
      <c r="JD33">
        <v>24.90953254699707</v>
      </c>
      <c r="JE33">
        <v>26.17778205871582</v>
      </c>
      <c r="JF33">
        <v>27.446056365966797</v>
      </c>
      <c r="JG33">
        <v>28.57490348815918</v>
      </c>
      <c r="JH33">
        <v>29.703752517700195</v>
      </c>
      <c r="JI33">
        <v>30.796926498413086</v>
      </c>
      <c r="JJ33">
        <v>31.890085220336914</v>
      </c>
      <c r="JK33">
        <v>32.880592346191406</v>
      </c>
      <c r="JL33">
        <v>33.871097564697266</v>
      </c>
      <c r="JM33">
        <v>34.601902008056641</v>
      </c>
      <c r="JN33">
        <v>35.332710266113281</v>
      </c>
      <c r="JO33">
        <v>35.833553314208984</v>
      </c>
      <c r="JP33">
        <v>36.334403991699219</v>
      </c>
      <c r="JQ33">
        <v>36.635951995849609</v>
      </c>
      <c r="JR33">
        <v>36.9375</v>
      </c>
      <c r="JS33">
        <v>36.966724395751953</v>
      </c>
      <c r="JT33">
        <v>36.995941162109375</v>
      </c>
      <c r="JU33">
        <v>36.767875671386719</v>
      </c>
      <c r="JV33">
        <v>36.539810180664063</v>
      </c>
      <c r="JW33">
        <v>36.075794219970703</v>
      </c>
      <c r="JX33">
        <v>35.611782073974609</v>
      </c>
      <c r="JY33">
        <v>34.838272094726563</v>
      </c>
      <c r="JZ33">
        <v>34.064746856689453</v>
      </c>
      <c r="KA33">
        <v>33.043186187744141</v>
      </c>
      <c r="KB33">
        <v>32.021625518798828</v>
      </c>
      <c r="KC33">
        <v>30.87455940246582</v>
      </c>
      <c r="KD33">
        <v>29.727514266967773</v>
      </c>
      <c r="KE33">
        <v>28.371633529663086</v>
      </c>
      <c r="KF33">
        <v>27.015748977661133</v>
      </c>
      <c r="KG33">
        <v>25.407508850097656</v>
      </c>
      <c r="KH33">
        <v>23.799266815185547</v>
      </c>
      <c r="KI33">
        <v>22.196529388427734</v>
      </c>
      <c r="KJ33">
        <v>20.593759536743164</v>
      </c>
      <c r="KK33">
        <v>19.106899261474609</v>
      </c>
      <c r="KL33">
        <v>17.620037078857422</v>
      </c>
      <c r="KM33">
        <v>16.106420516967773</v>
      </c>
      <c r="KN33">
        <v>14.59283447265625</v>
      </c>
      <c r="KO33">
        <v>13.116917610168457</v>
      </c>
      <c r="KP33">
        <v>11.641003608703613</v>
      </c>
      <c r="KQ33">
        <v>10.433919906616211</v>
      </c>
      <c r="KR33">
        <v>9.2268400192260742</v>
      </c>
      <c r="KS33">
        <v>8.2449483871459961</v>
      </c>
      <c r="KT33">
        <v>7.2630386352539063</v>
      </c>
      <c r="KU33">
        <v>6.4074668884277344</v>
      </c>
      <c r="KV33">
        <v>5.5518965721130371</v>
      </c>
      <c r="KW33">
        <v>4.9108977317810059</v>
      </c>
      <c r="KX33">
        <v>4.2699108123779297</v>
      </c>
      <c r="KY33">
        <v>3.8980312347412109</v>
      </c>
      <c r="KZ33">
        <v>3.5261528491973877</v>
      </c>
      <c r="LA33">
        <v>3.3548092842102051</v>
      </c>
      <c r="LB33">
        <v>3.1834683418273926</v>
      </c>
      <c r="LC33">
        <v>3.2030062675476074</v>
      </c>
      <c r="LD33">
        <v>3.2225444316864014</v>
      </c>
      <c r="LE33">
        <v>3.4141709804534912</v>
      </c>
      <c r="LF33">
        <v>3.6057987213134766</v>
      </c>
      <c r="LG33">
        <v>3.8798165321350098</v>
      </c>
      <c r="LH33">
        <v>4.1538290977478027</v>
      </c>
      <c r="LI33">
        <v>4.4832525253295898</v>
      </c>
      <c r="LJ33">
        <v>4.812675952911377</v>
      </c>
      <c r="LK33">
        <v>5.169766902923584</v>
      </c>
      <c r="LL33">
        <v>5.5268702507019043</v>
      </c>
      <c r="LM33">
        <v>5.8661422729492188</v>
      </c>
      <c r="LN33">
        <v>6.2054266929626465</v>
      </c>
      <c r="LO33">
        <v>6.5205082893371582</v>
      </c>
      <c r="LP33">
        <v>6.8355903625488281</v>
      </c>
    </row>
    <row r="34" spans="1:328">
      <c r="A34" t="s">
        <v>132</v>
      </c>
      <c r="B34">
        <v>-73.499198913574219</v>
      </c>
      <c r="C34">
        <v>-73.502349853515625</v>
      </c>
      <c r="D34">
        <v>-73.505500793457031</v>
      </c>
      <c r="E34">
        <v>-73.509567260742188</v>
      </c>
      <c r="F34">
        <v>-73.513633728027344</v>
      </c>
      <c r="G34">
        <v>-73.518791198730469</v>
      </c>
      <c r="H34">
        <v>-73.523948669433594</v>
      </c>
      <c r="I34">
        <v>-73.532455444335938</v>
      </c>
      <c r="J34">
        <v>-73.540969848632813</v>
      </c>
      <c r="K34">
        <v>-73.558792114257813</v>
      </c>
      <c r="L34">
        <v>-73.576606750488281</v>
      </c>
      <c r="M34">
        <v>-73.616256713867188</v>
      </c>
      <c r="N34">
        <v>-73.655899047851563</v>
      </c>
      <c r="O34">
        <v>-73.748519897460938</v>
      </c>
      <c r="P34">
        <v>-73.841140747070313</v>
      </c>
      <c r="V34">
        <v>-73.841140747070313</v>
      </c>
      <c r="W34">
        <v>-74.019210815429688</v>
      </c>
      <c r="X34">
        <v>-74.197288513183594</v>
      </c>
      <c r="Y34">
        <v>-74.456008911132813</v>
      </c>
      <c r="Z34">
        <v>-74.714729309082031</v>
      </c>
      <c r="AA34">
        <v>-75.069046020507813</v>
      </c>
      <c r="AB34">
        <v>-75.423362731933594</v>
      </c>
      <c r="AC34">
        <v>-75.870094299316406</v>
      </c>
      <c r="AD34">
        <v>-76.31683349609375</v>
      </c>
      <c r="AE34">
        <v>-76.846366882324219</v>
      </c>
      <c r="AF34">
        <v>-77.375885009765625</v>
      </c>
      <c r="AG34">
        <v>-77.970672607421875</v>
      </c>
      <c r="AH34">
        <v>-78.565460205078125</v>
      </c>
      <c r="AI34">
        <v>-79.261177062988281</v>
      </c>
      <c r="AJ34">
        <v>-79.956893920898438</v>
      </c>
      <c r="AK34">
        <v>-80.765960693359375</v>
      </c>
      <c r="AL34">
        <v>-81.575042724609375</v>
      </c>
      <c r="AM34">
        <v>-82.465507507324219</v>
      </c>
      <c r="AN34">
        <v>-83.355964660644531</v>
      </c>
      <c r="AO34">
        <v>-84.263015747070313</v>
      </c>
      <c r="AP34">
        <v>-85.170059204101563</v>
      </c>
      <c r="AQ34">
        <v>-86.013542175292969</v>
      </c>
      <c r="AR34">
        <v>-86.857025146484375</v>
      </c>
      <c r="AS34">
        <v>-87.609886169433594</v>
      </c>
      <c r="AT34">
        <v>-88.362754821777344</v>
      </c>
      <c r="AU34">
        <v>-89.001113891601563</v>
      </c>
      <c r="AV34">
        <v>-89.639480590820313</v>
      </c>
      <c r="AW34">
        <v>-90.12884521484375</v>
      </c>
      <c r="AX34">
        <v>-90.618202209472656</v>
      </c>
      <c r="AY34">
        <v>-90.936653137207031</v>
      </c>
      <c r="AZ34">
        <v>-91.255104064941406</v>
      </c>
      <c r="BA34">
        <v>-91.389144897460938</v>
      </c>
      <c r="BB34">
        <v>-91.523193359375</v>
      </c>
      <c r="BC34">
        <v>-91.482025146484375</v>
      </c>
      <c r="BD34">
        <v>-91.44085693359375</v>
      </c>
      <c r="BE34">
        <v>-91.217315673828125</v>
      </c>
      <c r="BF34">
        <v>-90.9937744140625</v>
      </c>
      <c r="BG34">
        <v>-90.580070495605469</v>
      </c>
      <c r="BH34">
        <v>-90.166366577148438</v>
      </c>
      <c r="BI34">
        <v>-89.565361022949219</v>
      </c>
      <c r="BJ34">
        <v>-88.964363098144531</v>
      </c>
      <c r="BK34">
        <v>-88.222038269042969</v>
      </c>
      <c r="BL34">
        <v>-87.479713439941406</v>
      </c>
      <c r="BM34">
        <v>-86.663589477539063</v>
      </c>
      <c r="BN34">
        <v>-85.84747314453125</v>
      </c>
      <c r="BO34">
        <v>-84.972480773925781</v>
      </c>
      <c r="BP34">
        <v>-84.097480773925781</v>
      </c>
      <c r="BQ34">
        <v>-83.253631591796875</v>
      </c>
      <c r="BR34">
        <v>-82.409774780273438</v>
      </c>
      <c r="BS34">
        <v>-81.661117553710938</v>
      </c>
      <c r="BT34">
        <v>-80.912467956542969</v>
      </c>
      <c r="BU34">
        <v>-80.307319641113281</v>
      </c>
      <c r="BV34">
        <v>-79.702156066894531</v>
      </c>
      <c r="BW34">
        <v>-79.24261474609375</v>
      </c>
      <c r="BX34">
        <v>-78.783073425292969</v>
      </c>
      <c r="BY34">
        <v>-78.455596923828125</v>
      </c>
      <c r="BZ34">
        <v>-78.128120422363281</v>
      </c>
      <c r="CA34">
        <v>-77.962539672851563</v>
      </c>
      <c r="CB34">
        <v>-77.796958923339844</v>
      </c>
      <c r="CC34">
        <v>-77.798194885253906</v>
      </c>
      <c r="CD34">
        <v>-77.799423217773438</v>
      </c>
      <c r="CE34">
        <v>-77.967300415039063</v>
      </c>
      <c r="CF34">
        <v>-78.135169982910156</v>
      </c>
      <c r="CG34">
        <v>-78.498939514160156</v>
      </c>
      <c r="CH34">
        <v>-78.862709045410156</v>
      </c>
      <c r="CI34">
        <v>-79.398857116699219</v>
      </c>
      <c r="CJ34">
        <v>-79.935012817382813</v>
      </c>
      <c r="CK34">
        <v>-80.573280334472656</v>
      </c>
      <c r="CL34">
        <v>-81.2115478515625</v>
      </c>
      <c r="CM34">
        <v>-81.928001403808594</v>
      </c>
      <c r="CN34">
        <v>-82.644462585449219</v>
      </c>
      <c r="CO34">
        <v>-83.408912658691406</v>
      </c>
      <c r="CP34">
        <v>-84.173347473144531</v>
      </c>
      <c r="CQ34">
        <v>-84.923294067382813</v>
      </c>
      <c r="CR34">
        <v>-85.673233032226563</v>
      </c>
      <c r="CS34">
        <v>-86.337005615234375</v>
      </c>
      <c r="CT34">
        <v>-87.000778198242188</v>
      </c>
      <c r="CU34">
        <v>-87.595909118652344</v>
      </c>
      <c r="CV34">
        <v>-88.1910400390625</v>
      </c>
      <c r="CW34">
        <v>-88.687934875488281</v>
      </c>
      <c r="CX34">
        <v>-89.184837341308594</v>
      </c>
      <c r="CY34">
        <v>-89.567054748535156</v>
      </c>
      <c r="CZ34">
        <v>-89.949272155761719</v>
      </c>
      <c r="DA34">
        <v>-90.206336975097656</v>
      </c>
      <c r="DB34">
        <v>-90.463394165039063</v>
      </c>
      <c r="DC34">
        <v>-90.599273681640625</v>
      </c>
      <c r="DD34">
        <v>-90.735145568847656</v>
      </c>
      <c r="DE34">
        <v>-90.726722717285156</v>
      </c>
      <c r="DF34">
        <v>-90.718299865722656</v>
      </c>
      <c r="DG34">
        <v>-90.568244934082031</v>
      </c>
      <c r="DH34">
        <v>-90.418182373046875</v>
      </c>
      <c r="DI34">
        <v>-90.143905639648438</v>
      </c>
      <c r="DJ34">
        <v>-89.869636535644531</v>
      </c>
      <c r="DK34">
        <v>-89.462837219238281</v>
      </c>
      <c r="DL34">
        <v>-89.056037902832031</v>
      </c>
      <c r="DM34">
        <v>-88.541313171386719</v>
      </c>
      <c r="DN34">
        <v>-88.026596069335938</v>
      </c>
      <c r="DO34">
        <v>-87.445648193359375</v>
      </c>
      <c r="DP34">
        <v>-86.864700317382813</v>
      </c>
      <c r="DQ34">
        <v>-86.22479248046875</v>
      </c>
      <c r="DR34">
        <v>-85.584884643554688</v>
      </c>
      <c r="DS34">
        <v>-84.892662048339844</v>
      </c>
      <c r="DT34">
        <v>-84.200447082519531</v>
      </c>
      <c r="DU34">
        <v>-83.48333740234375</v>
      </c>
      <c r="DV34">
        <v>-82.766220092773438</v>
      </c>
      <c r="DW34">
        <v>-82.06085205078125</v>
      </c>
      <c r="DX34">
        <v>-81.355476379394531</v>
      </c>
      <c r="DY34">
        <v>-80.634178161621094</v>
      </c>
      <c r="DZ34">
        <v>-79.912887573242188</v>
      </c>
      <c r="EA34">
        <v>-79.211761474609375</v>
      </c>
      <c r="EB34">
        <v>-78.510627746582031</v>
      </c>
      <c r="EC34">
        <v>-77.858230590820313</v>
      </c>
      <c r="ED34">
        <v>-77.205833435058594</v>
      </c>
      <c r="EE34">
        <v>-76.627517700195313</v>
      </c>
      <c r="EF34">
        <v>-76.049201965332031</v>
      </c>
      <c r="EG34">
        <v>-75.517295837402344</v>
      </c>
      <c r="EH34">
        <v>-74.985397338867188</v>
      </c>
      <c r="EI34">
        <v>-74.542732238769531</v>
      </c>
      <c r="EJ34">
        <v>-74.100059509277344</v>
      </c>
      <c r="EK34">
        <v>-73.778488159179688</v>
      </c>
      <c r="EL34">
        <v>-73.456916809082031</v>
      </c>
      <c r="EM34">
        <v>-73.265716552734375</v>
      </c>
      <c r="EN34">
        <v>-73.07452392578125</v>
      </c>
      <c r="EO34">
        <v>-73.020347595214844</v>
      </c>
      <c r="EP34">
        <v>-72.966171264648438</v>
      </c>
      <c r="EQ34">
        <v>-73.059913635253906</v>
      </c>
      <c r="ER34">
        <v>-73.153648376464844</v>
      </c>
      <c r="ES34">
        <v>-73.387298583984375</v>
      </c>
      <c r="ET34">
        <v>-73.620948791503906</v>
      </c>
      <c r="EU34">
        <v>-73.985069274902344</v>
      </c>
      <c r="EV34">
        <v>-74.34918212890625</v>
      </c>
      <c r="EW34">
        <v>-74.845046997070313</v>
      </c>
      <c r="EX34">
        <v>-75.340911865234375</v>
      </c>
      <c r="EY34">
        <v>-75.950569152832031</v>
      </c>
      <c r="EZ34">
        <v>-76.560218811035156</v>
      </c>
      <c r="FA34">
        <v>-77.249183654785156</v>
      </c>
      <c r="FB34">
        <v>-77.938133239746094</v>
      </c>
      <c r="FC34">
        <v>-78.739044189453125</v>
      </c>
      <c r="FD34">
        <v>-79.539947509765625</v>
      </c>
      <c r="FE34">
        <v>-80.409721374511719</v>
      </c>
      <c r="FF34">
        <v>-81.279502868652344</v>
      </c>
      <c r="FG34">
        <v>-82.172515869140625</v>
      </c>
      <c r="FH34">
        <v>-83.065536499023438</v>
      </c>
      <c r="FI34">
        <v>-83.978958129882813</v>
      </c>
      <c r="FJ34">
        <v>-84.892402648925781</v>
      </c>
      <c r="FK34">
        <v>-85.715774536132813</v>
      </c>
      <c r="FL34">
        <v>-86.539146423339844</v>
      </c>
      <c r="FM34">
        <v>-87.200462341308594</v>
      </c>
      <c r="FN34">
        <v>-87.86175537109375</v>
      </c>
      <c r="FO34">
        <v>-88.431137084960938</v>
      </c>
      <c r="FP34">
        <v>-89.000518798828125</v>
      </c>
      <c r="FQ34">
        <v>-89.485015869140625</v>
      </c>
      <c r="FR34">
        <v>-89.969505310058594</v>
      </c>
      <c r="FS34">
        <v>-90.296539306640625</v>
      </c>
      <c r="FT34">
        <v>-90.62359619140625</v>
      </c>
      <c r="FU34">
        <v>-90.79791259765625</v>
      </c>
      <c r="FV34">
        <v>-90.972236633300781</v>
      </c>
      <c r="FW34">
        <v>-91.006752014160156</v>
      </c>
      <c r="FX34">
        <v>-91.041275024414063</v>
      </c>
      <c r="FY34">
        <v>-90.899986267089844</v>
      </c>
      <c r="FZ34">
        <v>-90.758697509765625</v>
      </c>
      <c r="GA34">
        <v>-90.465850830078125</v>
      </c>
      <c r="GB34">
        <v>-90.173004150390625</v>
      </c>
      <c r="GC34">
        <v>-89.759918212890625</v>
      </c>
      <c r="GD34">
        <v>-89.346809387207031</v>
      </c>
      <c r="GE34">
        <v>-88.77691650390625</v>
      </c>
      <c r="GF34">
        <v>-88.207015991210938</v>
      </c>
      <c r="GG34">
        <v>-87.523017883300781</v>
      </c>
      <c r="GH34">
        <v>-86.839035034179688</v>
      </c>
      <c r="GI34">
        <v>-86.148422241210938</v>
      </c>
      <c r="GJ34">
        <v>-85.457794189453125</v>
      </c>
      <c r="GK34">
        <v>-84.734832763671875</v>
      </c>
      <c r="GL34">
        <v>-84.011871337890625</v>
      </c>
      <c r="GM34">
        <v>-83.19097900390625</v>
      </c>
      <c r="GN34">
        <v>-82.370071411132813</v>
      </c>
      <c r="GO34">
        <v>-81.538475036621094</v>
      </c>
      <c r="GP34">
        <v>-80.706886291503906</v>
      </c>
      <c r="GQ34">
        <v>-79.954559326171875</v>
      </c>
      <c r="GR34">
        <v>-79.202247619628906</v>
      </c>
      <c r="GS34">
        <v>-78.467597961425781</v>
      </c>
      <c r="GT34">
        <v>-77.732948303222656</v>
      </c>
      <c r="GU34">
        <v>-77.018814086914063</v>
      </c>
      <c r="GV34">
        <v>-76.304679870605469</v>
      </c>
      <c r="GW34">
        <v>-75.735313415527344</v>
      </c>
      <c r="GX34">
        <v>-75.165931701660156</v>
      </c>
      <c r="GY34">
        <v>-74.759132385253906</v>
      </c>
      <c r="GZ34">
        <v>-74.352333068847656</v>
      </c>
      <c r="HA34">
        <v>-74.076568603515625</v>
      </c>
      <c r="HB34">
        <v>-73.800804138183594</v>
      </c>
      <c r="HC34">
        <v>-73.701194763183594</v>
      </c>
      <c r="HD34">
        <v>-73.601585388183594</v>
      </c>
      <c r="HE34">
        <v>-73.685493469238281</v>
      </c>
      <c r="HF34">
        <v>-73.7694091796875</v>
      </c>
      <c r="HG34">
        <v>-73.999557495117188</v>
      </c>
      <c r="HH34">
        <v>-74.229721069335938</v>
      </c>
      <c r="HI34">
        <v>-74.636260986328125</v>
      </c>
      <c r="HJ34">
        <v>-75.042808532714844</v>
      </c>
      <c r="HK34">
        <v>-75.622047424316406</v>
      </c>
      <c r="HL34">
        <v>-76.201263427734375</v>
      </c>
      <c r="HM34">
        <v>-76.859771728515625</v>
      </c>
      <c r="HN34">
        <v>-77.518280029296875</v>
      </c>
      <c r="HO34">
        <v>-78.271141052246094</v>
      </c>
      <c r="HP34">
        <v>-79.024009704589844</v>
      </c>
      <c r="HQ34">
        <v>-79.926956176757813</v>
      </c>
      <c r="HR34">
        <v>-80.829910278320313</v>
      </c>
      <c r="HS34">
        <v>-81.766616821289063</v>
      </c>
      <c r="HT34">
        <v>-82.703315734863281</v>
      </c>
      <c r="HU34">
        <v>-83.560859680175781</v>
      </c>
      <c r="HV34">
        <v>-84.418403625488281</v>
      </c>
      <c r="HW34">
        <v>-85.249504089355469</v>
      </c>
      <c r="HX34">
        <v>-86.080612182617188</v>
      </c>
      <c r="HY34">
        <v>-86.876365661621094</v>
      </c>
      <c r="HZ34">
        <v>-87.672119140625</v>
      </c>
      <c r="IA34">
        <v>-88.312957763671875</v>
      </c>
      <c r="IB34">
        <v>-88.953819274902344</v>
      </c>
      <c r="IC34">
        <v>-89.439834594726563</v>
      </c>
      <c r="ID34">
        <v>-89.925849914550781</v>
      </c>
      <c r="IE34">
        <v>-90.325798034667969</v>
      </c>
      <c r="IF34">
        <v>-90.725746154785156</v>
      </c>
      <c r="IG34">
        <v>-91.01910400390625</v>
      </c>
      <c r="IH34">
        <v>-91.312461853027344</v>
      </c>
      <c r="II34">
        <v>-91.454490661621094</v>
      </c>
      <c r="IJ34">
        <v>-91.596527099609375</v>
      </c>
      <c r="IK34">
        <v>-91.607269287109375</v>
      </c>
      <c r="IL34">
        <v>-91.618011474609375</v>
      </c>
      <c r="IM34">
        <v>-91.489097595214844</v>
      </c>
      <c r="IN34">
        <v>-91.360183715820313</v>
      </c>
      <c r="IO34">
        <v>-91.076904296875</v>
      </c>
      <c r="IP34">
        <v>-90.793647766113281</v>
      </c>
      <c r="IQ34">
        <v>-90.409645080566406</v>
      </c>
      <c r="IR34">
        <v>-90.025642395019531</v>
      </c>
      <c r="IS34">
        <v>-89.544502258300781</v>
      </c>
      <c r="IT34">
        <v>-89.063362121582031</v>
      </c>
      <c r="IU34">
        <v>-88.446464538574219</v>
      </c>
      <c r="IV34">
        <v>-87.829559326171875</v>
      </c>
      <c r="IW34">
        <v>-87.144065856933594</v>
      </c>
      <c r="IX34">
        <v>-86.458580017089844</v>
      </c>
      <c r="IY34">
        <v>-85.779762268066406</v>
      </c>
      <c r="IZ34">
        <v>-85.100959777832031</v>
      </c>
      <c r="JA34">
        <v>-84.362564086914063</v>
      </c>
      <c r="JB34">
        <v>-83.624160766601563</v>
      </c>
      <c r="JC34">
        <v>-82.785003662109375</v>
      </c>
      <c r="JD34">
        <v>-81.945846557617188</v>
      </c>
      <c r="JE34">
        <v>-81.131805419921875</v>
      </c>
      <c r="JF34">
        <v>-80.317741394042969</v>
      </c>
      <c r="JG34">
        <v>-79.576759338378906</v>
      </c>
      <c r="JH34">
        <v>-78.835777282714844</v>
      </c>
      <c r="JI34">
        <v>-78.101387023925781</v>
      </c>
      <c r="JJ34">
        <v>-77.367012023925781</v>
      </c>
      <c r="JK34">
        <v>-76.692428588867188</v>
      </c>
      <c r="JL34">
        <v>-76.017852783203125</v>
      </c>
      <c r="JM34">
        <v>-75.523307800292969</v>
      </c>
      <c r="JN34">
        <v>-75.028762817382813</v>
      </c>
      <c r="JO34">
        <v>-74.705764770507813</v>
      </c>
      <c r="JP34">
        <v>-74.382759094238281</v>
      </c>
      <c r="JQ34">
        <v>-74.232437133789063</v>
      </c>
      <c r="JR34">
        <v>-74.082122802734375</v>
      </c>
      <c r="JS34">
        <v>-74.153915405273438</v>
      </c>
      <c r="JT34">
        <v>-74.2257080078125</v>
      </c>
      <c r="JU34">
        <v>-74.487037658691406</v>
      </c>
      <c r="JV34">
        <v>-74.748359680175781</v>
      </c>
      <c r="JW34">
        <v>-75.180717468261719</v>
      </c>
      <c r="JX34">
        <v>-75.613075256347656</v>
      </c>
      <c r="JY34">
        <v>-76.274261474609375</v>
      </c>
      <c r="JZ34">
        <v>-76.935455322265625</v>
      </c>
      <c r="KA34">
        <v>-77.76873779296875</v>
      </c>
      <c r="KB34">
        <v>-78.602020263671875</v>
      </c>
      <c r="KC34">
        <v>-79.501922607421875</v>
      </c>
      <c r="KD34">
        <v>-80.40179443359375</v>
      </c>
      <c r="KE34">
        <v>-81.430854797363281</v>
      </c>
      <c r="KF34">
        <v>-82.459915161132813</v>
      </c>
      <c r="KG34">
        <v>-83.635177612304688</v>
      </c>
      <c r="KH34">
        <v>-84.810440063476563</v>
      </c>
      <c r="KI34">
        <v>-85.931922912597656</v>
      </c>
      <c r="KJ34">
        <v>-87.053436279296875</v>
      </c>
      <c r="KK34">
        <v>-88.034858703613281</v>
      </c>
      <c r="KL34">
        <v>-89.016288757324219</v>
      </c>
      <c r="KM34">
        <v>-89.910530090332031</v>
      </c>
      <c r="KN34">
        <v>-90.804756164550781</v>
      </c>
      <c r="KO34">
        <v>-91.527030944824219</v>
      </c>
      <c r="KP34">
        <v>-92.249298095703125</v>
      </c>
      <c r="KQ34">
        <v>-92.690971374511719</v>
      </c>
      <c r="KR34">
        <v>-93.13262939453125</v>
      </c>
      <c r="KS34">
        <v>-93.348373413085938</v>
      </c>
      <c r="KT34">
        <v>-93.564125061035156</v>
      </c>
      <c r="KU34">
        <v>-93.575302124023438</v>
      </c>
      <c r="KV34">
        <v>-93.586463928222656</v>
      </c>
      <c r="KW34">
        <v>-93.35888671875</v>
      </c>
      <c r="KX34">
        <v>-93.131309509277344</v>
      </c>
      <c r="KY34">
        <v>-92.714027404785156</v>
      </c>
      <c r="KZ34">
        <v>-92.296737670898438</v>
      </c>
      <c r="LA34">
        <v>-91.694328308105469</v>
      </c>
      <c r="LB34">
        <v>-91.091911315917969</v>
      </c>
      <c r="LC34">
        <v>-90.243545532226563</v>
      </c>
      <c r="LD34">
        <v>-89.395164489746094</v>
      </c>
      <c r="LE34">
        <v>-88.3984375</v>
      </c>
      <c r="LF34">
        <v>-87.401718139648438</v>
      </c>
      <c r="LG34">
        <v>-86.402969360351563</v>
      </c>
      <c r="LH34">
        <v>-85.404228210449219</v>
      </c>
      <c r="LI34">
        <v>-84.369003295898438</v>
      </c>
      <c r="LJ34">
        <v>-83.333786010742188</v>
      </c>
      <c r="LK34">
        <v>-82.330726623535156</v>
      </c>
      <c r="LL34">
        <v>-81.327621459960938</v>
      </c>
      <c r="LM34">
        <v>-80.446632385253906</v>
      </c>
      <c r="LN34">
        <v>-79.565597534179688</v>
      </c>
      <c r="LO34">
        <v>-78.793067932128906</v>
      </c>
      <c r="LP34">
        <v>-78.020538330078125</v>
      </c>
    </row>
    <row r="35" spans="1:328">
      <c r="A35" t="s">
        <v>133</v>
      </c>
      <c r="B35">
        <v>-27.035472869873047</v>
      </c>
      <c r="C35">
        <v>-27.058618545532227</v>
      </c>
      <c r="D35">
        <v>-27.081766128540039</v>
      </c>
      <c r="E35">
        <v>-27.104972839355469</v>
      </c>
      <c r="F35">
        <v>-27.128175735473633</v>
      </c>
      <c r="G35">
        <v>-27.14946174621582</v>
      </c>
      <c r="H35">
        <v>-27.170747756958008</v>
      </c>
      <c r="I35">
        <v>-27.189168930053711</v>
      </c>
      <c r="J35">
        <v>-27.207590103149414</v>
      </c>
      <c r="K35">
        <v>-27.233858108520508</v>
      </c>
      <c r="L35">
        <v>-27.260128021240234</v>
      </c>
      <c r="M35">
        <v>-27.304073333740234</v>
      </c>
      <c r="N35">
        <v>-27.348020553588867</v>
      </c>
      <c r="O35">
        <v>-27.405803680419922</v>
      </c>
      <c r="P35">
        <v>-27.463586807250977</v>
      </c>
      <c r="V35">
        <v>-27.463586807250977</v>
      </c>
      <c r="W35">
        <v>-27.52454948425293</v>
      </c>
      <c r="X35">
        <v>-27.585512161254883</v>
      </c>
      <c r="Y35">
        <v>-27.646961212158203</v>
      </c>
      <c r="Z35">
        <v>-27.708412170410156</v>
      </c>
      <c r="AA35">
        <v>-27.781032562255859</v>
      </c>
      <c r="AB35">
        <v>-27.853654861450195</v>
      </c>
      <c r="AC35">
        <v>-27.940174102783203</v>
      </c>
      <c r="AD35">
        <v>-28.026689529418945</v>
      </c>
      <c r="AE35">
        <v>-28.12394905090332</v>
      </c>
      <c r="AF35">
        <v>-28.221208572387695</v>
      </c>
      <c r="AG35">
        <v>-28.318466186523438</v>
      </c>
      <c r="AH35">
        <v>-28.415727615356445</v>
      </c>
      <c r="AI35">
        <v>-28.514102935791016</v>
      </c>
      <c r="AJ35">
        <v>-28.612480163574219</v>
      </c>
      <c r="AK35">
        <v>-28.712947845458984</v>
      </c>
      <c r="AL35">
        <v>-28.81341552734375</v>
      </c>
      <c r="AM35">
        <v>-28.901996612548828</v>
      </c>
      <c r="AN35">
        <v>-28.990577697753906</v>
      </c>
      <c r="AO35">
        <v>-29.040281295776367</v>
      </c>
      <c r="AP35">
        <v>-29.089984893798828</v>
      </c>
      <c r="AQ35">
        <v>-29.102245330810547</v>
      </c>
      <c r="AR35">
        <v>-29.114507675170898</v>
      </c>
      <c r="AS35">
        <v>-29.116800308227539</v>
      </c>
      <c r="AT35">
        <v>-29.119091033935547</v>
      </c>
      <c r="AU35">
        <v>-29.129718780517578</v>
      </c>
      <c r="AV35">
        <v>-29.140346527099609</v>
      </c>
      <c r="AW35">
        <v>-29.154701232910156</v>
      </c>
      <c r="AX35">
        <v>-29.16905403137207</v>
      </c>
      <c r="AY35">
        <v>-29.181344985961914</v>
      </c>
      <c r="AZ35">
        <v>-29.193632125854492</v>
      </c>
      <c r="BA35">
        <v>-29.197784423828125</v>
      </c>
      <c r="BB35">
        <v>-29.201940536499023</v>
      </c>
      <c r="BC35">
        <v>-29.205408096313477</v>
      </c>
      <c r="BD35">
        <v>-29.208873748779297</v>
      </c>
      <c r="BE35">
        <v>-29.231735229492188</v>
      </c>
      <c r="BF35">
        <v>-29.254594802856445</v>
      </c>
      <c r="BG35">
        <v>-29.309024810791016</v>
      </c>
      <c r="BH35">
        <v>-29.363458633422852</v>
      </c>
      <c r="BI35">
        <v>-29.450061798095703</v>
      </c>
      <c r="BJ35">
        <v>-29.536661148071289</v>
      </c>
      <c r="BK35">
        <v>-29.662883758544922</v>
      </c>
      <c r="BL35">
        <v>-29.789108276367188</v>
      </c>
      <c r="BM35">
        <v>-29.95208740234375</v>
      </c>
      <c r="BN35">
        <v>-30.115062713623047</v>
      </c>
      <c r="BO35">
        <v>-30.305597305297852</v>
      </c>
      <c r="BP35">
        <v>-30.496135711669922</v>
      </c>
      <c r="BQ35">
        <v>-30.677764892578125</v>
      </c>
      <c r="BR35">
        <v>-30.859392166137695</v>
      </c>
      <c r="BS35">
        <v>-31.006502151489258</v>
      </c>
      <c r="BT35">
        <v>-31.153606414794922</v>
      </c>
      <c r="BU35">
        <v>-31.257026672363281</v>
      </c>
      <c r="BV35">
        <v>-31.360445022583008</v>
      </c>
      <c r="BW35">
        <v>-31.426994323730469</v>
      </c>
      <c r="BX35">
        <v>-31.493541717529297</v>
      </c>
      <c r="BY35">
        <v>-31.519868850708008</v>
      </c>
      <c r="BZ35">
        <v>-31.546195983886719</v>
      </c>
      <c r="CA35">
        <v>-31.511245727539063</v>
      </c>
      <c r="CB35">
        <v>-31.476295471191406</v>
      </c>
      <c r="CC35">
        <v>-31.361988067626953</v>
      </c>
      <c r="CD35">
        <v>-31.247686386108398</v>
      </c>
      <c r="CE35">
        <v>-31.039703369140625</v>
      </c>
      <c r="CF35">
        <v>-30.831720352172852</v>
      </c>
      <c r="CG35">
        <v>-30.51318359375</v>
      </c>
      <c r="CH35">
        <v>-30.194648742675781</v>
      </c>
      <c r="CI35">
        <v>-29.771316528320313</v>
      </c>
      <c r="CJ35">
        <v>-29.347984313964844</v>
      </c>
      <c r="CK35">
        <v>-28.854526519775391</v>
      </c>
      <c r="CL35">
        <v>-28.361066818237305</v>
      </c>
      <c r="CM35">
        <v>-27.808650970458984</v>
      </c>
      <c r="CN35">
        <v>-27.256231307983398</v>
      </c>
      <c r="CO35">
        <v>-26.665252685546875</v>
      </c>
      <c r="CP35">
        <v>-26.074277877807617</v>
      </c>
      <c r="CQ35">
        <v>-25.485877990722656</v>
      </c>
      <c r="CR35">
        <v>-24.897481918334961</v>
      </c>
      <c r="CS35">
        <v>-24.350275039672852</v>
      </c>
      <c r="CT35">
        <v>-23.803070068359375</v>
      </c>
      <c r="CU35">
        <v>-23.280336380004883</v>
      </c>
      <c r="CV35">
        <v>-22.757596969604492</v>
      </c>
      <c r="CW35">
        <v>-22.290781021118164</v>
      </c>
      <c r="CX35">
        <v>-21.823963165283203</v>
      </c>
      <c r="CY35">
        <v>-21.445121765136719</v>
      </c>
      <c r="CZ35">
        <v>-21.066282272338867</v>
      </c>
      <c r="DA35">
        <v>-20.800113677978516</v>
      </c>
      <c r="DB35">
        <v>-20.53394889831543</v>
      </c>
      <c r="DC35">
        <v>-20.367961883544922</v>
      </c>
      <c r="DD35">
        <v>-20.201976776123047</v>
      </c>
      <c r="DE35">
        <v>-20.155767440795898</v>
      </c>
      <c r="DF35">
        <v>-20.10955810546875</v>
      </c>
      <c r="DG35">
        <v>-20.186389923095703</v>
      </c>
      <c r="DH35">
        <v>-20.263225555419922</v>
      </c>
      <c r="DI35">
        <v>-20.447776794433594</v>
      </c>
      <c r="DJ35">
        <v>-20.63232421875</v>
      </c>
      <c r="DK35">
        <v>-20.925880432128906</v>
      </c>
      <c r="DL35">
        <v>-21.21943473815918</v>
      </c>
      <c r="DM35">
        <v>-21.60093879699707</v>
      </c>
      <c r="DN35">
        <v>-21.982444763183594</v>
      </c>
      <c r="DO35">
        <v>-22.419208526611328</v>
      </c>
      <c r="DP35">
        <v>-22.855976104736328</v>
      </c>
      <c r="DQ35">
        <v>-23.338891983032227</v>
      </c>
      <c r="DR35">
        <v>-23.821811676025391</v>
      </c>
      <c r="DS35">
        <v>-24.342803955078125</v>
      </c>
      <c r="DT35">
        <v>-24.863790512084961</v>
      </c>
      <c r="DU35">
        <v>-25.393949508666992</v>
      </c>
      <c r="DV35">
        <v>-25.924104690551758</v>
      </c>
      <c r="DW35">
        <v>-26.42424201965332</v>
      </c>
      <c r="DX35">
        <v>-26.924379348754883</v>
      </c>
      <c r="DY35">
        <v>-27.412591934204102</v>
      </c>
      <c r="DZ35">
        <v>-27.900812149047852</v>
      </c>
      <c r="EA35">
        <v>-28.357572555541992</v>
      </c>
      <c r="EB35">
        <v>-28.814334869384766</v>
      </c>
      <c r="EC35">
        <v>-29.21870231628418</v>
      </c>
      <c r="ED35">
        <v>-29.623064041137695</v>
      </c>
      <c r="EE35">
        <v>-29.963342666625977</v>
      </c>
      <c r="EF35">
        <v>-30.303623199462891</v>
      </c>
      <c r="EG35">
        <v>-30.601190567016602</v>
      </c>
      <c r="EH35">
        <v>-30.898754119873047</v>
      </c>
      <c r="EI35">
        <v>-31.133665084838867</v>
      </c>
      <c r="EJ35">
        <v>-31.368579864501953</v>
      </c>
      <c r="EK35">
        <v>-31.52972412109375</v>
      </c>
      <c r="EL35">
        <v>-31.690868377685547</v>
      </c>
      <c r="EM35">
        <v>-31.779678344726563</v>
      </c>
      <c r="EN35">
        <v>-31.868484497070313</v>
      </c>
      <c r="EO35">
        <v>-31.88487434387207</v>
      </c>
      <c r="EP35">
        <v>-31.901260375976563</v>
      </c>
      <c r="EQ35">
        <v>-31.837574005126953</v>
      </c>
      <c r="ER35">
        <v>-31.773889541625977</v>
      </c>
      <c r="ES35">
        <v>-31.635663986206055</v>
      </c>
      <c r="ET35">
        <v>-31.497438430786133</v>
      </c>
      <c r="EU35">
        <v>-31.29034423828125</v>
      </c>
      <c r="EV35">
        <v>-31.083248138427734</v>
      </c>
      <c r="EW35">
        <v>-30.80143928527832</v>
      </c>
      <c r="EX35">
        <v>-30.519628524780273</v>
      </c>
      <c r="EY35">
        <v>-30.174106597900391</v>
      </c>
      <c r="EZ35">
        <v>-29.828586578369141</v>
      </c>
      <c r="FA35">
        <v>-29.436164855957031</v>
      </c>
      <c r="FB35">
        <v>-29.043746948242188</v>
      </c>
      <c r="FC35">
        <v>-28.580341339111328</v>
      </c>
      <c r="FD35">
        <v>-28.11693000793457</v>
      </c>
      <c r="FE35">
        <v>-27.602388381958008</v>
      </c>
      <c r="FF35">
        <v>-27.08784294128418</v>
      </c>
      <c r="FG35">
        <v>-26.543844223022461</v>
      </c>
      <c r="FH35">
        <v>-25.999847412109375</v>
      </c>
      <c r="FI35">
        <v>-25.419279098510742</v>
      </c>
      <c r="FJ35">
        <v>-24.838699340820313</v>
      </c>
      <c r="FK35">
        <v>-24.284933090209961</v>
      </c>
      <c r="FL35">
        <v>-23.731166839599609</v>
      </c>
      <c r="FM35">
        <v>-23.264921188354492</v>
      </c>
      <c r="FN35">
        <v>-22.798677444458008</v>
      </c>
      <c r="FO35">
        <v>-22.381391525268555</v>
      </c>
      <c r="FP35">
        <v>-21.964103698730469</v>
      </c>
      <c r="FQ35">
        <v>-21.597640991210938</v>
      </c>
      <c r="FR35">
        <v>-21.231176376342773</v>
      </c>
      <c r="FS35">
        <v>-20.978763580322266</v>
      </c>
      <c r="FT35">
        <v>-20.726346969604492</v>
      </c>
      <c r="FU35">
        <v>-20.583938598632813</v>
      </c>
      <c r="FV35">
        <v>-20.441530227661133</v>
      </c>
      <c r="FW35">
        <v>-20.396322250366211</v>
      </c>
      <c r="FX35">
        <v>-20.351118087768555</v>
      </c>
      <c r="FY35">
        <v>-20.425687789916992</v>
      </c>
      <c r="FZ35">
        <v>-20.500259399414063</v>
      </c>
      <c r="GA35">
        <v>-20.68145751953125</v>
      </c>
      <c r="GB35">
        <v>-20.86265754699707</v>
      </c>
      <c r="GC35">
        <v>-21.132833480834961</v>
      </c>
      <c r="GD35">
        <v>-21.403013229370117</v>
      </c>
      <c r="GE35">
        <v>-21.793455123901367</v>
      </c>
      <c r="GF35">
        <v>-22.18389892578125</v>
      </c>
      <c r="GG35">
        <v>-22.668739318847656</v>
      </c>
      <c r="GH35">
        <v>-23.153568267822266</v>
      </c>
      <c r="GI35">
        <v>-23.647804260253906</v>
      </c>
      <c r="GJ35">
        <v>-24.142038345336914</v>
      </c>
      <c r="GK35">
        <v>-24.653575897216797</v>
      </c>
      <c r="GL35">
        <v>-25.165117263793945</v>
      </c>
      <c r="GM35">
        <v>-25.728096008300781</v>
      </c>
      <c r="GN35">
        <v>-26.291088104248047</v>
      </c>
      <c r="GO35">
        <v>-26.835113525390625</v>
      </c>
      <c r="GP35">
        <v>-27.379138946533203</v>
      </c>
      <c r="GQ35">
        <v>-27.853033065795898</v>
      </c>
      <c r="GR35">
        <v>-28.326919555664063</v>
      </c>
      <c r="GS35">
        <v>-28.775142669677734</v>
      </c>
      <c r="GT35">
        <v>-29.223371505737305</v>
      </c>
      <c r="GU35">
        <v>-29.650484085083008</v>
      </c>
      <c r="GV35">
        <v>-30.077598571777344</v>
      </c>
      <c r="GW35">
        <v>-30.41431999206543</v>
      </c>
      <c r="GX35">
        <v>-30.751045227050781</v>
      </c>
      <c r="GY35">
        <v>-30.989255905151367</v>
      </c>
      <c r="GZ35">
        <v>-31.227460861206055</v>
      </c>
      <c r="HA35">
        <v>-31.388893127441406</v>
      </c>
      <c r="HB35">
        <v>-31.550317764282227</v>
      </c>
      <c r="HC35">
        <v>-31.609336853027344</v>
      </c>
      <c r="HD35">
        <v>-31.668350219726563</v>
      </c>
      <c r="HE35">
        <v>-31.621395111083984</v>
      </c>
      <c r="HF35">
        <v>-31.574441909790039</v>
      </c>
      <c r="HG35">
        <v>-31.444469451904297</v>
      </c>
      <c r="HH35">
        <v>-31.314491271972656</v>
      </c>
      <c r="HI35">
        <v>-31.084590911865234</v>
      </c>
      <c r="HJ35">
        <v>-30.854690551757813</v>
      </c>
      <c r="HK35">
        <v>-30.527816772460938</v>
      </c>
      <c r="HL35">
        <v>-30.200948715209961</v>
      </c>
      <c r="HM35">
        <v>-29.825489044189453</v>
      </c>
      <c r="HN35">
        <v>-29.450027465820313</v>
      </c>
      <c r="HO35">
        <v>-29.012575149536133</v>
      </c>
      <c r="HP35">
        <v>-28.575115203857422</v>
      </c>
      <c r="HQ35">
        <v>-28.03657341003418</v>
      </c>
      <c r="HR35">
        <v>-27.498018264770508</v>
      </c>
      <c r="HS35">
        <v>-26.922479629516602</v>
      </c>
      <c r="HT35">
        <v>-26.346942901611328</v>
      </c>
      <c r="HU35">
        <v>-25.801284790039063</v>
      </c>
      <c r="HV35">
        <v>-25.255636215209961</v>
      </c>
      <c r="HW35">
        <v>-24.696657180786133</v>
      </c>
      <c r="HX35">
        <v>-24.137676239013672</v>
      </c>
      <c r="HY35">
        <v>-23.562568664550781</v>
      </c>
      <c r="HZ35">
        <v>-22.987461090087891</v>
      </c>
      <c r="IA35">
        <v>-22.491201400756836</v>
      </c>
      <c r="IB35">
        <v>-21.994932174682617</v>
      </c>
      <c r="IC35">
        <v>-21.591768264770508</v>
      </c>
      <c r="ID35">
        <v>-21.188606262207031</v>
      </c>
      <c r="IE35">
        <v>-20.835689544677734</v>
      </c>
      <c r="IF35">
        <v>-20.482782363891602</v>
      </c>
      <c r="IG35">
        <v>-20.202520370483398</v>
      </c>
      <c r="IH35">
        <v>-19.922256469726563</v>
      </c>
      <c r="II35">
        <v>-19.759679794311523</v>
      </c>
      <c r="IJ35">
        <v>-19.597103118896484</v>
      </c>
      <c r="IK35">
        <v>-19.537002563476563</v>
      </c>
      <c r="IL35">
        <v>-19.476898193359375</v>
      </c>
      <c r="IM35">
        <v>-19.520814895629883</v>
      </c>
      <c r="IN35">
        <v>-19.564733505249023</v>
      </c>
      <c r="IO35">
        <v>-19.723529815673828</v>
      </c>
      <c r="IP35">
        <v>-19.88232421875</v>
      </c>
      <c r="IQ35">
        <v>-20.123283386230469</v>
      </c>
      <c r="IR35">
        <v>-20.364240646362305</v>
      </c>
      <c r="IS35">
        <v>-20.685756683349609</v>
      </c>
      <c r="IT35">
        <v>-21.007274627685547</v>
      </c>
      <c r="IU35">
        <v>-21.440166473388672</v>
      </c>
      <c r="IV35">
        <v>-21.873065948486328</v>
      </c>
      <c r="IW35">
        <v>-22.359739303588867</v>
      </c>
      <c r="IX35">
        <v>-22.846410751342773</v>
      </c>
      <c r="IY35">
        <v>-23.324661254882813</v>
      </c>
      <c r="IZ35">
        <v>-23.802902221679688</v>
      </c>
      <c r="JA35">
        <v>-24.310602188110352</v>
      </c>
      <c r="JB35">
        <v>-24.818300247192383</v>
      </c>
      <c r="JC35">
        <v>-25.373298645019531</v>
      </c>
      <c r="JD35">
        <v>-25.92829704284668</v>
      </c>
      <c r="JE35">
        <v>-26.442831039428711</v>
      </c>
      <c r="JF35">
        <v>-26.957378387451172</v>
      </c>
      <c r="JG35">
        <v>-27.410991668701172</v>
      </c>
      <c r="JH35">
        <v>-27.864603042602539</v>
      </c>
      <c r="JI35">
        <v>-28.317358016967773</v>
      </c>
      <c r="JJ35">
        <v>-28.770103454589844</v>
      </c>
      <c r="JK35">
        <v>-29.210048675537109</v>
      </c>
      <c r="JL35">
        <v>-29.649997711181641</v>
      </c>
      <c r="JM35">
        <v>-30.005233764648438</v>
      </c>
      <c r="JN35">
        <v>-30.360464096069336</v>
      </c>
      <c r="JO35">
        <v>-30.639316558837891</v>
      </c>
      <c r="JP35">
        <v>-30.918176651000977</v>
      </c>
      <c r="JQ35">
        <v>-31.141260147094727</v>
      </c>
      <c r="JR35">
        <v>-31.364341735839844</v>
      </c>
      <c r="JS35">
        <v>-31.509616851806641</v>
      </c>
      <c r="JT35">
        <v>-31.654888153076172</v>
      </c>
      <c r="JU35">
        <v>-31.719575881958008</v>
      </c>
      <c r="JV35">
        <v>-31.784261703491211</v>
      </c>
      <c r="JW35">
        <v>-31.783029556274414</v>
      </c>
      <c r="JX35">
        <v>-31.781795501708984</v>
      </c>
      <c r="JY35">
        <v>-31.705936431884766</v>
      </c>
      <c r="JZ35">
        <v>-31.630077362060547</v>
      </c>
      <c r="KA35">
        <v>-31.489299774169922</v>
      </c>
      <c r="KB35">
        <v>-31.348522186279297</v>
      </c>
      <c r="KC35">
        <v>-31.169933319091797</v>
      </c>
      <c r="KD35">
        <v>-30.991344451904297</v>
      </c>
      <c r="KE35">
        <v>-30.74760627746582</v>
      </c>
      <c r="KF35">
        <v>-30.503868103027344</v>
      </c>
      <c r="KG35">
        <v>-30.174501419067383</v>
      </c>
      <c r="KH35">
        <v>-29.845136642456055</v>
      </c>
      <c r="KI35">
        <v>-29.497701644897461</v>
      </c>
      <c r="KJ35">
        <v>-29.150260925292969</v>
      </c>
      <c r="KK35">
        <v>-28.820577621459961</v>
      </c>
      <c r="KL35">
        <v>-28.490896224975586</v>
      </c>
      <c r="KM35">
        <v>-28.150842666625977</v>
      </c>
      <c r="KN35">
        <v>-27.810798645019531</v>
      </c>
      <c r="KO35">
        <v>-27.47541618347168</v>
      </c>
      <c r="KP35">
        <v>-27.140035629272461</v>
      </c>
      <c r="KQ35">
        <v>-26.858596801757813</v>
      </c>
      <c r="KR35">
        <v>-26.577159881591797</v>
      </c>
      <c r="KS35">
        <v>-26.34405517578125</v>
      </c>
      <c r="KT35">
        <v>-26.11094856262207</v>
      </c>
      <c r="KU35">
        <v>-25.909494400024414</v>
      </c>
      <c r="KV35">
        <v>-25.708042144775391</v>
      </c>
      <c r="KW35">
        <v>-25.55964469909668</v>
      </c>
      <c r="KX35">
        <v>-25.411251068115234</v>
      </c>
      <c r="KY35">
        <v>-25.327140808105469</v>
      </c>
      <c r="KZ35">
        <v>-25.243030548095703</v>
      </c>
      <c r="LA35">
        <v>-25.214181900024414</v>
      </c>
      <c r="LB35">
        <v>-25.185333251953125</v>
      </c>
      <c r="LC35">
        <v>-25.214412689208984</v>
      </c>
      <c r="LD35">
        <v>-25.243490219116211</v>
      </c>
      <c r="LE35">
        <v>-25.307689666748047</v>
      </c>
      <c r="LF35">
        <v>-25.371891021728516</v>
      </c>
      <c r="LG35">
        <v>-25.445171356201172</v>
      </c>
      <c r="LH35">
        <v>-25.518451690673828</v>
      </c>
      <c r="LI35">
        <v>-25.600728988647461</v>
      </c>
      <c r="LJ35">
        <v>-25.683006286621094</v>
      </c>
      <c r="LK35">
        <v>-25.763992309570313</v>
      </c>
      <c r="LL35">
        <v>-25.844982147216797</v>
      </c>
      <c r="LM35">
        <v>-25.916772842407227</v>
      </c>
      <c r="LN35">
        <v>-25.988565444946289</v>
      </c>
      <c r="LO35">
        <v>-26.053546905517578</v>
      </c>
      <c r="LP35">
        <v>-26.118528366088867</v>
      </c>
    </row>
    <row r="36" spans="1:328">
      <c r="A36" t="s">
        <v>134</v>
      </c>
      <c r="B36">
        <v>4.0378627777099609</v>
      </c>
      <c r="C36">
        <v>4.1206841468811035</v>
      </c>
      <c r="D36">
        <v>4.2035050392150879</v>
      </c>
      <c r="E36">
        <v>4.2878732681274414</v>
      </c>
      <c r="F36">
        <v>4.3722410202026367</v>
      </c>
      <c r="G36">
        <v>4.4525408744812012</v>
      </c>
      <c r="H36">
        <v>4.5328412055969238</v>
      </c>
      <c r="I36">
        <v>4.607210636138916</v>
      </c>
      <c r="J36">
        <v>4.6815805435180664</v>
      </c>
      <c r="K36">
        <v>4.7462964057922363</v>
      </c>
      <c r="L36">
        <v>4.811011791229248</v>
      </c>
      <c r="M36">
        <v>4.8650422096252441</v>
      </c>
      <c r="N36">
        <v>4.919072151184082</v>
      </c>
      <c r="O36">
        <v>4.9694919586181641</v>
      </c>
      <c r="P36">
        <v>5.0199122428894043</v>
      </c>
      <c r="V36">
        <v>5.0199122428894043</v>
      </c>
      <c r="W36">
        <v>5.0652618408203125</v>
      </c>
      <c r="X36">
        <v>5.1106119155883789</v>
      </c>
      <c r="Y36">
        <v>5.1467080116271973</v>
      </c>
      <c r="Z36">
        <v>5.1828045845031738</v>
      </c>
      <c r="AA36">
        <v>5.2141737937927246</v>
      </c>
      <c r="AB36">
        <v>5.2455430030822754</v>
      </c>
      <c r="AC36">
        <v>5.2698655128479004</v>
      </c>
      <c r="AD36">
        <v>5.294187068939209</v>
      </c>
      <c r="AE36">
        <v>5.3078522682189941</v>
      </c>
      <c r="AF36">
        <v>5.3215174674987793</v>
      </c>
      <c r="AG36">
        <v>5.3199992179870605</v>
      </c>
      <c r="AH36">
        <v>5.3184809684753418</v>
      </c>
      <c r="AI36">
        <v>5.2949037551879883</v>
      </c>
      <c r="AJ36">
        <v>5.2713260650634766</v>
      </c>
      <c r="AK36">
        <v>5.2126264572143555</v>
      </c>
      <c r="AL36">
        <v>5.1539273262023926</v>
      </c>
      <c r="AM36">
        <v>5.0438337326049805</v>
      </c>
      <c r="AN36">
        <v>4.9337396621704102</v>
      </c>
      <c r="AO36">
        <v>4.7684125900268555</v>
      </c>
      <c r="AP36">
        <v>4.6030855178833008</v>
      </c>
      <c r="AQ36">
        <v>4.387052059173584</v>
      </c>
      <c r="AR36">
        <v>4.1710186004638672</v>
      </c>
      <c r="AS36">
        <v>3.8996648788452148</v>
      </c>
      <c r="AT36">
        <v>3.6283121109008789</v>
      </c>
      <c r="AU36">
        <v>3.290926456451416</v>
      </c>
      <c r="AV36">
        <v>2.953540563583374</v>
      </c>
      <c r="AW36">
        <v>2.562525749206543</v>
      </c>
      <c r="AX36">
        <v>2.1715092658996582</v>
      </c>
      <c r="AY36">
        <v>1.7443410158157349</v>
      </c>
      <c r="AZ36">
        <v>1.317172646522522</v>
      </c>
      <c r="BA36">
        <v>0.8799777626991272</v>
      </c>
      <c r="BB36">
        <v>0.44278287887573242</v>
      </c>
      <c r="BC36">
        <v>-2.4072148371487856E-3</v>
      </c>
      <c r="BD36">
        <v>-0.44759517908096313</v>
      </c>
      <c r="BE36">
        <v>-0.91530001163482666</v>
      </c>
      <c r="BF36">
        <v>-1.383004903793335</v>
      </c>
      <c r="BG36">
        <v>-1.8449805974960327</v>
      </c>
      <c r="BH36">
        <v>-2.3069581985473633</v>
      </c>
      <c r="BI36">
        <v>-2.7257900238037109</v>
      </c>
      <c r="BJ36">
        <v>-3.1446216106414795</v>
      </c>
      <c r="BK36">
        <v>-3.4811766147613525</v>
      </c>
      <c r="BL36">
        <v>-3.8177316188812256</v>
      </c>
      <c r="BM36">
        <v>-4.0778846740722656</v>
      </c>
      <c r="BN36">
        <v>-4.3380355834960938</v>
      </c>
      <c r="BO36">
        <v>-4.5344738960266113</v>
      </c>
      <c r="BP36">
        <v>-4.7309122085571289</v>
      </c>
      <c r="BQ36">
        <v>-4.8587965965270996</v>
      </c>
      <c r="BR36">
        <v>-4.9866809844970703</v>
      </c>
      <c r="BS36">
        <v>-5.049964427947998</v>
      </c>
      <c r="BT36">
        <v>-5.1132473945617676</v>
      </c>
      <c r="BU36">
        <v>-5.1264824867248535</v>
      </c>
      <c r="BV36">
        <v>-5.1397180557250977</v>
      </c>
      <c r="BW36">
        <v>-5.1195783615112305</v>
      </c>
      <c r="BX36">
        <v>-5.0994391441345215</v>
      </c>
      <c r="BY36">
        <v>-5.0507946014404297</v>
      </c>
      <c r="BZ36">
        <v>-5.0021510124206543</v>
      </c>
      <c r="CA36">
        <v>-4.9322214126586914</v>
      </c>
      <c r="CB36">
        <v>-4.8622913360595703</v>
      </c>
      <c r="CC36">
        <v>-4.7884945869445801</v>
      </c>
      <c r="CD36">
        <v>-4.7146978378295898</v>
      </c>
      <c r="CE36">
        <v>-4.646486759185791</v>
      </c>
      <c r="CF36">
        <v>-4.5782766342163086</v>
      </c>
      <c r="CG36">
        <v>-4.5331273078918457</v>
      </c>
      <c r="CH36">
        <v>-4.487978458404541</v>
      </c>
      <c r="CI36">
        <v>-4.480931282043457</v>
      </c>
      <c r="CJ36">
        <v>-4.4738836288452148</v>
      </c>
      <c r="CK36">
        <v>-4.507258415222168</v>
      </c>
      <c r="CL36">
        <v>-4.5406336784362793</v>
      </c>
      <c r="CM36">
        <v>-4.6132845878601074</v>
      </c>
      <c r="CN36">
        <v>-4.6859359741210938</v>
      </c>
      <c r="CO36">
        <v>-4.7958579063415527</v>
      </c>
      <c r="CP36">
        <v>-4.9057793617248535</v>
      </c>
      <c r="CQ36">
        <v>-5.0438623428344727</v>
      </c>
      <c r="CR36">
        <v>-5.1819448471069336</v>
      </c>
      <c r="CS36">
        <v>-5.330599308013916</v>
      </c>
      <c r="CT36">
        <v>-5.4792537689208984</v>
      </c>
      <c r="CU36">
        <v>-5.6396236419677734</v>
      </c>
      <c r="CV36">
        <v>-5.799994945526123</v>
      </c>
      <c r="CW36">
        <v>-5.9649200439453125</v>
      </c>
      <c r="CX36">
        <v>-6.1298470497131348</v>
      </c>
      <c r="CY36">
        <v>-6.2888145446777344</v>
      </c>
      <c r="CZ36">
        <v>-6.4477806091308594</v>
      </c>
      <c r="DA36">
        <v>-6.5898175239562988</v>
      </c>
      <c r="DB36">
        <v>-6.7318530082702637</v>
      </c>
      <c r="DC36">
        <v>-6.8629179000854492</v>
      </c>
      <c r="DD36">
        <v>-6.9939823150634766</v>
      </c>
      <c r="DE36">
        <v>-7.1049346923828125</v>
      </c>
      <c r="DF36">
        <v>-7.2158875465393066</v>
      </c>
      <c r="DG36">
        <v>-7.301114559173584</v>
      </c>
      <c r="DH36">
        <v>-7.3863425254821777</v>
      </c>
      <c r="DI36">
        <v>-7.4452428817749023</v>
      </c>
      <c r="DJ36">
        <v>-7.5041427612304688</v>
      </c>
      <c r="DK36">
        <v>-7.5375466346740723</v>
      </c>
      <c r="DL36">
        <v>-7.5709495544433594</v>
      </c>
      <c r="DM36">
        <v>-7.5760493278503418</v>
      </c>
      <c r="DN36">
        <v>-7.5811481475830078</v>
      </c>
      <c r="DO36">
        <v>-7.5598917007446289</v>
      </c>
      <c r="DP36">
        <v>-7.53863525390625</v>
      </c>
      <c r="DQ36">
        <v>-7.4951190948486328</v>
      </c>
      <c r="DR36">
        <v>-7.4516024589538574</v>
      </c>
      <c r="DS36">
        <v>-7.385655403137207</v>
      </c>
      <c r="DT36">
        <v>-7.3197078704833984</v>
      </c>
      <c r="DU36">
        <v>-7.2362279891967773</v>
      </c>
      <c r="DV36">
        <v>-7.1527481079101563</v>
      </c>
      <c r="DW36">
        <v>-7.0587544441223145</v>
      </c>
      <c r="DX36">
        <v>-6.9647603034973145</v>
      </c>
      <c r="DY36">
        <v>-6.857417106628418</v>
      </c>
      <c r="DZ36">
        <v>-6.7500729560852051</v>
      </c>
      <c r="EA36">
        <v>-6.6335625648498535</v>
      </c>
      <c r="EB36">
        <v>-6.5170507431030273</v>
      </c>
      <c r="EC36">
        <v>-6.3968725204467773</v>
      </c>
      <c r="ED36">
        <v>-6.2766952514648438</v>
      </c>
      <c r="EE36">
        <v>-6.1582932472229004</v>
      </c>
      <c r="EF36">
        <v>-6.0398917198181152</v>
      </c>
      <c r="EG36">
        <v>-5.916447639465332</v>
      </c>
      <c r="EH36">
        <v>-5.7930035591125488</v>
      </c>
      <c r="EI36">
        <v>-5.6714515686035156</v>
      </c>
      <c r="EJ36">
        <v>-5.5498981475830078</v>
      </c>
      <c r="EK36">
        <v>-5.4370546340942383</v>
      </c>
      <c r="EL36">
        <v>-5.3242101669311523</v>
      </c>
      <c r="EM36">
        <v>-5.2221088409423828</v>
      </c>
      <c r="EN36">
        <v>-5.1200079917907715</v>
      </c>
      <c r="EO36">
        <v>-5.0277900695800781</v>
      </c>
      <c r="EP36">
        <v>-4.9355731010437012</v>
      </c>
      <c r="EQ36">
        <v>-4.8598566055297852</v>
      </c>
      <c r="ER36">
        <v>-4.7841401100158691</v>
      </c>
      <c r="ES36">
        <v>-4.7302827835083008</v>
      </c>
      <c r="ET36">
        <v>-4.676424503326416</v>
      </c>
      <c r="EU36">
        <v>-4.6434793472290039</v>
      </c>
      <c r="EV36">
        <v>-4.6105341911315918</v>
      </c>
      <c r="EW36">
        <v>-4.5996189117431641</v>
      </c>
      <c r="EX36">
        <v>-4.5887041091918945</v>
      </c>
      <c r="EY36">
        <v>-4.6003637313842773</v>
      </c>
      <c r="EZ36">
        <v>-4.6120238304138184</v>
      </c>
      <c r="FA36">
        <v>-4.6451692581176758</v>
      </c>
      <c r="FB36">
        <v>-4.6783151626586914</v>
      </c>
      <c r="FC36">
        <v>-4.7350664138793945</v>
      </c>
      <c r="FD36">
        <v>-4.7918176651000977</v>
      </c>
      <c r="FE36">
        <v>-4.8716588020324707</v>
      </c>
      <c r="FF36">
        <v>-4.9515013694763184</v>
      </c>
      <c r="FG36">
        <v>-5.0518550872802734</v>
      </c>
      <c r="FH36">
        <v>-5.1522092819213867</v>
      </c>
      <c r="FI36">
        <v>-5.2768831253051758</v>
      </c>
      <c r="FJ36">
        <v>-5.4015588760375977</v>
      </c>
      <c r="FK36">
        <v>-5.5374364852905273</v>
      </c>
      <c r="FL36">
        <v>-5.673314094543457</v>
      </c>
      <c r="FM36">
        <v>-5.8032612800598145</v>
      </c>
      <c r="FN36">
        <v>-5.9332075119018555</v>
      </c>
      <c r="FO36">
        <v>-6.066535472869873</v>
      </c>
      <c r="FP36">
        <v>-6.1998624801635742</v>
      </c>
      <c r="FQ36">
        <v>-6.337287425994873</v>
      </c>
      <c r="FR36">
        <v>-6.4747114181518555</v>
      </c>
      <c r="FS36">
        <v>-6.5946869850158691</v>
      </c>
      <c r="FT36">
        <v>-6.7146649360656738</v>
      </c>
      <c r="FU36">
        <v>-6.8143024444580078</v>
      </c>
      <c r="FV36">
        <v>-6.9139399528503418</v>
      </c>
      <c r="FW36">
        <v>-7.0042386054992676</v>
      </c>
      <c r="FX36">
        <v>-7.0945353507995605</v>
      </c>
      <c r="FY36">
        <v>-7.1701369285583496</v>
      </c>
      <c r="FZ36">
        <v>-7.2457389831542969</v>
      </c>
      <c r="GA36">
        <v>-7.2949280738830566</v>
      </c>
      <c r="GB36">
        <v>-7.3441157341003418</v>
      </c>
      <c r="GC36">
        <v>-7.3711881637573242</v>
      </c>
      <c r="GD36">
        <v>-7.3982605934143066</v>
      </c>
      <c r="GE36">
        <v>-7.4038758277893066</v>
      </c>
      <c r="GF36">
        <v>-7.4094901084899902</v>
      </c>
      <c r="GG36">
        <v>-7.3902382850646973</v>
      </c>
      <c r="GH36">
        <v>-7.3709874153137207</v>
      </c>
      <c r="GI36">
        <v>-7.3333725929260254</v>
      </c>
      <c r="GJ36">
        <v>-7.2957577705383301</v>
      </c>
      <c r="GK36">
        <v>-7.2421860694885254</v>
      </c>
      <c r="GL36">
        <v>-7.1886143684387207</v>
      </c>
      <c r="GM36">
        <v>-7.1147036552429199</v>
      </c>
      <c r="GN36">
        <v>-7.0407915115356445</v>
      </c>
      <c r="GO36">
        <v>-6.9552774429321289</v>
      </c>
      <c r="GP36">
        <v>-6.8697633743286133</v>
      </c>
      <c r="GQ36">
        <v>-6.7830171585083008</v>
      </c>
      <c r="GR36">
        <v>-6.6962723731994629</v>
      </c>
      <c r="GS36">
        <v>-6.6016197204589844</v>
      </c>
      <c r="GT36">
        <v>-6.5069661140441895</v>
      </c>
      <c r="GU36">
        <v>-6.4021148681640625</v>
      </c>
      <c r="GV36">
        <v>-6.2972626686096191</v>
      </c>
      <c r="GW36">
        <v>-6.2000622749328613</v>
      </c>
      <c r="GX36">
        <v>-6.1028594970703125</v>
      </c>
      <c r="GY36">
        <v>-6.0187206268310547</v>
      </c>
      <c r="GZ36">
        <v>-5.9345822334289551</v>
      </c>
      <c r="HA36">
        <v>-5.8575477600097656</v>
      </c>
      <c r="HB36">
        <v>-5.7805147171020508</v>
      </c>
      <c r="HC36">
        <v>-5.71826171875</v>
      </c>
      <c r="HD36">
        <v>-5.6560096740722656</v>
      </c>
      <c r="HE36">
        <v>-5.6193690299987793</v>
      </c>
      <c r="HF36">
        <v>-5.5827288627624512</v>
      </c>
      <c r="HG36">
        <v>-5.568748950958252</v>
      </c>
      <c r="HH36">
        <v>-5.5547690391540527</v>
      </c>
      <c r="HI36">
        <v>-5.564824104309082</v>
      </c>
      <c r="HJ36">
        <v>-5.5748796463012695</v>
      </c>
      <c r="HK36">
        <v>-5.6134686470031738</v>
      </c>
      <c r="HL36">
        <v>-5.6520566940307617</v>
      </c>
      <c r="HM36">
        <v>-5.712618350982666</v>
      </c>
      <c r="HN36">
        <v>-5.7731804847717285</v>
      </c>
      <c r="HO36">
        <v>-5.8564891815185547</v>
      </c>
      <c r="HP36">
        <v>-5.9397978782653809</v>
      </c>
      <c r="HQ36">
        <v>-6.0553045272827148</v>
      </c>
      <c r="HR36">
        <v>-6.1708135604858398</v>
      </c>
      <c r="HS36">
        <v>-6.3063182830810547</v>
      </c>
      <c r="HT36">
        <v>-6.4418234825134277</v>
      </c>
      <c r="HU36">
        <v>-6.5803079605102539</v>
      </c>
      <c r="HV36">
        <v>-6.7187895774841309</v>
      </c>
      <c r="HW36">
        <v>-6.8701653480529785</v>
      </c>
      <c r="HX36">
        <v>-7.0215415954589844</v>
      </c>
      <c r="HY36">
        <v>-7.1878719329833984</v>
      </c>
      <c r="HZ36">
        <v>-7.3542022705078125</v>
      </c>
      <c r="IA36">
        <v>-7.5103592872619629</v>
      </c>
      <c r="IB36">
        <v>-7.6665201187133789</v>
      </c>
      <c r="IC36">
        <v>-7.806121826171875</v>
      </c>
      <c r="ID36">
        <v>-7.9457230567932129</v>
      </c>
      <c r="IE36">
        <v>-8.0830326080322266</v>
      </c>
      <c r="IF36">
        <v>-8.2203397750854492</v>
      </c>
      <c r="IG36">
        <v>-8.348454475402832</v>
      </c>
      <c r="IH36">
        <v>-8.4765682220458984</v>
      </c>
      <c r="II36">
        <v>-8.5755176544189453</v>
      </c>
      <c r="IJ36">
        <v>-8.6744670867919922</v>
      </c>
      <c r="IK36">
        <v>-8.7481784820556641</v>
      </c>
      <c r="IL36">
        <v>-8.8218889236450195</v>
      </c>
      <c r="IM36">
        <v>-8.8765783309936523</v>
      </c>
      <c r="IN36">
        <v>-8.9312667846679688</v>
      </c>
      <c r="IO36">
        <v>-8.9584817886352539</v>
      </c>
      <c r="IP36">
        <v>-8.9856967926025391</v>
      </c>
      <c r="IQ36">
        <v>-8.9842643737792969</v>
      </c>
      <c r="IR36">
        <v>-8.9828329086303711</v>
      </c>
      <c r="IS36">
        <v>-8.9551296234130859</v>
      </c>
      <c r="IT36">
        <v>-8.9274263381958008</v>
      </c>
      <c r="IU36">
        <v>-8.8670949935913086</v>
      </c>
      <c r="IV36">
        <v>-8.8067626953125</v>
      </c>
      <c r="IW36">
        <v>-8.7171802520751953</v>
      </c>
      <c r="IX36">
        <v>-8.6275978088378906</v>
      </c>
      <c r="IY36">
        <v>-8.5209121704101563</v>
      </c>
      <c r="IZ36">
        <v>-8.4142284393310547</v>
      </c>
      <c r="JA36">
        <v>-8.2832212448120117</v>
      </c>
      <c r="JB36">
        <v>-8.1522140502929688</v>
      </c>
      <c r="JC36">
        <v>-7.9914698600769043</v>
      </c>
      <c r="JD36">
        <v>-7.8307266235351563</v>
      </c>
      <c r="JE36">
        <v>-7.6642270088195801</v>
      </c>
      <c r="JF36">
        <v>-7.4977250099182129</v>
      </c>
      <c r="JG36">
        <v>-7.336179256439209</v>
      </c>
      <c r="JH36">
        <v>-7.1746330261230469</v>
      </c>
      <c r="JI36">
        <v>-7.0020570755004883</v>
      </c>
      <c r="JJ36">
        <v>-6.8294854164123535</v>
      </c>
      <c r="JK36">
        <v>-6.6533288955688477</v>
      </c>
      <c r="JL36">
        <v>-6.4771723747253418</v>
      </c>
      <c r="JM36">
        <v>-6.3278017044067383</v>
      </c>
      <c r="JN36">
        <v>-6.1784310340881348</v>
      </c>
      <c r="JO36">
        <v>-6.0569949150085449</v>
      </c>
      <c r="JP36">
        <v>-5.9355559349060059</v>
      </c>
      <c r="JQ36">
        <v>-5.8435959815979004</v>
      </c>
      <c r="JR36">
        <v>-5.7516365051269531</v>
      </c>
      <c r="JS36">
        <v>-5.7110424041748047</v>
      </c>
      <c r="JT36">
        <v>-5.6704487800598145</v>
      </c>
      <c r="JU36">
        <v>-5.6852598190307617</v>
      </c>
      <c r="JV36">
        <v>-5.7000713348388672</v>
      </c>
      <c r="JW36">
        <v>-5.7665343284606934</v>
      </c>
      <c r="JX36">
        <v>-5.8329992294311523</v>
      </c>
      <c r="JY36">
        <v>-5.965263843536377</v>
      </c>
      <c r="JZ36">
        <v>-6.0975322723388672</v>
      </c>
      <c r="KA36">
        <v>-6.288327693939209</v>
      </c>
      <c r="KB36">
        <v>-6.4791240692138672</v>
      </c>
      <c r="KC36">
        <v>-6.7056150436401367</v>
      </c>
      <c r="KD36">
        <v>-6.9321017265319824</v>
      </c>
      <c r="KE36">
        <v>-7.2129669189453125</v>
      </c>
      <c r="KF36">
        <v>-7.4938325881958008</v>
      </c>
      <c r="KG36">
        <v>-7.8432521820068359</v>
      </c>
      <c r="KH36">
        <v>-8.1926717758178711</v>
      </c>
      <c r="KI36">
        <v>-8.560420036315918</v>
      </c>
      <c r="KJ36">
        <v>-8.9281740188598633</v>
      </c>
      <c r="KK36">
        <v>-9.2920608520507813</v>
      </c>
      <c r="KL36">
        <v>-9.6559476852416992</v>
      </c>
      <c r="KM36">
        <v>-10.044013977050781</v>
      </c>
      <c r="KN36">
        <v>-10.432071685791016</v>
      </c>
      <c r="KO36">
        <v>-10.817473411560059</v>
      </c>
      <c r="KP36">
        <v>-11.202875137329102</v>
      </c>
      <c r="KQ36">
        <v>-11.522128105163574</v>
      </c>
      <c r="KR36">
        <v>-11.84138011932373</v>
      </c>
      <c r="KS36">
        <v>-12.10456371307373</v>
      </c>
      <c r="KT36">
        <v>-12.367753028869629</v>
      </c>
      <c r="KU36">
        <v>-12.599201202392578</v>
      </c>
      <c r="KV36">
        <v>-12.830647468566895</v>
      </c>
      <c r="KW36">
        <v>-13.005056381225586</v>
      </c>
      <c r="KX36">
        <v>-13.179461479187012</v>
      </c>
      <c r="KY36">
        <v>-13.279271125793457</v>
      </c>
      <c r="KZ36">
        <v>-13.379080772399902</v>
      </c>
      <c r="LA36">
        <v>-13.419704437255859</v>
      </c>
      <c r="LB36">
        <v>-13.460325241088867</v>
      </c>
      <c r="LC36">
        <v>-13.440529823303223</v>
      </c>
      <c r="LD36">
        <v>-13.420734405517578</v>
      </c>
      <c r="LE36">
        <v>-13.33794116973877</v>
      </c>
      <c r="LF36">
        <v>-13.255147933959961</v>
      </c>
      <c r="LG36">
        <v>-13.127005577087402</v>
      </c>
      <c r="LH36">
        <v>-12.998865127563477</v>
      </c>
      <c r="LI36">
        <v>-12.825229644775391</v>
      </c>
      <c r="LJ36">
        <v>-12.651594161987305</v>
      </c>
      <c r="LK36">
        <v>-12.450345993041992</v>
      </c>
      <c r="LL36">
        <v>-12.249090194702148</v>
      </c>
      <c r="LM36">
        <v>-12.053285598754883</v>
      </c>
      <c r="LN36">
        <v>-11.85747241973877</v>
      </c>
      <c r="LO36">
        <v>-11.669488906860352</v>
      </c>
      <c r="LP36">
        <v>-11.481504440307617</v>
      </c>
    </row>
    <row r="37" spans="1:328">
      <c r="A37" t="s">
        <v>135</v>
      </c>
      <c r="B37">
        <v>5.5467472076416016</v>
      </c>
      <c r="C37">
        <v>5.5558857917785645</v>
      </c>
      <c r="D37">
        <v>5.5650243759155273</v>
      </c>
      <c r="E37">
        <v>5.5743923187255859</v>
      </c>
      <c r="F37">
        <v>5.5837602615356445</v>
      </c>
      <c r="G37">
        <v>5.592841625213623</v>
      </c>
      <c r="H37">
        <v>5.6019229888916016</v>
      </c>
      <c r="I37">
        <v>5.6105456352233887</v>
      </c>
      <c r="J37">
        <v>5.619168758392334</v>
      </c>
      <c r="K37">
        <v>5.6240963935852051</v>
      </c>
      <c r="L37">
        <v>5.6290240287780762</v>
      </c>
      <c r="M37">
        <v>5.6264171600341797</v>
      </c>
      <c r="N37">
        <v>5.6238102912902832</v>
      </c>
      <c r="O37">
        <v>5.6128954887390137</v>
      </c>
      <c r="P37">
        <v>5.6019802093505859</v>
      </c>
      <c r="V37">
        <v>5.6019802093505859</v>
      </c>
      <c r="W37">
        <v>5.5822134017944336</v>
      </c>
      <c r="X37">
        <v>5.5624465942382813</v>
      </c>
      <c r="Y37">
        <v>5.5301599502563477</v>
      </c>
      <c r="Z37">
        <v>5.4978737831115723</v>
      </c>
      <c r="AA37">
        <v>5.4451618194580078</v>
      </c>
      <c r="AB37">
        <v>5.3924498558044434</v>
      </c>
      <c r="AC37">
        <v>5.3162746429443359</v>
      </c>
      <c r="AD37">
        <v>5.2401003837585449</v>
      </c>
      <c r="AE37">
        <v>5.140777587890625</v>
      </c>
      <c r="AF37">
        <v>5.0414557456970215</v>
      </c>
      <c r="AG37">
        <v>4.9209914207458496</v>
      </c>
      <c r="AH37">
        <v>4.8005266189575195</v>
      </c>
      <c r="AI37">
        <v>4.6472320556640625</v>
      </c>
      <c r="AJ37">
        <v>4.4939365386962891</v>
      </c>
      <c r="AK37">
        <v>4.2964673042297363</v>
      </c>
      <c r="AL37">
        <v>4.0989975929260254</v>
      </c>
      <c r="AM37">
        <v>3.8554327487945557</v>
      </c>
      <c r="AN37">
        <v>3.6118686199188232</v>
      </c>
      <c r="AO37">
        <v>3.3344135284423828</v>
      </c>
      <c r="AP37">
        <v>3.0569589138031006</v>
      </c>
      <c r="AQ37">
        <v>2.7581331729888916</v>
      </c>
      <c r="AR37">
        <v>2.4593074321746826</v>
      </c>
      <c r="AS37">
        <v>2.1253290176391602</v>
      </c>
      <c r="AT37">
        <v>1.7913522720336914</v>
      </c>
      <c r="AU37">
        <v>1.4053796529769897</v>
      </c>
      <c r="AV37">
        <v>1.0194070339202881</v>
      </c>
      <c r="AW37">
        <v>0.59917151927947998</v>
      </c>
      <c r="AX37">
        <v>0.17893393337726593</v>
      </c>
      <c r="AY37">
        <v>-0.25897735357284546</v>
      </c>
      <c r="AZ37">
        <v>-0.69688856601715088</v>
      </c>
      <c r="BA37">
        <v>-1.1288409233093262</v>
      </c>
      <c r="BB37">
        <v>-1.560793399810791</v>
      </c>
      <c r="BC37">
        <v>-1.9906567335128784</v>
      </c>
      <c r="BD37">
        <v>-2.420518159866333</v>
      </c>
      <c r="BE37">
        <v>-2.872208833694458</v>
      </c>
      <c r="BF37">
        <v>-3.3238997459411621</v>
      </c>
      <c r="BG37">
        <v>-3.7798304557800293</v>
      </c>
      <c r="BH37">
        <v>-4.2357630729675293</v>
      </c>
      <c r="BI37">
        <v>-4.6702365875244141</v>
      </c>
      <c r="BJ37">
        <v>-5.1047101020812988</v>
      </c>
      <c r="BK37">
        <v>-5.4917712211608887</v>
      </c>
      <c r="BL37">
        <v>-5.8788328170776367</v>
      </c>
      <c r="BM37">
        <v>-6.2290258407592773</v>
      </c>
      <c r="BN37">
        <v>-6.5792174339294434</v>
      </c>
      <c r="BO37">
        <v>-6.9129362106323242</v>
      </c>
      <c r="BP37">
        <v>-7.2466559410095215</v>
      </c>
      <c r="BQ37">
        <v>-7.5465703010559082</v>
      </c>
      <c r="BR37">
        <v>-7.8464865684509277</v>
      </c>
      <c r="BS37">
        <v>-8.1021394729614258</v>
      </c>
      <c r="BT37">
        <v>-8.357792854309082</v>
      </c>
      <c r="BU37">
        <v>-8.5643730163574219</v>
      </c>
      <c r="BV37">
        <v>-8.7709522247314453</v>
      </c>
      <c r="BW37">
        <v>-8.9358224868774414</v>
      </c>
      <c r="BX37">
        <v>-9.1006898880004883</v>
      </c>
      <c r="BY37">
        <v>-9.2329282760620117</v>
      </c>
      <c r="BZ37">
        <v>-9.3651666641235352</v>
      </c>
      <c r="CA37">
        <v>-9.4565248489379883</v>
      </c>
      <c r="CB37">
        <v>-9.5478830337524414</v>
      </c>
      <c r="CC37">
        <v>-9.5941781997680664</v>
      </c>
      <c r="CD37">
        <v>-9.6404733657836914</v>
      </c>
      <c r="CE37">
        <v>-9.6485805511474609</v>
      </c>
      <c r="CF37">
        <v>-9.6566877365112305</v>
      </c>
      <c r="CG37">
        <v>-9.6306180953979492</v>
      </c>
      <c r="CH37">
        <v>-9.6045494079589844</v>
      </c>
      <c r="CI37">
        <v>-9.5470523834228516</v>
      </c>
      <c r="CJ37">
        <v>-9.4895553588867188</v>
      </c>
      <c r="CK37">
        <v>-9.4054746627807617</v>
      </c>
      <c r="CL37">
        <v>-9.3213930130004883</v>
      </c>
      <c r="CM37">
        <v>-9.2133340835571289</v>
      </c>
      <c r="CN37">
        <v>-9.1052732467651367</v>
      </c>
      <c r="CO37">
        <v>-8.9772739410400391</v>
      </c>
      <c r="CP37">
        <v>-8.8492755889892578</v>
      </c>
      <c r="CQ37">
        <v>-8.7109346389770508</v>
      </c>
      <c r="CR37">
        <v>-8.5725946426391602</v>
      </c>
      <c r="CS37">
        <v>-8.4365453720092773</v>
      </c>
      <c r="CT37">
        <v>-8.3004961013793945</v>
      </c>
      <c r="CU37">
        <v>-8.1652212142944336</v>
      </c>
      <c r="CV37">
        <v>-8.0299453735351563</v>
      </c>
      <c r="CW37">
        <v>-7.9045257568359375</v>
      </c>
      <c r="CX37">
        <v>-7.7791056632995605</v>
      </c>
      <c r="CY37">
        <v>-7.6733942031860352</v>
      </c>
      <c r="CZ37">
        <v>-7.5676841735839844</v>
      </c>
      <c r="DA37">
        <v>-7.4887304306030273</v>
      </c>
      <c r="DB37">
        <v>-7.4097766876220703</v>
      </c>
      <c r="DC37">
        <v>-7.3539137840270996</v>
      </c>
      <c r="DD37">
        <v>-7.2980504035949707</v>
      </c>
      <c r="DE37">
        <v>-7.2705769538879395</v>
      </c>
      <c r="DF37">
        <v>-7.24310302734375</v>
      </c>
      <c r="DG37">
        <v>-7.2454237937927246</v>
      </c>
      <c r="DH37">
        <v>-7.2477445602416992</v>
      </c>
      <c r="DI37">
        <v>-7.2771091461181641</v>
      </c>
      <c r="DJ37">
        <v>-7.3064727783203125</v>
      </c>
      <c r="DK37">
        <v>-7.3631958961486816</v>
      </c>
      <c r="DL37">
        <v>-7.4199180603027344</v>
      </c>
      <c r="DM37">
        <v>-7.4998173713684082</v>
      </c>
      <c r="DN37">
        <v>-7.5797171592712402</v>
      </c>
      <c r="DO37">
        <v>-7.6749992370605469</v>
      </c>
      <c r="DP37">
        <v>-7.7702817916870117</v>
      </c>
      <c r="DQ37">
        <v>-7.877711296081543</v>
      </c>
      <c r="DR37">
        <v>-7.9851408004760742</v>
      </c>
      <c r="DS37">
        <v>-8.1017951965332031</v>
      </c>
      <c r="DT37">
        <v>-8.218449592590332</v>
      </c>
      <c r="DU37">
        <v>-8.3349599838256836</v>
      </c>
      <c r="DV37">
        <v>-8.4514713287353516</v>
      </c>
      <c r="DW37">
        <v>-8.5572395324707031</v>
      </c>
      <c r="DX37">
        <v>-8.6630077362060547</v>
      </c>
      <c r="DY37">
        <v>-8.7612409591674805</v>
      </c>
      <c r="DZ37">
        <v>-8.8594741821289063</v>
      </c>
      <c r="EA37">
        <v>-8.9454469680786133</v>
      </c>
      <c r="EB37">
        <v>-9.0314188003540039</v>
      </c>
      <c r="EC37">
        <v>-9.1011486053466797</v>
      </c>
      <c r="ED37">
        <v>-9.1708774566650391</v>
      </c>
      <c r="EE37">
        <v>-9.2231311798095703</v>
      </c>
      <c r="EF37">
        <v>-9.2753849029541016</v>
      </c>
      <c r="EG37">
        <v>-9.3139743804931641</v>
      </c>
      <c r="EH37">
        <v>-9.3525619506835938</v>
      </c>
      <c r="EI37">
        <v>-9.3753652572631836</v>
      </c>
      <c r="EJ37">
        <v>-9.3981695175170898</v>
      </c>
      <c r="EK37">
        <v>-9.4054174423217773</v>
      </c>
      <c r="EL37">
        <v>-9.4126653671264648</v>
      </c>
      <c r="EM37">
        <v>-9.4064483642578125</v>
      </c>
      <c r="EN37">
        <v>-9.4002323150634766</v>
      </c>
      <c r="EO37">
        <v>-9.3813247680664063</v>
      </c>
      <c r="EP37">
        <v>-9.3624172210693359</v>
      </c>
      <c r="EQ37">
        <v>-9.3321361541748047</v>
      </c>
      <c r="ER37">
        <v>-9.3018550872802734</v>
      </c>
      <c r="ES37">
        <v>-9.2636394500732422</v>
      </c>
      <c r="ET37">
        <v>-9.2254228591918945</v>
      </c>
      <c r="EU37">
        <v>-9.1810474395751953</v>
      </c>
      <c r="EV37">
        <v>-9.1366720199584961</v>
      </c>
      <c r="EW37">
        <v>-9.0860500335693359</v>
      </c>
      <c r="EX37">
        <v>-9.0354299545288086</v>
      </c>
      <c r="EY37">
        <v>-8.9812288284301758</v>
      </c>
      <c r="EZ37">
        <v>-8.9270267486572266</v>
      </c>
      <c r="FA37">
        <v>-8.8719654083251953</v>
      </c>
      <c r="FB37">
        <v>-8.8169031143188477</v>
      </c>
      <c r="FC37">
        <v>-8.7571725845336914</v>
      </c>
      <c r="FD37">
        <v>-8.6974420547485352</v>
      </c>
      <c r="FE37">
        <v>-8.6350469589233398</v>
      </c>
      <c r="FF37">
        <v>-8.5726518630981445</v>
      </c>
      <c r="FG37">
        <v>-8.5092830657958984</v>
      </c>
      <c r="FH37">
        <v>-8.4459142684936523</v>
      </c>
      <c r="FI37">
        <v>-8.3793935775756836</v>
      </c>
      <c r="FJ37">
        <v>-8.3128728866577148</v>
      </c>
      <c r="FK37">
        <v>-8.2489595413208008</v>
      </c>
      <c r="FL37">
        <v>-8.1850461959838867</v>
      </c>
      <c r="FM37">
        <v>-8.1307582855224609</v>
      </c>
      <c r="FN37">
        <v>-8.0764703750610352</v>
      </c>
      <c r="FO37">
        <v>-8.0287141799926758</v>
      </c>
      <c r="FP37">
        <v>-7.9809584617614746</v>
      </c>
      <c r="FQ37">
        <v>-7.9403066635131836</v>
      </c>
      <c r="FR37">
        <v>-7.899655818939209</v>
      </c>
      <c r="FS37">
        <v>-7.8739018440246582</v>
      </c>
      <c r="FT37">
        <v>-7.848146915435791</v>
      </c>
      <c r="FU37">
        <v>-7.8366875648498535</v>
      </c>
      <c r="FV37">
        <v>-7.825228214263916</v>
      </c>
      <c r="FW37">
        <v>-7.8272910118103027</v>
      </c>
      <c r="FX37">
        <v>-7.8293538093566895</v>
      </c>
      <c r="FY37">
        <v>-7.8476605415344238</v>
      </c>
      <c r="FZ37">
        <v>-7.8659663200378418</v>
      </c>
      <c r="GA37">
        <v>-7.897679328918457</v>
      </c>
      <c r="GB37">
        <v>-7.9293928146362305</v>
      </c>
      <c r="GC37">
        <v>-7.9725642204284668</v>
      </c>
      <c r="GD37">
        <v>-8.0157365798950195</v>
      </c>
      <c r="GE37">
        <v>-8.075840950012207</v>
      </c>
      <c r="GF37">
        <v>-8.1359443664550781</v>
      </c>
      <c r="GG37">
        <v>-8.2096843719482422</v>
      </c>
      <c r="GH37">
        <v>-8.2834234237670898</v>
      </c>
      <c r="GI37">
        <v>-8.3582801818847656</v>
      </c>
      <c r="GJ37">
        <v>-8.4331369400024414</v>
      </c>
      <c r="GK37">
        <v>-8.5097131729125977</v>
      </c>
      <c r="GL37">
        <v>-8.5862894058227539</v>
      </c>
      <c r="GM37">
        <v>-8.6687650680541992</v>
      </c>
      <c r="GN37">
        <v>-8.7512435913085938</v>
      </c>
      <c r="GO37">
        <v>-8.8284502029418945</v>
      </c>
      <c r="GP37">
        <v>-8.9056558609008789</v>
      </c>
      <c r="GQ37">
        <v>-8.9697694778442383</v>
      </c>
      <c r="GR37">
        <v>-9.0338830947875977</v>
      </c>
      <c r="GS37">
        <v>-9.0908069610595703</v>
      </c>
      <c r="GT37">
        <v>-9.1477298736572266</v>
      </c>
      <c r="GU37">
        <v>-9.1979217529296875</v>
      </c>
      <c r="GV37">
        <v>-9.248112678527832</v>
      </c>
      <c r="GW37">
        <v>-9.2845802307128906</v>
      </c>
      <c r="GX37">
        <v>-9.3210487365722656</v>
      </c>
      <c r="GY37">
        <v>-9.3449420928955078</v>
      </c>
      <c r="GZ37">
        <v>-9.3688335418701172</v>
      </c>
      <c r="HA37">
        <v>-9.3836450576782227</v>
      </c>
      <c r="HB37">
        <v>-9.3984556198120117</v>
      </c>
      <c r="HC37">
        <v>-9.4017505645751953</v>
      </c>
      <c r="HD37">
        <v>-9.4050455093383789</v>
      </c>
      <c r="HE37">
        <v>-9.396794319152832</v>
      </c>
      <c r="HF37">
        <v>-9.3885440826416016</v>
      </c>
      <c r="HG37">
        <v>-9.3712129592895508</v>
      </c>
      <c r="HH37">
        <v>-9.3538799285888672</v>
      </c>
      <c r="HI37">
        <v>-9.3255472183227539</v>
      </c>
      <c r="HJ37">
        <v>-9.2972135543823242</v>
      </c>
      <c r="HK37">
        <v>-9.2589683532714844</v>
      </c>
      <c r="HL37">
        <v>-9.2207250595092773</v>
      </c>
      <c r="HM37">
        <v>-9.1790695190429688</v>
      </c>
      <c r="HN37">
        <v>-9.137415885925293</v>
      </c>
      <c r="HO37">
        <v>-9.0913496017456055</v>
      </c>
      <c r="HP37">
        <v>-9.045283317565918</v>
      </c>
      <c r="HQ37">
        <v>-8.9903955459594727</v>
      </c>
      <c r="HR37">
        <v>-8.9355058670043945</v>
      </c>
      <c r="HS37">
        <v>-8.877293586730957</v>
      </c>
      <c r="HT37">
        <v>-8.8190803527832031</v>
      </c>
      <c r="HU37">
        <v>-8.7622137069702148</v>
      </c>
      <c r="HV37">
        <v>-8.7053489685058594</v>
      </c>
      <c r="HW37">
        <v>-8.6432685852050781</v>
      </c>
      <c r="HX37">
        <v>-8.5811882019042969</v>
      </c>
      <c r="HY37">
        <v>-8.5125198364257813</v>
      </c>
      <c r="HZ37">
        <v>-8.4438505172729492</v>
      </c>
      <c r="IA37">
        <v>-8.3814277648925781</v>
      </c>
      <c r="IB37">
        <v>-8.3190031051635742</v>
      </c>
      <c r="IC37">
        <v>-8.2669782638549805</v>
      </c>
      <c r="ID37">
        <v>-8.2149534225463867</v>
      </c>
      <c r="IE37">
        <v>-8.169804573059082</v>
      </c>
      <c r="IF37">
        <v>-8.1246557235717773</v>
      </c>
      <c r="IG37">
        <v>-8.0906515121459961</v>
      </c>
      <c r="IH37">
        <v>-8.0566463470458984</v>
      </c>
      <c r="II37">
        <v>-8.0396003723144531</v>
      </c>
      <c r="IJ37">
        <v>-8.0225553512573242</v>
      </c>
      <c r="IK37">
        <v>-8.0201196670532227</v>
      </c>
      <c r="IL37">
        <v>-8.0176849365234375</v>
      </c>
      <c r="IM37">
        <v>-8.031092643737793</v>
      </c>
      <c r="IN37">
        <v>-8.044499397277832</v>
      </c>
      <c r="IO37">
        <v>-8.0751819610595703</v>
      </c>
      <c r="IP37">
        <v>-8.1058626174926758</v>
      </c>
      <c r="IQ37">
        <v>-8.1488351821899414</v>
      </c>
      <c r="IR37">
        <v>-8.1918067932128906</v>
      </c>
      <c r="IS37">
        <v>-8.2478713989257813</v>
      </c>
      <c r="IT37">
        <v>-8.3039360046386719</v>
      </c>
      <c r="IU37">
        <v>-8.3781042098999023</v>
      </c>
      <c r="IV37">
        <v>-8.4522733688354492</v>
      </c>
      <c r="IW37">
        <v>-8.5335197448730469</v>
      </c>
      <c r="IX37">
        <v>-8.6147651672363281</v>
      </c>
      <c r="IY37">
        <v>-8.6920289993286133</v>
      </c>
      <c r="IZ37">
        <v>-8.7692909240722656</v>
      </c>
      <c r="JA37">
        <v>-8.8470706939697266</v>
      </c>
      <c r="JB37">
        <v>-8.9248504638671875</v>
      </c>
      <c r="JC37">
        <v>-9.0025434494018555</v>
      </c>
      <c r="JD37">
        <v>-9.0802364349365234</v>
      </c>
      <c r="JE37">
        <v>-9.1435470581054688</v>
      </c>
      <c r="JF37">
        <v>-9.2068586349487305</v>
      </c>
      <c r="JG37">
        <v>-9.2534685134887695</v>
      </c>
      <c r="JH37">
        <v>-9.3000783920288086</v>
      </c>
      <c r="JI37">
        <v>-9.3358325958251953</v>
      </c>
      <c r="JJ37">
        <v>-9.3715839385986328</v>
      </c>
      <c r="JK37">
        <v>-9.393528938293457</v>
      </c>
      <c r="JL37">
        <v>-9.4154729843139648</v>
      </c>
      <c r="JM37">
        <v>-9.4200277328491211</v>
      </c>
      <c r="JN37">
        <v>-9.4245824813842773</v>
      </c>
      <c r="JO37">
        <v>-9.4146995544433594</v>
      </c>
      <c r="JP37">
        <v>-9.404815673828125</v>
      </c>
      <c r="JQ37">
        <v>-9.3797197341918945</v>
      </c>
      <c r="JR37">
        <v>-9.3546237945556641</v>
      </c>
      <c r="JS37">
        <v>-9.3165502548217773</v>
      </c>
      <c r="JT37">
        <v>-9.2784786224365234</v>
      </c>
      <c r="JU37">
        <v>-9.2351341247558594</v>
      </c>
      <c r="JV37">
        <v>-9.1917905807495117</v>
      </c>
      <c r="JW37">
        <v>-9.1417703628540039</v>
      </c>
      <c r="JX37">
        <v>-9.0917510986328125</v>
      </c>
      <c r="JY37">
        <v>-9.0311908721923828</v>
      </c>
      <c r="JZ37">
        <v>-8.9706287384033203</v>
      </c>
      <c r="KA37">
        <v>-8.9080038070678711</v>
      </c>
      <c r="KB37">
        <v>-8.8453798294067383</v>
      </c>
      <c r="KC37">
        <v>-8.7891998291015625</v>
      </c>
      <c r="KD37">
        <v>-8.7330226898193359</v>
      </c>
      <c r="KE37">
        <v>-8.6764717102050781</v>
      </c>
      <c r="KF37">
        <v>-8.6199207305908203</v>
      </c>
      <c r="KG37">
        <v>-8.5617361068725586</v>
      </c>
      <c r="KH37">
        <v>-8.5035524368286133</v>
      </c>
      <c r="KI37">
        <v>-8.454193115234375</v>
      </c>
      <c r="KJ37">
        <v>-8.4048318862915039</v>
      </c>
      <c r="KK37">
        <v>-8.3632926940917969</v>
      </c>
      <c r="KL37">
        <v>-8.3217535018920898</v>
      </c>
      <c r="KM37">
        <v>-8.2756586074829102</v>
      </c>
      <c r="KN37">
        <v>-8.2295646667480469</v>
      </c>
      <c r="KO37">
        <v>-8.1696901321411133</v>
      </c>
      <c r="KP37">
        <v>-8.1098155975341797</v>
      </c>
      <c r="KQ37">
        <v>-8.0358476638793945</v>
      </c>
      <c r="KR37">
        <v>-7.9618773460388184</v>
      </c>
      <c r="KS37">
        <v>-7.872067928314209</v>
      </c>
      <c r="KT37">
        <v>-7.7822561264038086</v>
      </c>
      <c r="KU37">
        <v>-7.6624784469604492</v>
      </c>
      <c r="KV37">
        <v>-7.5427007675170898</v>
      </c>
      <c r="KW37">
        <v>-7.3930158615112305</v>
      </c>
      <c r="KX37">
        <v>-7.2433328628540039</v>
      </c>
      <c r="KY37">
        <v>-7.078864574432373</v>
      </c>
      <c r="KZ37">
        <v>-6.9143962860107422</v>
      </c>
      <c r="LA37">
        <v>-6.7238011360168457</v>
      </c>
      <c r="LB37">
        <v>-6.5332050323486328</v>
      </c>
      <c r="LC37">
        <v>-6.2921075820922852</v>
      </c>
      <c r="LD37">
        <v>-6.0510063171386719</v>
      </c>
      <c r="LE37">
        <v>-5.7754411697387695</v>
      </c>
      <c r="LF37">
        <v>-5.4998760223388672</v>
      </c>
      <c r="LG37">
        <v>-5.2165756225585938</v>
      </c>
      <c r="LH37">
        <v>-4.933281421661377</v>
      </c>
      <c r="LI37">
        <v>-4.6224503517150879</v>
      </c>
      <c r="LJ37">
        <v>-4.3116192817687988</v>
      </c>
      <c r="LK37">
        <v>-3.9871582984924316</v>
      </c>
      <c r="LL37">
        <v>-3.6626851558685303</v>
      </c>
      <c r="LM37">
        <v>-3.3629472255706787</v>
      </c>
      <c r="LN37">
        <v>-3.0631980895996094</v>
      </c>
      <c r="LO37">
        <v>-2.7872343063354492</v>
      </c>
      <c r="LP37">
        <v>-2.5112705230712891</v>
      </c>
    </row>
    <row r="38" spans="1:328">
      <c r="A38" t="s">
        <v>136</v>
      </c>
      <c r="B38">
        <v>3.6883013248443604</v>
      </c>
      <c r="C38">
        <v>3.670769214630127</v>
      </c>
      <c r="D38">
        <v>3.6532363891601563</v>
      </c>
      <c r="E38">
        <v>3.6355030536651611</v>
      </c>
      <c r="F38">
        <v>3.6177701950073242</v>
      </c>
      <c r="G38">
        <v>3.6011831760406494</v>
      </c>
      <c r="H38">
        <v>3.5845959186553955</v>
      </c>
      <c r="I38">
        <v>3.5701003074645996</v>
      </c>
      <c r="J38">
        <v>3.5556042194366455</v>
      </c>
      <c r="K38">
        <v>3.5455203056335449</v>
      </c>
      <c r="L38">
        <v>3.5354361534118652</v>
      </c>
      <c r="M38">
        <v>3.5331156253814697</v>
      </c>
      <c r="N38">
        <v>3.5307953357696533</v>
      </c>
      <c r="O38">
        <v>3.5426554679870605</v>
      </c>
      <c r="P38">
        <v>3.5545156002044678</v>
      </c>
      <c r="V38">
        <v>3.5545156002044678</v>
      </c>
      <c r="W38">
        <v>3.5910987854003906</v>
      </c>
      <c r="X38">
        <v>3.6276822090148926</v>
      </c>
      <c r="Y38">
        <v>3.6966376304626465</v>
      </c>
      <c r="Z38">
        <v>3.7655935287475586</v>
      </c>
      <c r="AA38">
        <v>3.8789527416229248</v>
      </c>
      <c r="AB38">
        <v>3.9923126697540283</v>
      </c>
      <c r="AC38">
        <v>4.1561217308044434</v>
      </c>
      <c r="AD38">
        <v>4.3199300765991211</v>
      </c>
      <c r="AE38">
        <v>4.5330414772033691</v>
      </c>
      <c r="AF38">
        <v>4.7461533546447754</v>
      </c>
      <c r="AG38">
        <v>5.0036401748657227</v>
      </c>
      <c r="AH38">
        <v>5.2611279487609863</v>
      </c>
      <c r="AI38">
        <v>5.5812678337097168</v>
      </c>
      <c r="AJ38">
        <v>5.9014086723327637</v>
      </c>
      <c r="AK38">
        <v>6.291907787322998</v>
      </c>
      <c r="AL38">
        <v>6.6824064254760742</v>
      </c>
      <c r="AM38">
        <v>7.1249885559082031</v>
      </c>
      <c r="AN38">
        <v>7.5675697326660156</v>
      </c>
      <c r="AO38">
        <v>8.0392293930053711</v>
      </c>
      <c r="AP38">
        <v>8.5108871459960938</v>
      </c>
      <c r="AQ38">
        <v>8.9852962493896484</v>
      </c>
      <c r="AR38">
        <v>9.4597043991088867</v>
      </c>
      <c r="AS38">
        <v>9.9408473968505859</v>
      </c>
      <c r="AT38">
        <v>10.421988487243652</v>
      </c>
      <c r="AU38">
        <v>10.914359092712402</v>
      </c>
      <c r="AV38">
        <v>11.406729698181152</v>
      </c>
      <c r="AW38">
        <v>11.877986907958984</v>
      </c>
      <c r="AX38">
        <v>12.349246978759766</v>
      </c>
      <c r="AY38">
        <v>12.774667739868164</v>
      </c>
      <c r="AZ38">
        <v>13.200088500976563</v>
      </c>
      <c r="BA38">
        <v>13.552915573120117</v>
      </c>
      <c r="BB38">
        <v>13.905741691589355</v>
      </c>
      <c r="BC38">
        <v>14.190160751342773</v>
      </c>
      <c r="BD38">
        <v>14.474575996398926</v>
      </c>
      <c r="BE38">
        <v>14.700980186462402</v>
      </c>
      <c r="BF38">
        <v>14.927383422851563</v>
      </c>
      <c r="BG38">
        <v>15.084174156188965</v>
      </c>
      <c r="BH38">
        <v>15.240964889526367</v>
      </c>
      <c r="BI38">
        <v>15.328570365905762</v>
      </c>
      <c r="BJ38">
        <v>15.416173934936523</v>
      </c>
      <c r="BK38">
        <v>15.448918342590332</v>
      </c>
      <c r="BL38">
        <v>15.481663703918457</v>
      </c>
      <c r="BM38">
        <v>15.481318473815918</v>
      </c>
      <c r="BN38">
        <v>15.480976104736328</v>
      </c>
      <c r="BO38">
        <v>15.462613105773926</v>
      </c>
      <c r="BP38">
        <v>15.444250106811523</v>
      </c>
      <c r="BQ38">
        <v>15.418495178222656</v>
      </c>
      <c r="BR38">
        <v>15.392740249633789</v>
      </c>
      <c r="BS38">
        <v>15.366612434387207</v>
      </c>
      <c r="BT38">
        <v>15.340487480163574</v>
      </c>
      <c r="BU38">
        <v>15.317940711975098</v>
      </c>
      <c r="BV38">
        <v>15.295393943786621</v>
      </c>
      <c r="BW38">
        <v>15.27353572845459</v>
      </c>
      <c r="BX38">
        <v>15.251677513122559</v>
      </c>
      <c r="BY38">
        <v>15.231451988220215</v>
      </c>
      <c r="BZ38">
        <v>15.211227416992188</v>
      </c>
      <c r="CA38">
        <v>15.196187973022461</v>
      </c>
      <c r="CB38">
        <v>15.181147575378418</v>
      </c>
      <c r="CC38">
        <v>15.17109203338623</v>
      </c>
      <c r="CD38">
        <v>15.161035537719727</v>
      </c>
      <c r="CE38">
        <v>15.151439666748047</v>
      </c>
      <c r="CF38">
        <v>15.141842842102051</v>
      </c>
      <c r="CG38">
        <v>15.126974105834961</v>
      </c>
      <c r="CH38">
        <v>15.112106323242188</v>
      </c>
      <c r="CI38">
        <v>15.082597732543945</v>
      </c>
      <c r="CJ38">
        <v>15.053092002868652</v>
      </c>
      <c r="CK38">
        <v>14.999061584472656</v>
      </c>
      <c r="CL38">
        <v>14.94503116607666</v>
      </c>
      <c r="CM38">
        <v>14.858572959899902</v>
      </c>
      <c r="CN38">
        <v>14.772112846374512</v>
      </c>
      <c r="CO38">
        <v>14.649012565612793</v>
      </c>
      <c r="CP38">
        <v>14.525912284851074</v>
      </c>
      <c r="CQ38">
        <v>14.371899604797363</v>
      </c>
      <c r="CR38">
        <v>14.217889785766602</v>
      </c>
      <c r="CS38">
        <v>14.054109573364258</v>
      </c>
      <c r="CT38">
        <v>13.890329360961914</v>
      </c>
      <c r="CU38">
        <v>13.716381072998047</v>
      </c>
      <c r="CV38">
        <v>13.54242992401123</v>
      </c>
      <c r="CW38">
        <v>13.364499092102051</v>
      </c>
      <c r="CX38">
        <v>13.186566352844238</v>
      </c>
      <c r="CY38">
        <v>13.015423774719238</v>
      </c>
      <c r="CZ38">
        <v>12.844282150268555</v>
      </c>
      <c r="DA38">
        <v>12.690184593200684</v>
      </c>
      <c r="DB38">
        <v>12.536087989807129</v>
      </c>
      <c r="DC38">
        <v>12.389610290527344</v>
      </c>
      <c r="DD38">
        <v>12.243132591247559</v>
      </c>
      <c r="DE38">
        <v>12.111783027648926</v>
      </c>
      <c r="DF38">
        <v>11.980432510375977</v>
      </c>
      <c r="DG38">
        <v>11.870940208435059</v>
      </c>
      <c r="DH38">
        <v>11.761448860168457</v>
      </c>
      <c r="DI38">
        <v>11.675962448120117</v>
      </c>
      <c r="DJ38">
        <v>11.59047794342041</v>
      </c>
      <c r="DK38">
        <v>11.528111457824707</v>
      </c>
      <c r="DL38">
        <v>11.465744972229004</v>
      </c>
      <c r="DM38">
        <v>11.431138038635254</v>
      </c>
      <c r="DN38">
        <v>11.39653205871582</v>
      </c>
      <c r="DO38">
        <v>11.387221336364746</v>
      </c>
      <c r="DP38">
        <v>11.377910614013672</v>
      </c>
      <c r="DQ38">
        <v>11.386762619018555</v>
      </c>
      <c r="DR38">
        <v>11.395614624023438</v>
      </c>
      <c r="DS38">
        <v>11.422286033630371</v>
      </c>
      <c r="DT38">
        <v>11.448957443237305</v>
      </c>
      <c r="DU38">
        <v>11.487030029296875</v>
      </c>
      <c r="DV38">
        <v>11.525103569030762</v>
      </c>
      <c r="DW38">
        <v>11.569478988647461</v>
      </c>
      <c r="DX38">
        <v>11.61385440826416</v>
      </c>
      <c r="DY38">
        <v>11.666911125183105</v>
      </c>
      <c r="DZ38">
        <v>11.719965934753418</v>
      </c>
      <c r="EA38">
        <v>11.781214714050293</v>
      </c>
      <c r="EB38">
        <v>11.842464447021484</v>
      </c>
      <c r="EC38">
        <v>11.90849781036377</v>
      </c>
      <c r="ED38">
        <v>11.974531173706055</v>
      </c>
      <c r="EE38">
        <v>12.042398452758789</v>
      </c>
      <c r="EF38">
        <v>12.110265731811523</v>
      </c>
      <c r="EG38">
        <v>12.185294151306152</v>
      </c>
      <c r="EH38">
        <v>12.260323524475098</v>
      </c>
      <c r="EI38">
        <v>12.341339111328125</v>
      </c>
      <c r="EJ38">
        <v>12.422355651855469</v>
      </c>
      <c r="EK38">
        <v>12.507353782653809</v>
      </c>
      <c r="EL38">
        <v>12.592351913452148</v>
      </c>
      <c r="EM38">
        <v>12.680817604064941</v>
      </c>
      <c r="EN38">
        <v>12.769281387329102</v>
      </c>
      <c r="EO38">
        <v>12.86158561706543</v>
      </c>
      <c r="EP38">
        <v>12.953888893127441</v>
      </c>
      <c r="EQ38">
        <v>13.04544734954834</v>
      </c>
      <c r="ER38">
        <v>13.137005805969238</v>
      </c>
      <c r="ES38">
        <v>13.224467277526855</v>
      </c>
      <c r="ET38">
        <v>13.311929702758789</v>
      </c>
      <c r="EU38">
        <v>13.395895957946777</v>
      </c>
      <c r="EV38">
        <v>13.479863166809082</v>
      </c>
      <c r="EW38">
        <v>13.559734344482422</v>
      </c>
      <c r="EX38">
        <v>13.639604568481445</v>
      </c>
      <c r="EY38">
        <v>13.712885856628418</v>
      </c>
      <c r="EZ38">
        <v>13.786166191101074</v>
      </c>
      <c r="FA38">
        <v>13.849277496337891</v>
      </c>
      <c r="FB38">
        <v>13.912389755249023</v>
      </c>
      <c r="FC38">
        <v>13.96733570098877</v>
      </c>
      <c r="FD38">
        <v>14.022282600402832</v>
      </c>
      <c r="FE38">
        <v>14.062103271484375</v>
      </c>
      <c r="FF38">
        <v>14.101923942565918</v>
      </c>
      <c r="FG38">
        <v>14.121747970581055</v>
      </c>
      <c r="FH38">
        <v>14.141571998596191</v>
      </c>
      <c r="FI38">
        <v>14.137590408325195</v>
      </c>
      <c r="FJ38">
        <v>14.133607864379883</v>
      </c>
      <c r="FK38">
        <v>14.108627319335938</v>
      </c>
      <c r="FL38">
        <v>14.083645820617676</v>
      </c>
      <c r="FM38">
        <v>14.048409461975098</v>
      </c>
      <c r="FN38">
        <v>14.01317310333252</v>
      </c>
      <c r="FO38">
        <v>13.965989112854004</v>
      </c>
      <c r="FP38">
        <v>13.918805122375488</v>
      </c>
      <c r="FQ38">
        <v>13.861767768859863</v>
      </c>
      <c r="FR38">
        <v>13.804729461669922</v>
      </c>
      <c r="FS38">
        <v>13.748838424682617</v>
      </c>
      <c r="FT38">
        <v>13.692946434020996</v>
      </c>
      <c r="FU38">
        <v>13.640406608581543</v>
      </c>
      <c r="FV38">
        <v>13.587864875793457</v>
      </c>
      <c r="FW38">
        <v>13.533004760742188</v>
      </c>
      <c r="FX38">
        <v>13.478144645690918</v>
      </c>
      <c r="FY38">
        <v>13.423197746276855</v>
      </c>
      <c r="FZ38">
        <v>13.368250846862793</v>
      </c>
      <c r="GA38">
        <v>13.324132919311523</v>
      </c>
      <c r="GB38">
        <v>13.280014991760254</v>
      </c>
      <c r="GC38">
        <v>13.247729301452637</v>
      </c>
      <c r="GD38">
        <v>13.21544361114502</v>
      </c>
      <c r="GE38">
        <v>13.197280883789063</v>
      </c>
      <c r="GF38">
        <v>13.179118156433105</v>
      </c>
      <c r="GG38">
        <v>13.181667327880859</v>
      </c>
      <c r="GH38">
        <v>13.18421745300293</v>
      </c>
      <c r="GI38">
        <v>13.203898429870605</v>
      </c>
      <c r="GJ38">
        <v>13.223579406738281</v>
      </c>
      <c r="GK38">
        <v>13.259331703186035</v>
      </c>
      <c r="GL38">
        <v>13.295085906982422</v>
      </c>
      <c r="GM38">
        <v>13.346478462219238</v>
      </c>
      <c r="GN38">
        <v>13.397872924804688</v>
      </c>
      <c r="GO38">
        <v>13.455226898193359</v>
      </c>
      <c r="GP38">
        <v>13.512579917907715</v>
      </c>
      <c r="GQ38">
        <v>13.572941780090332</v>
      </c>
      <c r="GR38">
        <v>13.633301734924316</v>
      </c>
      <c r="GS38">
        <v>13.704893112182617</v>
      </c>
      <c r="GT38">
        <v>13.776484489440918</v>
      </c>
      <c r="GU38">
        <v>13.866697311401367</v>
      </c>
      <c r="GV38">
        <v>13.956910133361816</v>
      </c>
      <c r="GW38">
        <v>14.054024696350098</v>
      </c>
      <c r="GX38">
        <v>14.151141166687012</v>
      </c>
      <c r="GY38">
        <v>14.249748229980469</v>
      </c>
      <c r="GZ38">
        <v>14.348352432250977</v>
      </c>
      <c r="HA38">
        <v>14.455754280090332</v>
      </c>
      <c r="HB38">
        <v>14.563153266906738</v>
      </c>
      <c r="HC38">
        <v>14.672276496887207</v>
      </c>
      <c r="HD38">
        <v>14.781394958496094</v>
      </c>
      <c r="HE38">
        <v>14.875247001647949</v>
      </c>
      <c r="HF38">
        <v>14.969097137451172</v>
      </c>
      <c r="HG38">
        <v>15.050941467285156</v>
      </c>
      <c r="HH38">
        <v>15.132789611816406</v>
      </c>
      <c r="HI38">
        <v>15.211886405944824</v>
      </c>
      <c r="HJ38">
        <v>15.290984153747559</v>
      </c>
      <c r="HK38">
        <v>15.362174987792969</v>
      </c>
      <c r="HL38">
        <v>15.433362007141113</v>
      </c>
      <c r="HM38">
        <v>15.485932350158691</v>
      </c>
      <c r="HN38">
        <v>15.538500785827637</v>
      </c>
      <c r="HO38">
        <v>15.574511528015137</v>
      </c>
      <c r="HP38">
        <v>15.610522270202637</v>
      </c>
      <c r="HQ38">
        <v>15.625734329223633</v>
      </c>
      <c r="HR38">
        <v>15.640945434570313</v>
      </c>
      <c r="HS38">
        <v>15.628369331359863</v>
      </c>
      <c r="HT38">
        <v>15.615793228149414</v>
      </c>
      <c r="HU38">
        <v>15.579581260681152</v>
      </c>
      <c r="HV38">
        <v>15.543371200561523</v>
      </c>
      <c r="HW38">
        <v>15.484126091003418</v>
      </c>
      <c r="HX38">
        <v>15.424882888793945</v>
      </c>
      <c r="HY38">
        <v>15.34506893157959</v>
      </c>
      <c r="HZ38">
        <v>15.265255928039551</v>
      </c>
      <c r="IA38">
        <v>15.176162719726563</v>
      </c>
      <c r="IB38">
        <v>15.087066650390625</v>
      </c>
      <c r="IC38">
        <v>14.992844581604004</v>
      </c>
      <c r="ID38">
        <v>14.898619651794434</v>
      </c>
      <c r="IE38">
        <v>14.791505813598633</v>
      </c>
      <c r="IF38">
        <v>14.684392929077148</v>
      </c>
      <c r="IG38">
        <v>14.569771766662598</v>
      </c>
      <c r="IH38">
        <v>14.45515251159668</v>
      </c>
      <c r="II38">
        <v>14.351447105407715</v>
      </c>
      <c r="IJ38">
        <v>14.247739791870117</v>
      </c>
      <c r="IK38">
        <v>14.15432071685791</v>
      </c>
      <c r="IL38">
        <v>14.06089973449707</v>
      </c>
      <c r="IM38">
        <v>13.969369888305664</v>
      </c>
      <c r="IN38">
        <v>13.877839088439941</v>
      </c>
      <c r="IO38">
        <v>13.797538757324219</v>
      </c>
      <c r="IP38">
        <v>13.717239379882813</v>
      </c>
      <c r="IQ38">
        <v>13.65825366973877</v>
      </c>
      <c r="IR38">
        <v>13.599267959594727</v>
      </c>
      <c r="IS38">
        <v>13.558100700378418</v>
      </c>
      <c r="IT38">
        <v>13.516934394836426</v>
      </c>
      <c r="IU38">
        <v>13.492926597595215</v>
      </c>
      <c r="IV38">
        <v>13.46891975402832</v>
      </c>
      <c r="IW38">
        <v>13.468833923339844</v>
      </c>
      <c r="IX38">
        <v>13.468748092651367</v>
      </c>
      <c r="IY38">
        <v>13.490778923034668</v>
      </c>
      <c r="IZ38">
        <v>13.512808799743652</v>
      </c>
      <c r="JA38">
        <v>13.555035591125488</v>
      </c>
      <c r="JB38">
        <v>13.597263336181641</v>
      </c>
      <c r="JC38">
        <v>13.658999443054199</v>
      </c>
      <c r="JD38">
        <v>13.720736503601074</v>
      </c>
      <c r="JE38">
        <v>13.793844223022461</v>
      </c>
      <c r="JF38">
        <v>13.86695384979248</v>
      </c>
      <c r="JG38">
        <v>13.946194648742676</v>
      </c>
      <c r="JH38">
        <v>14.025435447692871</v>
      </c>
      <c r="JI38">
        <v>14.123268127441406</v>
      </c>
      <c r="JJ38">
        <v>14.221099853515625</v>
      </c>
      <c r="JK38">
        <v>14.34322452545166</v>
      </c>
      <c r="JL38">
        <v>14.465352058410645</v>
      </c>
      <c r="JM38">
        <v>14.596072196960449</v>
      </c>
      <c r="JN38">
        <v>14.72679328918457</v>
      </c>
      <c r="JO38">
        <v>14.86624813079834</v>
      </c>
      <c r="JP38">
        <v>15.005706787109375</v>
      </c>
      <c r="JQ38">
        <v>15.173183441162109</v>
      </c>
      <c r="JR38">
        <v>15.340660095214844</v>
      </c>
      <c r="JS38">
        <v>15.531628608703613</v>
      </c>
      <c r="JT38">
        <v>15.722592353820801</v>
      </c>
      <c r="JU38">
        <v>15.916567802429199</v>
      </c>
      <c r="JV38">
        <v>16.110544204711914</v>
      </c>
      <c r="JW38">
        <v>16.323312759399414</v>
      </c>
      <c r="JX38">
        <v>16.536081314086914</v>
      </c>
      <c r="JY38">
        <v>16.793621063232422</v>
      </c>
      <c r="JZ38">
        <v>17.051168441772461</v>
      </c>
      <c r="KA38">
        <v>17.330686569213867</v>
      </c>
      <c r="KB38">
        <v>17.610204696655273</v>
      </c>
      <c r="KC38">
        <v>17.887086868286133</v>
      </c>
      <c r="KD38">
        <v>18.163967132568359</v>
      </c>
      <c r="KE38">
        <v>18.465801239013672</v>
      </c>
      <c r="KF38">
        <v>18.767635345458984</v>
      </c>
      <c r="KG38">
        <v>19.106225967407227</v>
      </c>
      <c r="KH38">
        <v>19.444818496704102</v>
      </c>
      <c r="KI38">
        <v>19.771112442016602</v>
      </c>
      <c r="KJ38">
        <v>20.097414016723633</v>
      </c>
      <c r="KK38">
        <v>20.393947601318359</v>
      </c>
      <c r="KL38">
        <v>20.690483093261719</v>
      </c>
      <c r="KM38">
        <v>20.978540420532227</v>
      </c>
      <c r="KN38">
        <v>21.266590118408203</v>
      </c>
      <c r="KO38">
        <v>21.517976760864258</v>
      </c>
      <c r="KP38">
        <v>21.76936149597168</v>
      </c>
      <c r="KQ38">
        <v>21.939531326293945</v>
      </c>
      <c r="KR38">
        <v>22.109697341918945</v>
      </c>
      <c r="KS38">
        <v>22.209362030029297</v>
      </c>
      <c r="KT38">
        <v>22.309028625488281</v>
      </c>
      <c r="KU38">
        <v>22.345355987548828</v>
      </c>
      <c r="KV38">
        <v>22.381679534912109</v>
      </c>
      <c r="KW38">
        <v>22.341400146484375</v>
      </c>
      <c r="KX38">
        <v>22.301120758056641</v>
      </c>
      <c r="KY38">
        <v>22.196498870849609</v>
      </c>
      <c r="KZ38">
        <v>22.091876983642578</v>
      </c>
      <c r="LA38">
        <v>21.926090240478516</v>
      </c>
      <c r="LB38">
        <v>21.760303497314453</v>
      </c>
      <c r="LC38">
        <v>21.512273788452148</v>
      </c>
      <c r="LD38">
        <v>21.264238357543945</v>
      </c>
      <c r="LE38">
        <v>20.958393096923828</v>
      </c>
      <c r="LF38">
        <v>20.652547836303711</v>
      </c>
      <c r="LG38">
        <v>20.333293914794922</v>
      </c>
      <c r="LH38">
        <v>20.014045715332031</v>
      </c>
      <c r="LI38">
        <v>19.670614242553711</v>
      </c>
      <c r="LJ38">
        <v>19.327180862426758</v>
      </c>
      <c r="LK38">
        <v>18.984672546386719</v>
      </c>
      <c r="LL38">
        <v>18.64215087890625</v>
      </c>
      <c r="LM38">
        <v>18.335882186889648</v>
      </c>
      <c r="LN38">
        <v>18.029600143432617</v>
      </c>
      <c r="LO38">
        <v>17.757652282714844</v>
      </c>
      <c r="LP38">
        <v>17.485702514648438</v>
      </c>
    </row>
    <row r="39" spans="1:328">
      <c r="A39" t="s">
        <v>137</v>
      </c>
      <c r="B39">
        <v>-6.7532815933227539</v>
      </c>
      <c r="C39">
        <v>-6.745232105255127</v>
      </c>
      <c r="D39">
        <v>-6.7371816635131836</v>
      </c>
      <c r="E39">
        <v>-6.7301626205444336</v>
      </c>
      <c r="F39">
        <v>-6.7231440544128418</v>
      </c>
      <c r="G39">
        <v>-6.718101978302002</v>
      </c>
      <c r="H39">
        <v>-6.7130599021911621</v>
      </c>
      <c r="I39">
        <v>-6.7118287086486816</v>
      </c>
      <c r="J39">
        <v>-6.7105965614318848</v>
      </c>
      <c r="K39">
        <v>-6.7155814170837402</v>
      </c>
      <c r="L39">
        <v>-6.7205657958984375</v>
      </c>
      <c r="M39">
        <v>-6.732454776763916</v>
      </c>
      <c r="N39">
        <v>-6.7443437576293945</v>
      </c>
      <c r="O39">
        <v>-6.7674908638000488</v>
      </c>
      <c r="P39">
        <v>-6.7906384468078613</v>
      </c>
      <c r="V39">
        <v>-6.7906384468078613</v>
      </c>
      <c r="W39">
        <v>-6.8338680267333984</v>
      </c>
      <c r="X39">
        <v>-6.8770976066589355</v>
      </c>
      <c r="Y39">
        <v>-6.943732738494873</v>
      </c>
      <c r="Z39">
        <v>-7.0103678703308105</v>
      </c>
      <c r="AA39">
        <v>-7.1049060821533203</v>
      </c>
      <c r="AB39">
        <v>-7.1994438171386719</v>
      </c>
      <c r="AC39">
        <v>-7.3197650909423828</v>
      </c>
      <c r="AD39">
        <v>-7.4400858879089355</v>
      </c>
      <c r="AE39">
        <v>-7.5830392837524414</v>
      </c>
      <c r="AF39">
        <v>-7.7259926795959473</v>
      </c>
      <c r="AG39">
        <v>-7.8872509002685547</v>
      </c>
      <c r="AH39">
        <v>-8.0485095977783203</v>
      </c>
      <c r="AI39">
        <v>-8.2381582260131836</v>
      </c>
      <c r="AJ39">
        <v>-8.4278078079223633</v>
      </c>
      <c r="AK39">
        <v>-8.6472511291503906</v>
      </c>
      <c r="AL39">
        <v>-8.8666934967041016</v>
      </c>
      <c r="AM39">
        <v>-9.1059322357177734</v>
      </c>
      <c r="AN39">
        <v>-9.3451709747314453</v>
      </c>
      <c r="AO39">
        <v>-9.5928611755371094</v>
      </c>
      <c r="AP39">
        <v>-9.8405494689941406</v>
      </c>
      <c r="AQ39">
        <v>-10.086405754089355</v>
      </c>
      <c r="AR39">
        <v>-10.33226203918457</v>
      </c>
      <c r="AS39">
        <v>-10.576888084411621</v>
      </c>
      <c r="AT39">
        <v>-10.821511268615723</v>
      </c>
      <c r="AU39">
        <v>-11.055736541748047</v>
      </c>
      <c r="AV39">
        <v>-11.289960861206055</v>
      </c>
      <c r="AW39">
        <v>-11.493390083312988</v>
      </c>
      <c r="AX39">
        <v>-11.696818351745605</v>
      </c>
      <c r="AY39">
        <v>-11.861773490905762</v>
      </c>
      <c r="AZ39">
        <v>-12.026727676391602</v>
      </c>
      <c r="BA39">
        <v>-12.148968696594238</v>
      </c>
      <c r="BB39">
        <v>-12.271209716796875</v>
      </c>
      <c r="BC39">
        <v>-12.354030609130859</v>
      </c>
      <c r="BD39">
        <v>-12.436850547790527</v>
      </c>
      <c r="BE39">
        <v>-12.484663963317871</v>
      </c>
      <c r="BF39">
        <v>-12.532477378845215</v>
      </c>
      <c r="BG39">
        <v>-12.544624328613281</v>
      </c>
      <c r="BH39">
        <v>-12.556771278381348</v>
      </c>
      <c r="BI39">
        <v>-12.537176132202148</v>
      </c>
      <c r="BJ39">
        <v>-12.517580986022949</v>
      </c>
      <c r="BK39">
        <v>-12.469911575317383</v>
      </c>
      <c r="BL39">
        <v>-12.4222412109375</v>
      </c>
      <c r="BM39">
        <v>-12.352110862731934</v>
      </c>
      <c r="BN39">
        <v>-12.281980514526367</v>
      </c>
      <c r="BO39">
        <v>-12.18890380859375</v>
      </c>
      <c r="BP39">
        <v>-12.095826148986816</v>
      </c>
      <c r="BQ39">
        <v>-11.994011878967285</v>
      </c>
      <c r="BR39">
        <v>-11.892197608947754</v>
      </c>
      <c r="BS39">
        <v>-11.799779891967773</v>
      </c>
      <c r="BT39">
        <v>-11.707361221313477</v>
      </c>
      <c r="BU39">
        <v>-11.635369300842285</v>
      </c>
      <c r="BV39">
        <v>-11.563377380371094</v>
      </c>
      <c r="BW39">
        <v>-11.509059906005859</v>
      </c>
      <c r="BX39">
        <v>-11.454744338989258</v>
      </c>
      <c r="BY39">
        <v>-11.417960166931152</v>
      </c>
      <c r="BZ39">
        <v>-11.381176948547363</v>
      </c>
      <c r="CA39">
        <v>-11.368342399597168</v>
      </c>
      <c r="CB39">
        <v>-11.355507850646973</v>
      </c>
      <c r="CC39">
        <v>-11.368056297302246</v>
      </c>
      <c r="CD39">
        <v>-11.380603790283203</v>
      </c>
      <c r="CE39">
        <v>-11.413835525512695</v>
      </c>
      <c r="CF39">
        <v>-11.447066307067871</v>
      </c>
      <c r="CG39">
        <v>-11.503618240356445</v>
      </c>
      <c r="CH39">
        <v>-11.560168266296387</v>
      </c>
      <c r="CI39">
        <v>-11.639925003051758</v>
      </c>
      <c r="CJ39">
        <v>-11.719680786132813</v>
      </c>
      <c r="CK39">
        <v>-11.815220832824707</v>
      </c>
      <c r="CL39">
        <v>-11.910761833190918</v>
      </c>
      <c r="CM39">
        <v>-12.020367622375488</v>
      </c>
      <c r="CN39">
        <v>-12.129974365234375</v>
      </c>
      <c r="CO39">
        <v>-12.24657154083252</v>
      </c>
      <c r="CP39">
        <v>-12.363168716430664</v>
      </c>
      <c r="CQ39">
        <v>-12.478419303894043</v>
      </c>
      <c r="CR39">
        <v>-12.593669891357422</v>
      </c>
      <c r="CS39">
        <v>-12.701586723327637</v>
      </c>
      <c r="CT39">
        <v>-12.809504508972168</v>
      </c>
      <c r="CU39">
        <v>-12.909999847412109</v>
      </c>
      <c r="CV39">
        <v>-13.010496139526367</v>
      </c>
      <c r="CW39">
        <v>-13.097758293151855</v>
      </c>
      <c r="CX39">
        <v>-13.185019493103027</v>
      </c>
      <c r="CY39">
        <v>-13.248446464538574</v>
      </c>
      <c r="CZ39">
        <v>-13.311872482299805</v>
      </c>
      <c r="DA39">
        <v>-13.35057544708252</v>
      </c>
      <c r="DB39">
        <v>-13.389279365539551</v>
      </c>
      <c r="DC39">
        <v>-13.408444404602051</v>
      </c>
      <c r="DD39">
        <v>-13.427609443664551</v>
      </c>
      <c r="DE39">
        <v>-13.426177024841309</v>
      </c>
      <c r="DF39">
        <v>-13.424744606018066</v>
      </c>
      <c r="DG39">
        <v>-13.404204368591309</v>
      </c>
      <c r="DH39">
        <v>-13.383663177490234</v>
      </c>
      <c r="DI39">
        <v>-13.345361709594727</v>
      </c>
      <c r="DJ39">
        <v>-13.307059288024902</v>
      </c>
      <c r="DK39">
        <v>-13.253659248352051</v>
      </c>
      <c r="DL39">
        <v>-13.200260162353516</v>
      </c>
      <c r="DM39">
        <v>-13.134971618652344</v>
      </c>
      <c r="DN39">
        <v>-13.069683074951172</v>
      </c>
      <c r="DO39">
        <v>-12.997748374938965</v>
      </c>
      <c r="DP39">
        <v>-12.925813674926758</v>
      </c>
      <c r="DQ39">
        <v>-12.850469589233398</v>
      </c>
      <c r="DR39">
        <v>-12.775125503540039</v>
      </c>
      <c r="DS39">
        <v>-12.699007034301758</v>
      </c>
      <c r="DT39">
        <v>-12.622890472412109</v>
      </c>
      <c r="DU39">
        <v>-12.553075790405273</v>
      </c>
      <c r="DV39">
        <v>-12.483261108398438</v>
      </c>
      <c r="DW39">
        <v>-12.425219535827637</v>
      </c>
      <c r="DX39">
        <v>-12.367179870605469</v>
      </c>
      <c r="DY39">
        <v>-12.315584182739258</v>
      </c>
      <c r="DZ39">
        <v>-12.263989448547363</v>
      </c>
      <c r="EA39">
        <v>-12.215116500854492</v>
      </c>
      <c r="EB39">
        <v>-12.166242599487305</v>
      </c>
      <c r="EC39">
        <v>-12.118887901306152</v>
      </c>
      <c r="ED39">
        <v>-12.071533203125</v>
      </c>
      <c r="EE39">
        <v>-12.028475761413574</v>
      </c>
      <c r="EF39">
        <v>-11.985418319702148</v>
      </c>
      <c r="EG39">
        <v>-11.942732810974121</v>
      </c>
      <c r="EH39">
        <v>-11.900047302246094</v>
      </c>
      <c r="EI39">
        <v>-11.857934951782227</v>
      </c>
      <c r="EJ39">
        <v>-11.815821647644043</v>
      </c>
      <c r="EK39">
        <v>-11.777606010437012</v>
      </c>
      <c r="EL39">
        <v>-11.739389419555664</v>
      </c>
      <c r="EM39">
        <v>-11.705154418945313</v>
      </c>
      <c r="EN39">
        <v>-11.670921325683594</v>
      </c>
      <c r="EO39">
        <v>-11.638290405273438</v>
      </c>
      <c r="EP39">
        <v>-11.605661392211914</v>
      </c>
      <c r="EQ39">
        <v>-11.57801628112793</v>
      </c>
      <c r="ER39">
        <v>-11.550371170043945</v>
      </c>
      <c r="ES39">
        <v>-11.534299850463867</v>
      </c>
      <c r="ET39">
        <v>-11.518227577209473</v>
      </c>
      <c r="EU39">
        <v>-11.514533042907715</v>
      </c>
      <c r="EV39">
        <v>-11.510836601257324</v>
      </c>
      <c r="EW39">
        <v>-11.52324104309082</v>
      </c>
      <c r="EX39">
        <v>-11.535645484924316</v>
      </c>
      <c r="EY39">
        <v>-11.565639495849609</v>
      </c>
      <c r="EZ39">
        <v>-11.595634460449219</v>
      </c>
      <c r="FA39">
        <v>-11.641785621643066</v>
      </c>
      <c r="FB39">
        <v>-11.68793773651123</v>
      </c>
      <c r="FC39">
        <v>-11.752681732177734</v>
      </c>
      <c r="FD39">
        <v>-11.817426681518555</v>
      </c>
      <c r="FE39">
        <v>-11.901737213134766</v>
      </c>
      <c r="FF39">
        <v>-11.986047744750977</v>
      </c>
      <c r="FG39">
        <v>-12.082620620727539</v>
      </c>
      <c r="FH39">
        <v>-12.179193496704102</v>
      </c>
      <c r="FI39">
        <v>-12.287995338439941</v>
      </c>
      <c r="FJ39">
        <v>-12.39680004119873</v>
      </c>
      <c r="FK39">
        <v>-12.506952285766602</v>
      </c>
      <c r="FL39">
        <v>-12.617103576660156</v>
      </c>
      <c r="FM39">
        <v>-12.715596199035645</v>
      </c>
      <c r="FN39">
        <v>-12.8140869140625</v>
      </c>
      <c r="FO39">
        <v>-12.899285316467285</v>
      </c>
      <c r="FP39">
        <v>-12.984485626220703</v>
      </c>
      <c r="FQ39">
        <v>-13.050289154052734</v>
      </c>
      <c r="FR39">
        <v>-13.116093635559082</v>
      </c>
      <c r="FS39">
        <v>-13.152647018432617</v>
      </c>
      <c r="FT39">
        <v>-13.189202308654785</v>
      </c>
      <c r="FU39">
        <v>-13.202380180358887</v>
      </c>
      <c r="FV39">
        <v>-13.215558052062988</v>
      </c>
      <c r="FW39">
        <v>-13.20790958404541</v>
      </c>
      <c r="FX39">
        <v>-13.200260162353516</v>
      </c>
      <c r="FY39">
        <v>-13.165224075317383</v>
      </c>
      <c r="FZ39">
        <v>-13.13018798828125</v>
      </c>
      <c r="GA39">
        <v>-13.07203197479248</v>
      </c>
      <c r="GB39">
        <v>-13.013875961303711</v>
      </c>
      <c r="GC39">
        <v>-12.938419342041016</v>
      </c>
      <c r="GD39">
        <v>-12.862959861755371</v>
      </c>
      <c r="GE39">
        <v>-12.764066696166992</v>
      </c>
      <c r="GF39">
        <v>-12.665172576904297</v>
      </c>
      <c r="GG39">
        <v>-12.550237655639648</v>
      </c>
      <c r="GH39">
        <v>-12.435304641723633</v>
      </c>
      <c r="GI39">
        <v>-12.323606491088867</v>
      </c>
      <c r="GJ39">
        <v>-12.211907386779785</v>
      </c>
      <c r="GK39">
        <v>-12.105107307434082</v>
      </c>
      <c r="GL39">
        <v>-11.998307228088379</v>
      </c>
      <c r="GM39">
        <v>-11.893056869506836</v>
      </c>
      <c r="GN39">
        <v>-11.78780460357666</v>
      </c>
      <c r="GO39">
        <v>-11.694125175476074</v>
      </c>
      <c r="GP39">
        <v>-11.600446701049805</v>
      </c>
      <c r="GQ39">
        <v>-11.520060539245605</v>
      </c>
      <c r="GR39">
        <v>-11.439675331115723</v>
      </c>
      <c r="GS39">
        <v>-11.361638069152832</v>
      </c>
      <c r="GT39">
        <v>-11.283600807189941</v>
      </c>
      <c r="GU39">
        <v>-11.209030151367188</v>
      </c>
      <c r="GV39">
        <v>-11.13446044921875</v>
      </c>
      <c r="GW39">
        <v>-11.075045585632324</v>
      </c>
      <c r="GX39">
        <v>-11.015629768371582</v>
      </c>
      <c r="GY39">
        <v>-10.970995903015137</v>
      </c>
      <c r="GZ39">
        <v>-10.926362037658691</v>
      </c>
      <c r="HA39">
        <v>-10.88980770111084</v>
      </c>
      <c r="HB39">
        <v>-10.853253364562988</v>
      </c>
      <c r="HC39">
        <v>-10.829732894897461</v>
      </c>
      <c r="HD39">
        <v>-10.80621337890625</v>
      </c>
      <c r="HE39">
        <v>-10.79945182800293</v>
      </c>
      <c r="HF39">
        <v>-10.792691230773926</v>
      </c>
      <c r="HG39">
        <v>-10.798792839050293</v>
      </c>
      <c r="HH39">
        <v>-10.804895401000977</v>
      </c>
      <c r="HI39">
        <v>-10.822858810424805</v>
      </c>
      <c r="HJ39">
        <v>-10.8408203125</v>
      </c>
      <c r="HK39">
        <v>-10.871903419494629</v>
      </c>
      <c r="HL39">
        <v>-10.902985572814941</v>
      </c>
      <c r="HM39">
        <v>-10.945556640625</v>
      </c>
      <c r="HN39">
        <v>-10.988127708435059</v>
      </c>
      <c r="HO39">
        <v>-11.044363975524902</v>
      </c>
      <c r="HP39">
        <v>-11.100600242614746</v>
      </c>
      <c r="HQ39">
        <v>-11.1746826171875</v>
      </c>
      <c r="HR39">
        <v>-11.24876594543457</v>
      </c>
      <c r="HS39">
        <v>-11.332877159118652</v>
      </c>
      <c r="HT39">
        <v>-11.416987419128418</v>
      </c>
      <c r="HU39">
        <v>-11.501155853271484</v>
      </c>
      <c r="HV39">
        <v>-11.585321426391602</v>
      </c>
      <c r="HW39">
        <v>-11.677711486816406</v>
      </c>
      <c r="HX39">
        <v>-11.770101547241211</v>
      </c>
      <c r="HY39">
        <v>-11.869853973388672</v>
      </c>
      <c r="HZ39">
        <v>-11.969605445861816</v>
      </c>
      <c r="IA39">
        <v>-12.052682876586914</v>
      </c>
      <c r="IB39">
        <v>-12.135761260986328</v>
      </c>
      <c r="IC39">
        <v>-12.195951461791992</v>
      </c>
      <c r="ID39">
        <v>-12.25614070892334</v>
      </c>
      <c r="IE39">
        <v>-12.302121162414551</v>
      </c>
      <c r="IF39">
        <v>-12.348100662231445</v>
      </c>
      <c r="IG39">
        <v>-12.37978458404541</v>
      </c>
      <c r="IH39">
        <v>-12.411469459533691</v>
      </c>
      <c r="II39">
        <v>-12.424304008483887</v>
      </c>
      <c r="IJ39">
        <v>-12.437137603759766</v>
      </c>
      <c r="IK39">
        <v>-12.433958053588867</v>
      </c>
      <c r="IL39">
        <v>-12.430777549743652</v>
      </c>
      <c r="IM39">
        <v>-12.412557601928711</v>
      </c>
      <c r="IN39">
        <v>-12.39433765411377</v>
      </c>
      <c r="IO39">
        <v>-12.357381820678711</v>
      </c>
      <c r="IP39">
        <v>-12.320425987243652</v>
      </c>
      <c r="IQ39">
        <v>-12.271237373352051</v>
      </c>
      <c r="IR39">
        <v>-12.222047805786133</v>
      </c>
      <c r="IS39">
        <v>-12.15819263458252</v>
      </c>
      <c r="IT39">
        <v>-12.094335556030273</v>
      </c>
      <c r="IU39">
        <v>-12.008623123168945</v>
      </c>
      <c r="IV39">
        <v>-11.922907829284668</v>
      </c>
      <c r="IW39">
        <v>-11.831462860107422</v>
      </c>
      <c r="IX39">
        <v>-11.740018844604492</v>
      </c>
      <c r="IY39">
        <v>-11.657426834106445</v>
      </c>
      <c r="IZ39">
        <v>-11.574836730957031</v>
      </c>
      <c r="JA39">
        <v>-11.494077682495117</v>
      </c>
      <c r="JB39">
        <v>-11.413318634033203</v>
      </c>
      <c r="JC39">
        <v>-11.327202796936035</v>
      </c>
      <c r="JD39">
        <v>-11.241086959838867</v>
      </c>
      <c r="JE39">
        <v>-11.162392616271973</v>
      </c>
      <c r="JF39">
        <v>-11.083696365356445</v>
      </c>
      <c r="JG39">
        <v>-11.013480186462402</v>
      </c>
      <c r="JH39">
        <v>-10.943264007568359</v>
      </c>
      <c r="JI39">
        <v>-10.868377685546875</v>
      </c>
      <c r="JJ39">
        <v>-10.793493270874023</v>
      </c>
      <c r="JK39">
        <v>-10.71726131439209</v>
      </c>
      <c r="JL39">
        <v>-10.64102840423584</v>
      </c>
      <c r="JM39">
        <v>-10.575626373291016</v>
      </c>
      <c r="JN39">
        <v>-10.510222434997559</v>
      </c>
      <c r="JO39">
        <v>-10.455906867980957</v>
      </c>
      <c r="JP39">
        <v>-10.401590347290039</v>
      </c>
      <c r="JQ39">
        <v>-10.355896949768066</v>
      </c>
      <c r="JR39">
        <v>-10.310203552246094</v>
      </c>
      <c r="JS39">
        <v>-10.278947830200195</v>
      </c>
      <c r="JT39">
        <v>-10.24769401550293</v>
      </c>
      <c r="JU39">
        <v>-10.233742713928223</v>
      </c>
      <c r="JV39">
        <v>-10.219791412353516</v>
      </c>
      <c r="JW39">
        <v>-10.21953296661377</v>
      </c>
      <c r="JX39">
        <v>-10.21927547454834</v>
      </c>
      <c r="JY39">
        <v>-10.237581253051758</v>
      </c>
      <c r="JZ39">
        <v>-10.255887985229492</v>
      </c>
      <c r="KA39">
        <v>-10.29155445098877</v>
      </c>
      <c r="KB39">
        <v>-10.327220916748047</v>
      </c>
      <c r="KC39">
        <v>-10.374490737915039</v>
      </c>
      <c r="KD39">
        <v>-10.421758651733398</v>
      </c>
      <c r="KE39">
        <v>-10.486961364746094</v>
      </c>
      <c r="KF39">
        <v>-10.552164077758789</v>
      </c>
      <c r="KG39">
        <v>-10.640629768371582</v>
      </c>
      <c r="KH39">
        <v>-10.729095458984375</v>
      </c>
      <c r="KI39">
        <v>-10.824634552001953</v>
      </c>
      <c r="KJ39">
        <v>-10.920174598693848</v>
      </c>
      <c r="KK39">
        <v>-11.012994766235352</v>
      </c>
      <c r="KL39">
        <v>-11.105813026428223</v>
      </c>
      <c r="KM39">
        <v>-11.201383590698242</v>
      </c>
      <c r="KN39">
        <v>-11.296952247619629</v>
      </c>
      <c r="KO39">
        <v>-11.387851715087891</v>
      </c>
      <c r="KP39">
        <v>-11.478752136230469</v>
      </c>
      <c r="KQ39">
        <v>-11.546102523803711</v>
      </c>
      <c r="KR39">
        <v>-11.613454818725586</v>
      </c>
      <c r="KS39">
        <v>-11.65754222869873</v>
      </c>
      <c r="KT39">
        <v>-11.701632499694824</v>
      </c>
      <c r="KU39">
        <v>-11.721456527709961</v>
      </c>
      <c r="KV39">
        <v>-11.741280555725098</v>
      </c>
      <c r="KW39">
        <v>-11.729305267333984</v>
      </c>
      <c r="KX39">
        <v>-11.717330932617188</v>
      </c>
      <c r="KY39">
        <v>-11.677280426025391</v>
      </c>
      <c r="KZ39">
        <v>-11.637229919433594</v>
      </c>
      <c r="LA39">
        <v>-11.569707870483398</v>
      </c>
      <c r="LB39">
        <v>-11.50218391418457</v>
      </c>
      <c r="LC39">
        <v>-11.39793586730957</v>
      </c>
      <c r="LD39">
        <v>-11.293684959411621</v>
      </c>
      <c r="LE39">
        <v>-11.164969444274902</v>
      </c>
      <c r="LF39">
        <v>-11.036253929138184</v>
      </c>
      <c r="LG39">
        <v>-10.90326976776123</v>
      </c>
      <c r="LH39">
        <v>-10.770288467407227</v>
      </c>
      <c r="LI39">
        <v>-10.625816345214844</v>
      </c>
      <c r="LJ39">
        <v>-10.481345176696777</v>
      </c>
      <c r="LK39">
        <v>-10.332378387451172</v>
      </c>
      <c r="LL39">
        <v>-10.183406829833984</v>
      </c>
      <c r="LM39">
        <v>-10.045698165893555</v>
      </c>
      <c r="LN39">
        <v>-9.9079856872558594</v>
      </c>
      <c r="LO39">
        <v>-9.7813510894775391</v>
      </c>
      <c r="LP39">
        <v>-9.6547164916992188</v>
      </c>
    </row>
    <row r="40" spans="1:328">
      <c r="A40" t="s">
        <v>138</v>
      </c>
      <c r="B40">
        <v>11.686792373657227</v>
      </c>
      <c r="C40">
        <v>11.547906875610352</v>
      </c>
      <c r="D40">
        <v>11.409022331237793</v>
      </c>
      <c r="E40">
        <v>11.267730712890625</v>
      </c>
      <c r="F40">
        <v>11.126440048217773</v>
      </c>
      <c r="G40">
        <v>10.992539405822754</v>
      </c>
      <c r="H40">
        <v>10.858638763427734</v>
      </c>
      <c r="I40">
        <v>10.737859725952148</v>
      </c>
      <c r="J40">
        <v>10.617079734802246</v>
      </c>
      <c r="K40">
        <v>10.52208423614502</v>
      </c>
      <c r="L40">
        <v>10.42708683013916</v>
      </c>
      <c r="M40">
        <v>10.364033699035645</v>
      </c>
      <c r="N40">
        <v>10.300978660583496</v>
      </c>
      <c r="O40">
        <v>10.274967193603516</v>
      </c>
      <c r="P40">
        <v>10.248953819274902</v>
      </c>
      <c r="V40">
        <v>10.248953819274902</v>
      </c>
      <c r="W40">
        <v>10.280581474304199</v>
      </c>
      <c r="X40">
        <v>10.312209129333496</v>
      </c>
      <c r="Y40">
        <v>10.406689643859863</v>
      </c>
      <c r="Z40">
        <v>10.501171112060547</v>
      </c>
      <c r="AA40">
        <v>10.658018112182617</v>
      </c>
      <c r="AB40">
        <v>10.814865112304688</v>
      </c>
      <c r="AC40">
        <v>11.028721809387207</v>
      </c>
      <c r="AD40">
        <v>11.24257755279541</v>
      </c>
      <c r="AE40">
        <v>11.501641273498535</v>
      </c>
      <c r="AF40">
        <v>11.760704040527344</v>
      </c>
      <c r="AG40">
        <v>12.041109085083008</v>
      </c>
      <c r="AH40">
        <v>12.321514129638672</v>
      </c>
      <c r="AI40">
        <v>12.616787910461426</v>
      </c>
      <c r="AJ40">
        <v>12.91206169128418</v>
      </c>
      <c r="AK40">
        <v>13.186652183532715</v>
      </c>
      <c r="AL40">
        <v>13.46124267578125</v>
      </c>
      <c r="AM40">
        <v>13.674468994140625</v>
      </c>
      <c r="AN40">
        <v>13.8876953125</v>
      </c>
      <c r="AO40">
        <v>14.023486137390137</v>
      </c>
      <c r="AP40">
        <v>14.159276962280273</v>
      </c>
      <c r="AQ40">
        <v>14.208321571350098</v>
      </c>
      <c r="AR40">
        <v>14.257368087768555</v>
      </c>
      <c r="AS40">
        <v>14.197894096374512</v>
      </c>
      <c r="AT40">
        <v>14.138421058654785</v>
      </c>
      <c r="AU40">
        <v>13.932442665100098</v>
      </c>
      <c r="AV40">
        <v>13.726465225219727</v>
      </c>
      <c r="AW40">
        <v>13.350204467773438</v>
      </c>
      <c r="AX40">
        <v>12.973940849304199</v>
      </c>
      <c r="AY40">
        <v>12.424589157104492</v>
      </c>
      <c r="AZ40">
        <v>11.875237464904785</v>
      </c>
      <c r="BA40">
        <v>11.185397148132324</v>
      </c>
      <c r="BB40">
        <v>10.49555778503418</v>
      </c>
      <c r="BC40">
        <v>9.6805791854858398</v>
      </c>
      <c r="BD40">
        <v>8.8656044006347656</v>
      </c>
      <c r="BE40">
        <v>7.9021482467651367</v>
      </c>
      <c r="BF40">
        <v>6.9386920928955078</v>
      </c>
      <c r="BG40">
        <v>5.899376392364502</v>
      </c>
      <c r="BH40">
        <v>4.8600549697875977</v>
      </c>
      <c r="BI40">
        <v>3.8423972129821777</v>
      </c>
      <c r="BJ40">
        <v>2.8247392177581787</v>
      </c>
      <c r="BK40">
        <v>1.9022493362426758</v>
      </c>
      <c r="BL40">
        <v>0.97975951433181763</v>
      </c>
      <c r="BM40">
        <v>0.14128983020782471</v>
      </c>
      <c r="BN40">
        <v>-0.69717580080032349</v>
      </c>
      <c r="BO40">
        <v>-1.4934431314468384</v>
      </c>
      <c r="BP40">
        <v>-2.2897102832794189</v>
      </c>
      <c r="BQ40">
        <v>-3.0027270317077637</v>
      </c>
      <c r="BR40">
        <v>-3.7157466411590576</v>
      </c>
      <c r="BS40">
        <v>-4.3064374923706055</v>
      </c>
      <c r="BT40">
        <v>-4.897127628326416</v>
      </c>
      <c r="BU40">
        <v>-5.3370728492736816</v>
      </c>
      <c r="BV40">
        <v>-5.7770185470581055</v>
      </c>
      <c r="BW40">
        <v>-6.0789971351623535</v>
      </c>
      <c r="BX40">
        <v>-6.380974292755127</v>
      </c>
      <c r="BY40">
        <v>-6.5477046966552734</v>
      </c>
      <c r="BZ40">
        <v>-6.7144351005554199</v>
      </c>
      <c r="CA40">
        <v>-6.717987060546875</v>
      </c>
      <c r="CB40">
        <v>-6.7215394973754883</v>
      </c>
      <c r="CC40">
        <v>-6.5734872817993164</v>
      </c>
      <c r="CD40">
        <v>-6.4254345893859863</v>
      </c>
      <c r="CE40">
        <v>-6.1574897766113281</v>
      </c>
      <c r="CF40">
        <v>-5.8895478248596191</v>
      </c>
      <c r="CG40">
        <v>-5.5156059265136719</v>
      </c>
      <c r="CH40">
        <v>-5.1416668891906738</v>
      </c>
      <c r="CI40">
        <v>-4.6861352920532227</v>
      </c>
      <c r="CJ40">
        <v>-4.2306032180786133</v>
      </c>
      <c r="CK40">
        <v>-3.7128815650939941</v>
      </c>
      <c r="CL40">
        <v>-3.1951544284820557</v>
      </c>
      <c r="CM40">
        <v>-2.5972187519073486</v>
      </c>
      <c r="CN40">
        <v>-1.9992772340774536</v>
      </c>
      <c r="CO40">
        <v>-1.3123557567596436</v>
      </c>
      <c r="CP40">
        <v>-0.62544083595275879</v>
      </c>
      <c r="CQ40">
        <v>0.10482537001371384</v>
      </c>
      <c r="CR40">
        <v>0.83508455753326416</v>
      </c>
      <c r="CS40">
        <v>1.5511698722839355</v>
      </c>
      <c r="CT40">
        <v>2.2672553062438965</v>
      </c>
      <c r="CU40">
        <v>2.9684083461761475</v>
      </c>
      <c r="CV40">
        <v>3.6695678234100342</v>
      </c>
      <c r="CW40">
        <v>4.280451774597168</v>
      </c>
      <c r="CX40">
        <v>4.8913412094116211</v>
      </c>
      <c r="CY40">
        <v>5.349480152130127</v>
      </c>
      <c r="CZ40">
        <v>5.807614803314209</v>
      </c>
      <c r="DA40">
        <v>6.1016006469726563</v>
      </c>
      <c r="DB40">
        <v>6.3955836296081543</v>
      </c>
      <c r="DC40">
        <v>6.5499105453491211</v>
      </c>
      <c r="DD40">
        <v>6.7042365074157715</v>
      </c>
      <c r="DE40">
        <v>6.7022314071655273</v>
      </c>
      <c r="DF40">
        <v>6.7002253532409668</v>
      </c>
      <c r="DG40">
        <v>6.543006420135498</v>
      </c>
      <c r="DH40">
        <v>6.3857855796813965</v>
      </c>
      <c r="DI40">
        <v>6.0805416107177734</v>
      </c>
      <c r="DJ40">
        <v>5.7753000259399414</v>
      </c>
      <c r="DK40">
        <v>5.3005452156066895</v>
      </c>
      <c r="DL40">
        <v>4.8257951736450195</v>
      </c>
      <c r="DM40">
        <v>4.2113242149353027</v>
      </c>
      <c r="DN40">
        <v>3.5968532562255859</v>
      </c>
      <c r="DO40">
        <v>2.9032344818115234</v>
      </c>
      <c r="DP40">
        <v>2.2096090316772461</v>
      </c>
      <c r="DQ40">
        <v>1.4680052995681763</v>
      </c>
      <c r="DR40">
        <v>0.72639459371566772</v>
      </c>
      <c r="DS40">
        <v>-1.4270826242864132E-2</v>
      </c>
      <c r="DT40">
        <v>-0.75492918491363525</v>
      </c>
      <c r="DU40">
        <v>-1.4377541542053223</v>
      </c>
      <c r="DV40">
        <v>-2.1205728054046631</v>
      </c>
      <c r="DW40">
        <v>-2.7029008865356445</v>
      </c>
      <c r="DX40">
        <v>-3.2852284908294678</v>
      </c>
      <c r="DY40">
        <v>-3.810570240020752</v>
      </c>
      <c r="DZ40">
        <v>-4.3359174728393555</v>
      </c>
      <c r="EA40">
        <v>-4.7893247604370117</v>
      </c>
      <c r="EB40">
        <v>-5.24273681640625</v>
      </c>
      <c r="EC40">
        <v>-5.6140146255493164</v>
      </c>
      <c r="ED40">
        <v>-5.9852890968322754</v>
      </c>
      <c r="EE40">
        <v>-6.2687039375305176</v>
      </c>
      <c r="EF40">
        <v>-6.5521159172058105</v>
      </c>
      <c r="EG40">
        <v>-6.7681217193603516</v>
      </c>
      <c r="EH40">
        <v>-6.9841270446777344</v>
      </c>
      <c r="EI40">
        <v>-7.1232118606567383</v>
      </c>
      <c r="EJ40">
        <v>-7.2622976303100586</v>
      </c>
      <c r="EK40">
        <v>-7.3314533233642578</v>
      </c>
      <c r="EL40">
        <v>-7.400609016418457</v>
      </c>
      <c r="EM40">
        <v>-7.4150481224060059</v>
      </c>
      <c r="EN40">
        <v>-7.4294862747192383</v>
      </c>
      <c r="EO40">
        <v>-7.4037313461303711</v>
      </c>
      <c r="EP40">
        <v>-7.3779773712158203</v>
      </c>
      <c r="EQ40">
        <v>-7.3024330139160156</v>
      </c>
      <c r="ER40">
        <v>-7.2268881797790527</v>
      </c>
      <c r="ES40">
        <v>-7.0809855461120605</v>
      </c>
      <c r="ET40">
        <v>-6.9350814819335938</v>
      </c>
      <c r="EU40">
        <v>-6.7061285972595215</v>
      </c>
      <c r="EV40">
        <v>-6.4771738052368164</v>
      </c>
      <c r="EW40">
        <v>-6.1574912071228027</v>
      </c>
      <c r="EX40">
        <v>-5.8378109931945801</v>
      </c>
      <c r="EY40">
        <v>-5.4347052574157715</v>
      </c>
      <c r="EZ40">
        <v>-5.0316033363342285</v>
      </c>
      <c r="FA40">
        <v>-4.5642690658569336</v>
      </c>
      <c r="FB40">
        <v>-4.0969338417053223</v>
      </c>
      <c r="FC40">
        <v>-3.5340347290039063</v>
      </c>
      <c r="FD40">
        <v>-2.9711298942565918</v>
      </c>
      <c r="FE40">
        <v>-2.3241784572601318</v>
      </c>
      <c r="FF40">
        <v>-1.6772208213806152</v>
      </c>
      <c r="FG40">
        <v>-0.95852845907211304</v>
      </c>
      <c r="FH40">
        <v>-0.23983532190322876</v>
      </c>
      <c r="FI40">
        <v>0.57157498598098755</v>
      </c>
      <c r="FJ40">
        <v>1.3830007314682007</v>
      </c>
      <c r="FK40">
        <v>2.1997265815734863</v>
      </c>
      <c r="FL40">
        <v>3.0164525508880615</v>
      </c>
      <c r="FM40">
        <v>3.7361471652984619</v>
      </c>
      <c r="FN40">
        <v>4.4558353424072266</v>
      </c>
      <c r="FO40">
        <v>5.0865497589111328</v>
      </c>
      <c r="FP40">
        <v>5.7172632217407227</v>
      </c>
      <c r="FQ40">
        <v>6.2246193885803223</v>
      </c>
      <c r="FR40">
        <v>6.7319722175598145</v>
      </c>
      <c r="FS40">
        <v>7.0413365364074707</v>
      </c>
      <c r="FT40">
        <v>7.3507061004638672</v>
      </c>
      <c r="FU40">
        <v>7.488215446472168</v>
      </c>
      <c r="FV40">
        <v>7.6257243156433105</v>
      </c>
      <c r="FW40">
        <v>7.6121740341186523</v>
      </c>
      <c r="FX40">
        <v>7.5986237525939941</v>
      </c>
      <c r="FY40">
        <v>7.4034161567687988</v>
      </c>
      <c r="FZ40">
        <v>7.2082076072692871</v>
      </c>
      <c r="GA40">
        <v>6.8603067398071289</v>
      </c>
      <c r="GB40">
        <v>6.5124030113220215</v>
      </c>
      <c r="GC40">
        <v>6.0331597328186035</v>
      </c>
      <c r="GD40">
        <v>5.5539064407348633</v>
      </c>
      <c r="GE40">
        <v>4.8887286186218262</v>
      </c>
      <c r="GF40">
        <v>4.2235488891601563</v>
      </c>
      <c r="GG40">
        <v>3.4283666610717773</v>
      </c>
      <c r="GH40">
        <v>2.6331994533538818</v>
      </c>
      <c r="GI40">
        <v>1.8518826961517334</v>
      </c>
      <c r="GJ40">
        <v>1.070565938949585</v>
      </c>
      <c r="GK40">
        <v>0.31918621063232422</v>
      </c>
      <c r="GL40">
        <v>-0.43219339847564697</v>
      </c>
      <c r="GM40">
        <v>-1.1782016754150391</v>
      </c>
      <c r="GN40">
        <v>-1.924223780632019</v>
      </c>
      <c r="GO40">
        <v>-2.571983814239502</v>
      </c>
      <c r="GP40">
        <v>-3.2197420597076416</v>
      </c>
      <c r="GQ40">
        <v>-3.7369246482849121</v>
      </c>
      <c r="GR40">
        <v>-4.2540969848632813</v>
      </c>
      <c r="GS40">
        <v>-4.7102303504943848</v>
      </c>
      <c r="GT40">
        <v>-5.1663637161254883</v>
      </c>
      <c r="GU40">
        <v>-5.5713891983032227</v>
      </c>
      <c r="GV40">
        <v>-5.9764132499694824</v>
      </c>
      <c r="GW40">
        <v>-6.2756071090698242</v>
      </c>
      <c r="GX40">
        <v>-6.5748062133789063</v>
      </c>
      <c r="GY40">
        <v>-6.776115894317627</v>
      </c>
      <c r="GZ40">
        <v>-6.9774227142333984</v>
      </c>
      <c r="HA40">
        <v>-7.1080865859985352</v>
      </c>
      <c r="HB40">
        <v>-7.2387471199035645</v>
      </c>
      <c r="HC40">
        <v>-7.2719521522521973</v>
      </c>
      <c r="HD40">
        <v>-7.3051538467407227</v>
      </c>
      <c r="HE40">
        <v>-7.2257709503173828</v>
      </c>
      <c r="HF40">
        <v>-7.146385669708252</v>
      </c>
      <c r="HG40">
        <v>-6.9737844467163086</v>
      </c>
      <c r="HH40">
        <v>-6.801180362701416</v>
      </c>
      <c r="HI40">
        <v>-6.5241541862487793</v>
      </c>
      <c r="HJ40">
        <v>-6.247126579284668</v>
      </c>
      <c r="HK40">
        <v>-5.876622200012207</v>
      </c>
      <c r="HL40">
        <v>-5.5061244964599609</v>
      </c>
      <c r="HM40">
        <v>-5.0911297798156738</v>
      </c>
      <c r="HN40">
        <v>-4.6761345863342285</v>
      </c>
      <c r="HO40">
        <v>-4.1933584213256836</v>
      </c>
      <c r="HP40">
        <v>-3.7105801105499268</v>
      </c>
      <c r="HQ40">
        <v>-3.1034259796142578</v>
      </c>
      <c r="HR40">
        <v>-2.4962601661682129</v>
      </c>
      <c r="HS40">
        <v>-1.8150391578674316</v>
      </c>
      <c r="HT40">
        <v>-1.1338179111480713</v>
      </c>
      <c r="HU40">
        <v>-0.44119536876678467</v>
      </c>
      <c r="HV40">
        <v>0.25141414999961853</v>
      </c>
      <c r="HW40">
        <v>1.0216726064682007</v>
      </c>
      <c r="HX40">
        <v>1.7919319868087769</v>
      </c>
      <c r="HY40">
        <v>2.6476762294769287</v>
      </c>
      <c r="HZ40">
        <v>3.5034189224243164</v>
      </c>
      <c r="IA40">
        <v>4.2538967132568359</v>
      </c>
      <c r="IB40">
        <v>5.004387378692627</v>
      </c>
      <c r="IC40">
        <v>5.5760579109191895</v>
      </c>
      <c r="ID40">
        <v>6.1477279663085938</v>
      </c>
      <c r="IE40">
        <v>6.5999369621276855</v>
      </c>
      <c r="IF40">
        <v>7.0521368980407715</v>
      </c>
      <c r="IG40">
        <v>7.3631677627563477</v>
      </c>
      <c r="IH40">
        <v>7.6741976737976074</v>
      </c>
      <c r="II40">
        <v>7.8063793182373047</v>
      </c>
      <c r="IJ40">
        <v>7.9385600090026855</v>
      </c>
      <c r="IK40">
        <v>7.9251813888549805</v>
      </c>
      <c r="IL40">
        <v>7.911801815032959</v>
      </c>
      <c r="IM40">
        <v>7.7435522079467773</v>
      </c>
      <c r="IN40">
        <v>7.5752997398376465</v>
      </c>
      <c r="IO40">
        <v>7.2358503341674805</v>
      </c>
      <c r="IP40">
        <v>6.8964066505432129</v>
      </c>
      <c r="IQ40">
        <v>6.4381532669067383</v>
      </c>
      <c r="IR40">
        <v>5.9798989295959473</v>
      </c>
      <c r="IS40">
        <v>5.3929300308227539</v>
      </c>
      <c r="IT40">
        <v>4.8059582710266113</v>
      </c>
      <c r="IU40">
        <v>4.0398969650268555</v>
      </c>
      <c r="IV40">
        <v>3.2738206386566162</v>
      </c>
      <c r="IW40">
        <v>2.4539434909820557</v>
      </c>
      <c r="IX40">
        <v>1.6340672969818115</v>
      </c>
      <c r="IY40">
        <v>0.8951493501663208</v>
      </c>
      <c r="IZ40">
        <v>0.15624558925628662</v>
      </c>
      <c r="JA40">
        <v>-0.54368215799331665</v>
      </c>
      <c r="JB40">
        <v>-1.2436097860336304</v>
      </c>
      <c r="JC40">
        <v>-1.9270939826965332</v>
      </c>
      <c r="JD40">
        <v>-2.6105763912200928</v>
      </c>
      <c r="JE40">
        <v>-3.1811478137969971</v>
      </c>
      <c r="JF40">
        <v>-3.7517294883728027</v>
      </c>
      <c r="JG40">
        <v>-4.2127046585083008</v>
      </c>
      <c r="JH40">
        <v>-4.6736788749694824</v>
      </c>
      <c r="JI40">
        <v>-5.0902495384216309</v>
      </c>
      <c r="JJ40">
        <v>-5.506812572479248</v>
      </c>
      <c r="JK40">
        <v>-5.8647403717041016</v>
      </c>
      <c r="JL40">
        <v>-6.2226672172546387</v>
      </c>
      <c r="JM40">
        <v>-6.4751996994018555</v>
      </c>
      <c r="JN40">
        <v>-6.7277302742004395</v>
      </c>
      <c r="JO40">
        <v>-6.8921093940734863</v>
      </c>
      <c r="JP40">
        <v>-7.0564913749694824</v>
      </c>
      <c r="JQ40">
        <v>-7.154667854309082</v>
      </c>
      <c r="JR40">
        <v>-7.2528438568115234</v>
      </c>
      <c r="JS40">
        <v>-7.266021728515625</v>
      </c>
      <c r="JT40">
        <v>-7.2792000770568848</v>
      </c>
      <c r="JU40">
        <v>-7.2117619514465332</v>
      </c>
      <c r="JV40">
        <v>-7.144324779510498</v>
      </c>
      <c r="JW40">
        <v>-7.0073299407958984</v>
      </c>
      <c r="JX40">
        <v>-6.8703336715698242</v>
      </c>
      <c r="JY40">
        <v>-6.6382031440734863</v>
      </c>
      <c r="JZ40">
        <v>-6.4060683250427246</v>
      </c>
      <c r="KA40">
        <v>-6.0973572731018066</v>
      </c>
      <c r="KB40">
        <v>-5.7886462211608887</v>
      </c>
      <c r="KC40">
        <v>-5.4347858428955078</v>
      </c>
      <c r="KD40">
        <v>-5.0809326171875</v>
      </c>
      <c r="KE40">
        <v>-4.6453113555908203</v>
      </c>
      <c r="KF40">
        <v>-4.2096891403198242</v>
      </c>
      <c r="KG40">
        <v>-3.6571834087371826</v>
      </c>
      <c r="KH40">
        <v>-3.1046772003173828</v>
      </c>
      <c r="KI40">
        <v>-2.505573034286499</v>
      </c>
      <c r="KJ40">
        <v>-1.9064575433731079</v>
      </c>
      <c r="KK40">
        <v>-1.3005521297454834</v>
      </c>
      <c r="KL40">
        <v>-0.69464588165283203</v>
      </c>
      <c r="KM40">
        <v>-8.2972394302487373E-3</v>
      </c>
      <c r="KN40">
        <v>0.67803800106048584</v>
      </c>
      <c r="KO40">
        <v>1.430506706237793</v>
      </c>
      <c r="KP40">
        <v>2.1829743385314941</v>
      </c>
      <c r="KQ40">
        <v>2.8514752388000488</v>
      </c>
      <c r="KR40">
        <v>3.519974946975708</v>
      </c>
      <c r="KS40">
        <v>4.0898299217224121</v>
      </c>
      <c r="KT40">
        <v>4.6596956253051758</v>
      </c>
      <c r="KU40">
        <v>5.1744999885559082</v>
      </c>
      <c r="KV40">
        <v>5.6893038749694824</v>
      </c>
      <c r="KW40">
        <v>6.0977673530578613</v>
      </c>
      <c r="KX40">
        <v>6.5062222480773926</v>
      </c>
      <c r="KY40">
        <v>6.7700419425964355</v>
      </c>
      <c r="KZ40">
        <v>7.0338602066040039</v>
      </c>
      <c r="LA40">
        <v>7.189763069152832</v>
      </c>
      <c r="LB40">
        <v>7.3456635475158691</v>
      </c>
      <c r="LC40">
        <v>7.395911693572998</v>
      </c>
      <c r="LD40">
        <v>7.446159839630127</v>
      </c>
      <c r="LE40">
        <v>7.3772892951965332</v>
      </c>
      <c r="LF40">
        <v>7.3084187507629395</v>
      </c>
      <c r="LG40">
        <v>7.1539487838745117</v>
      </c>
      <c r="LH40">
        <v>6.9994816780090332</v>
      </c>
      <c r="LI40">
        <v>6.7621331214904785</v>
      </c>
      <c r="LJ40">
        <v>6.5247836112976074</v>
      </c>
      <c r="LK40">
        <v>6.2116389274597168</v>
      </c>
      <c r="LL40">
        <v>5.8984808921813965</v>
      </c>
      <c r="LM40">
        <v>5.5692071914672852</v>
      </c>
      <c r="LN40">
        <v>5.2399210929870605</v>
      </c>
      <c r="LO40">
        <v>4.9193115234375</v>
      </c>
      <c r="LP40">
        <v>4.5987024307250977</v>
      </c>
    </row>
    <row r="41" spans="1:328">
      <c r="A41" t="s">
        <v>139</v>
      </c>
      <c r="B41">
        <v>9.4233798980712891</v>
      </c>
      <c r="C41">
        <v>9.46234130859375</v>
      </c>
      <c r="D41">
        <v>9.5013017654418945</v>
      </c>
      <c r="E41">
        <v>9.5402631759643555</v>
      </c>
      <c r="F41">
        <v>9.5792245864868164</v>
      </c>
      <c r="G41">
        <v>9.615234375</v>
      </c>
      <c r="H41">
        <v>9.6512451171875</v>
      </c>
      <c r="I41">
        <v>9.6825571060180664</v>
      </c>
      <c r="J41">
        <v>9.7138690948486328</v>
      </c>
      <c r="K41">
        <v>9.738133430480957</v>
      </c>
      <c r="L41">
        <v>9.7623987197875977</v>
      </c>
      <c r="M41">
        <v>9.7795295715332031</v>
      </c>
      <c r="N41">
        <v>9.796661376953125</v>
      </c>
      <c r="O41">
        <v>9.8099832534790039</v>
      </c>
      <c r="P41">
        <v>9.8233041763305664</v>
      </c>
      <c r="V41">
        <v>9.8233041763305664</v>
      </c>
      <c r="W41">
        <v>9.8345623016357422</v>
      </c>
      <c r="X41">
        <v>9.8458213806152344</v>
      </c>
      <c r="Y41">
        <v>9.8597440719604492</v>
      </c>
      <c r="Z41">
        <v>9.8736667633056641</v>
      </c>
      <c r="AA41">
        <v>9.8984756469726563</v>
      </c>
      <c r="AB41">
        <v>9.9232854843139648</v>
      </c>
      <c r="AC41">
        <v>9.9580068588256836</v>
      </c>
      <c r="AD41">
        <v>9.9927282333374023</v>
      </c>
      <c r="AE41">
        <v>10.035499572753906</v>
      </c>
      <c r="AF41">
        <v>10.078269958496094</v>
      </c>
      <c r="AG41">
        <v>10.12725830078125</v>
      </c>
      <c r="AH41">
        <v>10.17624568939209</v>
      </c>
      <c r="AI41">
        <v>10.232166290283203</v>
      </c>
      <c r="AJ41">
        <v>10.288087844848633</v>
      </c>
      <c r="AK41">
        <v>10.345526695251465</v>
      </c>
      <c r="AL41">
        <v>10.402965545654297</v>
      </c>
      <c r="AM41">
        <v>10.455849647521973</v>
      </c>
      <c r="AN41">
        <v>10.508733749389648</v>
      </c>
      <c r="AO41">
        <v>10.553539276123047</v>
      </c>
      <c r="AP41">
        <v>10.598343849182129</v>
      </c>
      <c r="AQ41">
        <v>10.634783744812012</v>
      </c>
      <c r="AR41">
        <v>10.671224594116211</v>
      </c>
      <c r="AS41">
        <v>10.699787139892578</v>
      </c>
      <c r="AT41">
        <v>10.728347778320313</v>
      </c>
      <c r="AU41">
        <v>10.745565414428711</v>
      </c>
      <c r="AV41">
        <v>10.762783050537109</v>
      </c>
      <c r="AW41">
        <v>10.756881713867188</v>
      </c>
      <c r="AX41">
        <v>10.750980377197266</v>
      </c>
      <c r="AY41">
        <v>10.719610214233398</v>
      </c>
      <c r="AZ41">
        <v>10.688241004943848</v>
      </c>
      <c r="BA41">
        <v>10.637849807739258</v>
      </c>
      <c r="BB41">
        <v>10.587458610534668</v>
      </c>
      <c r="BC41">
        <v>10.519906044006348</v>
      </c>
      <c r="BD41">
        <v>10.452354431152344</v>
      </c>
      <c r="BE41">
        <v>10.363718032836914</v>
      </c>
      <c r="BF41">
        <v>10.275081634521484</v>
      </c>
      <c r="BG41">
        <v>10.17366886138916</v>
      </c>
      <c r="BH41">
        <v>10.07225513458252</v>
      </c>
      <c r="BI41">
        <v>9.974421501159668</v>
      </c>
      <c r="BJ41">
        <v>9.8765897750854492</v>
      </c>
      <c r="BK41">
        <v>9.7917346954345703</v>
      </c>
      <c r="BL41">
        <v>9.706878662109375</v>
      </c>
      <c r="BM41">
        <v>9.6354875564575195</v>
      </c>
      <c r="BN41">
        <v>9.5640983581542969</v>
      </c>
      <c r="BO41">
        <v>9.5019607543945313</v>
      </c>
      <c r="BP41">
        <v>9.4398231506347656</v>
      </c>
      <c r="BQ41">
        <v>9.3925266265869141</v>
      </c>
      <c r="BR41">
        <v>9.3452281951904297</v>
      </c>
      <c r="BS41">
        <v>9.3186140060424805</v>
      </c>
      <c r="BT41">
        <v>9.2920007705688477</v>
      </c>
      <c r="BU41">
        <v>9.2916574478149414</v>
      </c>
      <c r="BV41">
        <v>9.2913131713867188</v>
      </c>
      <c r="BW41">
        <v>9.3136301040649414</v>
      </c>
      <c r="BX41">
        <v>9.3359470367431641</v>
      </c>
      <c r="BY41">
        <v>9.3810100555419922</v>
      </c>
      <c r="BZ41">
        <v>9.4260730743408203</v>
      </c>
      <c r="CA41">
        <v>9.4965171813964844</v>
      </c>
      <c r="CB41">
        <v>9.5669631958007813</v>
      </c>
      <c r="CC41">
        <v>9.6595821380615234</v>
      </c>
      <c r="CD41">
        <v>9.7522001266479492</v>
      </c>
      <c r="CE41">
        <v>9.8666486740112305</v>
      </c>
      <c r="CF41">
        <v>9.9810962677001953</v>
      </c>
      <c r="CG41">
        <v>10.114653587341309</v>
      </c>
      <c r="CH41">
        <v>10.248209953308105</v>
      </c>
      <c r="CI41">
        <v>10.391964912414551</v>
      </c>
      <c r="CJ41">
        <v>10.535720825195313</v>
      </c>
      <c r="CK41">
        <v>10.683199882507324</v>
      </c>
      <c r="CL41">
        <v>10.830679893493652</v>
      </c>
      <c r="CM41">
        <v>10.983256340026855</v>
      </c>
      <c r="CN41">
        <v>11.135835647583008</v>
      </c>
      <c r="CO41">
        <v>11.291166305541992</v>
      </c>
      <c r="CP41">
        <v>11.446494102478027</v>
      </c>
      <c r="CQ41">
        <v>11.595922470092773</v>
      </c>
      <c r="CR41">
        <v>11.745348930358887</v>
      </c>
      <c r="CS41">
        <v>11.881626129150391</v>
      </c>
      <c r="CT41">
        <v>12.017905235290527</v>
      </c>
      <c r="CU41">
        <v>12.150199890136719</v>
      </c>
      <c r="CV41">
        <v>12.282497406005859</v>
      </c>
      <c r="CW41">
        <v>12.402273178100586</v>
      </c>
      <c r="CX41">
        <v>12.522049903869629</v>
      </c>
      <c r="CY41">
        <v>12.618193626403809</v>
      </c>
      <c r="CZ41">
        <v>12.714334487915039</v>
      </c>
      <c r="DA41">
        <v>12.782259941101074</v>
      </c>
      <c r="DB41">
        <v>12.850183486938477</v>
      </c>
      <c r="DC41">
        <v>12.893441200256348</v>
      </c>
      <c r="DD41">
        <v>12.936699867248535</v>
      </c>
      <c r="DE41">
        <v>12.952226638793945</v>
      </c>
      <c r="DF41">
        <v>12.967753410339355</v>
      </c>
      <c r="DG41">
        <v>12.955578804016113</v>
      </c>
      <c r="DH41">
        <v>12.943403244018555</v>
      </c>
      <c r="DI41">
        <v>12.907077789306641</v>
      </c>
      <c r="DJ41">
        <v>12.870752334594727</v>
      </c>
      <c r="DK41">
        <v>12.808901786804199</v>
      </c>
      <c r="DL41">
        <v>12.747050285339355</v>
      </c>
      <c r="DM41">
        <v>12.661651611328125</v>
      </c>
      <c r="DN41">
        <v>12.576251029968262</v>
      </c>
      <c r="DO41">
        <v>12.472260475158691</v>
      </c>
      <c r="DP41">
        <v>12.368267059326172</v>
      </c>
      <c r="DQ41">
        <v>12.245597839355469</v>
      </c>
      <c r="DR41">
        <v>12.122927665710449</v>
      </c>
      <c r="DS41">
        <v>11.983927726745605</v>
      </c>
      <c r="DT41">
        <v>11.844928741455078</v>
      </c>
      <c r="DU41">
        <v>11.700771331787109</v>
      </c>
      <c r="DV41">
        <v>11.556615829467773</v>
      </c>
      <c r="DW41">
        <v>11.416613578796387</v>
      </c>
      <c r="DX41">
        <v>11.276611328125</v>
      </c>
      <c r="DY41">
        <v>11.135549545288086</v>
      </c>
      <c r="DZ41">
        <v>10.994486808776855</v>
      </c>
      <c r="EA41">
        <v>10.856575965881348</v>
      </c>
      <c r="EB41">
        <v>10.71866512298584</v>
      </c>
      <c r="EC41">
        <v>10.587457656860352</v>
      </c>
      <c r="ED41">
        <v>10.456250190734863</v>
      </c>
      <c r="EE41">
        <v>10.335527420043945</v>
      </c>
      <c r="EF41">
        <v>10.214805603027344</v>
      </c>
      <c r="EG41">
        <v>10.098581314086914</v>
      </c>
      <c r="EH41">
        <v>9.9823570251464844</v>
      </c>
      <c r="EI41">
        <v>9.8826913833618164</v>
      </c>
      <c r="EJ41">
        <v>9.783024787902832</v>
      </c>
      <c r="EK41">
        <v>9.7064208984375</v>
      </c>
      <c r="EL41">
        <v>9.6298160552978516</v>
      </c>
      <c r="EM41">
        <v>9.5760440826416016</v>
      </c>
      <c r="EN41">
        <v>9.5222721099853516</v>
      </c>
      <c r="EO41">
        <v>9.490386962890625</v>
      </c>
      <c r="EP41">
        <v>9.4585018157958984</v>
      </c>
      <c r="EQ41">
        <v>9.4503364562988281</v>
      </c>
      <c r="ER41">
        <v>9.4421720504760742</v>
      </c>
      <c r="ES41">
        <v>9.4592752456665039</v>
      </c>
      <c r="ET41">
        <v>9.4763774871826172</v>
      </c>
      <c r="EU41">
        <v>9.5183191299438477</v>
      </c>
      <c r="EV41">
        <v>9.5602598190307617</v>
      </c>
      <c r="EW41">
        <v>9.6287565231323242</v>
      </c>
      <c r="EX41">
        <v>9.6972532272338867</v>
      </c>
      <c r="EY41">
        <v>9.7908458709716797</v>
      </c>
      <c r="EZ41">
        <v>9.8844385147094727</v>
      </c>
      <c r="FA41">
        <v>9.9981136322021484</v>
      </c>
      <c r="FB41">
        <v>10.111788749694824</v>
      </c>
      <c r="FC41">
        <v>10.25115966796875</v>
      </c>
      <c r="FD41">
        <v>10.390532493591309</v>
      </c>
      <c r="FE41">
        <v>10.544399261474609</v>
      </c>
      <c r="FF41">
        <v>10.698267936706543</v>
      </c>
      <c r="FG41">
        <v>10.859813690185547</v>
      </c>
      <c r="FH41">
        <v>11.021359443664551</v>
      </c>
      <c r="FI41">
        <v>11.193875312805176</v>
      </c>
      <c r="FJ41">
        <v>11.36639404296875</v>
      </c>
      <c r="FK41">
        <v>11.532408714294434</v>
      </c>
      <c r="FL41">
        <v>11.698422431945801</v>
      </c>
      <c r="FM41">
        <v>11.841320037841797</v>
      </c>
      <c r="FN41">
        <v>11.984213829040527</v>
      </c>
      <c r="FO41">
        <v>12.113760948181152</v>
      </c>
      <c r="FP41">
        <v>12.243307113647461</v>
      </c>
      <c r="FQ41">
        <v>12.35663890838623</v>
      </c>
      <c r="FR41">
        <v>12.469968795776367</v>
      </c>
      <c r="FS41">
        <v>12.549350738525391</v>
      </c>
      <c r="FT41">
        <v>12.628734588623047</v>
      </c>
      <c r="FU41">
        <v>12.675832748413086</v>
      </c>
      <c r="FV41">
        <v>12.722929000854492</v>
      </c>
      <c r="FW41">
        <v>12.743268966674805</v>
      </c>
      <c r="FX41">
        <v>12.763608932495117</v>
      </c>
      <c r="FY41">
        <v>12.751261711120605</v>
      </c>
      <c r="FZ41">
        <v>12.738914489746094</v>
      </c>
      <c r="GA41">
        <v>12.69737434387207</v>
      </c>
      <c r="GB41">
        <v>12.655835151672363</v>
      </c>
      <c r="GC41">
        <v>12.590204238891602</v>
      </c>
      <c r="GD41">
        <v>12.524571418762207</v>
      </c>
      <c r="GE41">
        <v>12.426852226257324</v>
      </c>
      <c r="GF41">
        <v>12.329133987426758</v>
      </c>
      <c r="GG41">
        <v>12.203426361083984</v>
      </c>
      <c r="GH41">
        <v>12.07772159576416</v>
      </c>
      <c r="GI41">
        <v>11.944507598876953</v>
      </c>
      <c r="GJ41">
        <v>11.811295509338379</v>
      </c>
      <c r="GK41">
        <v>11.670002937316895</v>
      </c>
      <c r="GL41">
        <v>11.52871036529541</v>
      </c>
      <c r="GM41">
        <v>11.372037887573242</v>
      </c>
      <c r="GN41">
        <v>11.215361595153809</v>
      </c>
      <c r="GO41">
        <v>11.059832572937012</v>
      </c>
      <c r="GP41">
        <v>10.904302597045898</v>
      </c>
      <c r="GQ41">
        <v>10.764557838439941</v>
      </c>
      <c r="GR41">
        <v>10.624814987182617</v>
      </c>
      <c r="GS41">
        <v>10.485614776611328</v>
      </c>
      <c r="GT41">
        <v>10.346414566040039</v>
      </c>
      <c r="GU41">
        <v>10.203230857849121</v>
      </c>
      <c r="GV41">
        <v>10.06004810333252</v>
      </c>
      <c r="GW41">
        <v>9.936549186706543</v>
      </c>
      <c r="GX41">
        <v>9.8130483627319336</v>
      </c>
      <c r="GY41">
        <v>9.7146129608154297</v>
      </c>
      <c r="GZ41">
        <v>9.6161794662475586</v>
      </c>
      <c r="HA41">
        <v>9.5322980880737305</v>
      </c>
      <c r="HB41">
        <v>9.4484186172485352</v>
      </c>
      <c r="HC41">
        <v>9.3866243362426758</v>
      </c>
      <c r="HD41">
        <v>9.3248310089111328</v>
      </c>
      <c r="HE41">
        <v>9.2956962585449219</v>
      </c>
      <c r="HF41">
        <v>9.2665615081787109</v>
      </c>
      <c r="HG41">
        <v>9.2640399932861328</v>
      </c>
      <c r="HH41">
        <v>9.2615184783935547</v>
      </c>
      <c r="HI41">
        <v>9.2840080261230469</v>
      </c>
      <c r="HJ41">
        <v>9.3064975738525391</v>
      </c>
      <c r="HK41">
        <v>9.3568315505981445</v>
      </c>
      <c r="HL41">
        <v>9.4071645736694336</v>
      </c>
      <c r="HM41">
        <v>9.4759206771850586</v>
      </c>
      <c r="HN41">
        <v>9.5446758270263672</v>
      </c>
      <c r="HO41">
        <v>9.6343717575073242</v>
      </c>
      <c r="HP41">
        <v>9.7240695953369141</v>
      </c>
      <c r="HQ41">
        <v>9.8454208374023438</v>
      </c>
      <c r="HR41">
        <v>9.9667739868164063</v>
      </c>
      <c r="HS41">
        <v>10.105486869812012</v>
      </c>
      <c r="HT41">
        <v>10.244200706481934</v>
      </c>
      <c r="HU41">
        <v>10.380908012390137</v>
      </c>
      <c r="HV41">
        <v>10.517614364624023</v>
      </c>
      <c r="HW41">
        <v>10.662029266357422</v>
      </c>
      <c r="HX41">
        <v>10.806443214416504</v>
      </c>
      <c r="HY41">
        <v>10.96205997467041</v>
      </c>
      <c r="HZ41">
        <v>11.117674827575684</v>
      </c>
      <c r="IA41">
        <v>11.256328582763672</v>
      </c>
      <c r="IB41">
        <v>11.394985198974609</v>
      </c>
      <c r="IC41">
        <v>11.508689880371094</v>
      </c>
      <c r="ID41">
        <v>11.622392654418945</v>
      </c>
      <c r="IE41">
        <v>11.723806381225586</v>
      </c>
      <c r="IF41">
        <v>11.825218200683594</v>
      </c>
      <c r="IG41">
        <v>11.91053295135498</v>
      </c>
      <c r="IH41">
        <v>11.995845794677734</v>
      </c>
      <c r="II41">
        <v>12.052569389343262</v>
      </c>
      <c r="IJ41">
        <v>12.109292030334473</v>
      </c>
      <c r="IK41">
        <v>12.142809867858887</v>
      </c>
      <c r="IL41">
        <v>12.176326751708984</v>
      </c>
      <c r="IM41">
        <v>12.187786102294922</v>
      </c>
      <c r="IN41">
        <v>12.199245452880859</v>
      </c>
      <c r="IO41">
        <v>12.184033393859863</v>
      </c>
      <c r="IP41">
        <v>12.168821334838867</v>
      </c>
      <c r="IQ41">
        <v>12.131149291992188</v>
      </c>
      <c r="IR41">
        <v>12.093476295471191</v>
      </c>
      <c r="IS41">
        <v>12.034032821655273</v>
      </c>
      <c r="IT41">
        <v>11.974587440490723</v>
      </c>
      <c r="IU41">
        <v>11.88512134552002</v>
      </c>
      <c r="IV41">
        <v>11.795654296875</v>
      </c>
      <c r="IW41">
        <v>11.68679141998291</v>
      </c>
      <c r="IX41">
        <v>11.57792854309082</v>
      </c>
      <c r="IY41">
        <v>11.46674633026123</v>
      </c>
      <c r="IZ41">
        <v>11.355565071105957</v>
      </c>
      <c r="JA41">
        <v>11.234986305236816</v>
      </c>
      <c r="JB41">
        <v>11.114406585693359</v>
      </c>
      <c r="JC41">
        <v>10.977096557617188</v>
      </c>
      <c r="JD41">
        <v>10.839786529541016</v>
      </c>
      <c r="JE41">
        <v>10.705802917480469</v>
      </c>
      <c r="JF41">
        <v>10.571815490722656</v>
      </c>
      <c r="JG41">
        <v>10.445278167724609</v>
      </c>
      <c r="JH41">
        <v>10.31873893737793</v>
      </c>
      <c r="JI41">
        <v>10.185039520263672</v>
      </c>
      <c r="JJ41">
        <v>10.05134105682373</v>
      </c>
      <c r="JK41">
        <v>9.9151201248168945</v>
      </c>
      <c r="JL41">
        <v>9.7788991928100586</v>
      </c>
      <c r="JM41">
        <v>9.6642780303955078</v>
      </c>
      <c r="JN41">
        <v>9.5496578216552734</v>
      </c>
      <c r="JO41">
        <v>9.4576148986816406</v>
      </c>
      <c r="JP41">
        <v>9.3655681610107422</v>
      </c>
      <c r="JQ41">
        <v>9.2864704132080078</v>
      </c>
      <c r="JR41">
        <v>9.2073736190795898</v>
      </c>
      <c r="JS41">
        <v>9.1495332717895508</v>
      </c>
      <c r="JT41">
        <v>9.0916948318481445</v>
      </c>
      <c r="JU41">
        <v>9.0597238540649414</v>
      </c>
      <c r="JV41">
        <v>9.0277519226074219</v>
      </c>
      <c r="JW41">
        <v>9.0164365768432617</v>
      </c>
      <c r="JX41">
        <v>9.0051202774047852</v>
      </c>
      <c r="JY41">
        <v>9.0177536010742188</v>
      </c>
      <c r="JZ41">
        <v>9.0303878784179688</v>
      </c>
      <c r="KA41">
        <v>9.0677738189697266</v>
      </c>
      <c r="KB41">
        <v>9.1051597595214844</v>
      </c>
      <c r="KC41">
        <v>9.1602783203125</v>
      </c>
      <c r="KD41">
        <v>9.2153959274291992</v>
      </c>
      <c r="KE41">
        <v>9.2913703918457031</v>
      </c>
      <c r="KF41">
        <v>9.367344856262207</v>
      </c>
      <c r="KG41">
        <v>9.4670400619506836</v>
      </c>
      <c r="KH41">
        <v>9.5667352676391602</v>
      </c>
      <c r="KI41">
        <v>9.6716423034667969</v>
      </c>
      <c r="KJ41">
        <v>9.7765512466430664</v>
      </c>
      <c r="KK41">
        <v>9.8751869201660156</v>
      </c>
      <c r="KL41">
        <v>9.9738216400146484</v>
      </c>
      <c r="KM41">
        <v>10.078243255615234</v>
      </c>
      <c r="KN41">
        <v>10.182662963867188</v>
      </c>
      <c r="KO41">
        <v>10.292900085449219</v>
      </c>
      <c r="KP41">
        <v>10.403138160705566</v>
      </c>
      <c r="KQ41">
        <v>10.49730396270752</v>
      </c>
      <c r="KR41">
        <v>10.591469764709473</v>
      </c>
      <c r="KS41">
        <v>10.668302536010742</v>
      </c>
      <c r="KT41">
        <v>10.745136260986328</v>
      </c>
      <c r="KU41">
        <v>10.808562278747559</v>
      </c>
      <c r="KV41">
        <v>10.871989250183105</v>
      </c>
      <c r="KW41">
        <v>10.913242340087891</v>
      </c>
      <c r="KX41">
        <v>10.954494476318359</v>
      </c>
      <c r="KY41">
        <v>10.969964981079102</v>
      </c>
      <c r="KZ41">
        <v>10.985434532165527</v>
      </c>
      <c r="LA41">
        <v>10.979790687561035</v>
      </c>
      <c r="LB41">
        <v>10.974145889282227</v>
      </c>
      <c r="LC41">
        <v>10.945441246032715</v>
      </c>
      <c r="LD41">
        <v>10.916736602783203</v>
      </c>
      <c r="LE41">
        <v>10.868063926696777</v>
      </c>
      <c r="LF41">
        <v>10.819390296936035</v>
      </c>
      <c r="LG41">
        <v>10.76046085357666</v>
      </c>
      <c r="LH41">
        <v>10.701533317565918</v>
      </c>
      <c r="LI41">
        <v>10.628280639648438</v>
      </c>
      <c r="LJ41">
        <v>10.555027961730957</v>
      </c>
      <c r="LK41">
        <v>10.467681884765625</v>
      </c>
      <c r="LL41">
        <v>10.380331993103027</v>
      </c>
      <c r="LM41">
        <v>10.294103622436523</v>
      </c>
      <c r="LN41">
        <v>10.207871437072754</v>
      </c>
      <c r="LO41">
        <v>10.124874114990234</v>
      </c>
      <c r="LP41">
        <v>10.041877746582031</v>
      </c>
    </row>
    <row r="42" spans="1:328">
      <c r="A42" t="s">
        <v>140</v>
      </c>
      <c r="B42">
        <v>3.6612577438354492</v>
      </c>
      <c r="C42">
        <v>3.7664527893066406</v>
      </c>
      <c r="D42">
        <v>3.871647834777832</v>
      </c>
      <c r="E42">
        <v>3.977330207824707</v>
      </c>
      <c r="F42">
        <v>4.0830121040344238</v>
      </c>
      <c r="G42">
        <v>4.1815605163574219</v>
      </c>
      <c r="H42">
        <v>4.2801094055175781</v>
      </c>
      <c r="I42">
        <v>4.3675427436828613</v>
      </c>
      <c r="J42">
        <v>4.4549760818481445</v>
      </c>
      <c r="K42">
        <v>4.5255641937255859</v>
      </c>
      <c r="L42">
        <v>4.5961527824401855</v>
      </c>
      <c r="M42">
        <v>4.6496386528015137</v>
      </c>
      <c r="N42">
        <v>4.7031240463256836</v>
      </c>
      <c r="O42">
        <v>4.7489891052246094</v>
      </c>
      <c r="P42">
        <v>4.7948546409606934</v>
      </c>
      <c r="V42">
        <v>4.7948546409606934</v>
      </c>
      <c r="W42">
        <v>4.8310942649841309</v>
      </c>
      <c r="X42">
        <v>4.8673338890075684</v>
      </c>
      <c r="Y42">
        <v>4.8953795433044434</v>
      </c>
      <c r="Z42">
        <v>4.9234261512756348</v>
      </c>
      <c r="AA42">
        <v>4.9589495658874512</v>
      </c>
      <c r="AB42">
        <v>4.9944729804992676</v>
      </c>
      <c r="AC42">
        <v>5.0428881645202637</v>
      </c>
      <c r="AD42">
        <v>5.0913028717041016</v>
      </c>
      <c r="AE42">
        <v>5.1512627601623535</v>
      </c>
      <c r="AF42">
        <v>5.2112231254577637</v>
      </c>
      <c r="AG42">
        <v>5.2804079055786133</v>
      </c>
      <c r="AH42">
        <v>5.3495926856994629</v>
      </c>
      <c r="AI42">
        <v>5.4324707984924316</v>
      </c>
      <c r="AJ42">
        <v>5.5153493881225586</v>
      </c>
      <c r="AK42">
        <v>5.613640308380127</v>
      </c>
      <c r="AL42">
        <v>5.7119312286376953</v>
      </c>
      <c r="AM42">
        <v>5.8196759223937988</v>
      </c>
      <c r="AN42">
        <v>5.9274206161499023</v>
      </c>
      <c r="AO42">
        <v>6.0308680534362793</v>
      </c>
      <c r="AP42">
        <v>6.1343154907226563</v>
      </c>
      <c r="AQ42">
        <v>6.2214336395263672</v>
      </c>
      <c r="AR42">
        <v>6.3085517883300781</v>
      </c>
      <c r="AS42">
        <v>6.377507209777832</v>
      </c>
      <c r="AT42">
        <v>6.4464626312255859</v>
      </c>
      <c r="AU42">
        <v>6.4984583854675293</v>
      </c>
      <c r="AV42">
        <v>6.5504546165466309</v>
      </c>
      <c r="AW42">
        <v>6.5739455223083496</v>
      </c>
      <c r="AX42">
        <v>6.5974373817443848</v>
      </c>
      <c r="AY42">
        <v>6.5811653137207031</v>
      </c>
      <c r="AZ42">
        <v>6.5648932456970215</v>
      </c>
      <c r="BA42">
        <v>6.5065088272094727</v>
      </c>
      <c r="BB42">
        <v>6.4481244087219238</v>
      </c>
      <c r="BC42">
        <v>6.3514947891235352</v>
      </c>
      <c r="BD42">
        <v>6.2548656463623047</v>
      </c>
      <c r="BE42">
        <v>6.1120562553405762</v>
      </c>
      <c r="BF42">
        <v>5.9692463874816895</v>
      </c>
      <c r="BG42">
        <v>5.7784514427185059</v>
      </c>
      <c r="BH42">
        <v>5.5876555442810059</v>
      </c>
      <c r="BI42">
        <v>5.3528575897216797</v>
      </c>
      <c r="BJ42">
        <v>5.1180601119995117</v>
      </c>
      <c r="BK42">
        <v>4.8600573539733887</v>
      </c>
      <c r="BL42">
        <v>4.6020545959472656</v>
      </c>
      <c r="BM42">
        <v>4.3396105766296387</v>
      </c>
      <c r="BN42">
        <v>4.0771675109863281</v>
      </c>
      <c r="BO42">
        <v>3.8109714984893799</v>
      </c>
      <c r="BP42">
        <v>3.5447754859924316</v>
      </c>
      <c r="BQ42">
        <v>3.2964558601379395</v>
      </c>
      <c r="BR42">
        <v>3.0481350421905518</v>
      </c>
      <c r="BS42">
        <v>2.8333907127380371</v>
      </c>
      <c r="BT42">
        <v>2.6186463832855225</v>
      </c>
      <c r="BU42">
        <v>2.456298828125</v>
      </c>
      <c r="BV42">
        <v>2.2939510345458984</v>
      </c>
      <c r="BW42">
        <v>2.1878390312194824</v>
      </c>
      <c r="BX42">
        <v>2.0817272663116455</v>
      </c>
      <c r="BY42">
        <v>2.028872013092041</v>
      </c>
      <c r="BZ42">
        <v>1.9760168790817261</v>
      </c>
      <c r="CA42">
        <v>1.9842673540115356</v>
      </c>
      <c r="CB42">
        <v>1.9925181865692139</v>
      </c>
      <c r="CC42">
        <v>2.0623617172241211</v>
      </c>
      <c r="CD42">
        <v>2.1322052478790283</v>
      </c>
      <c r="CE42">
        <v>2.2688562870025635</v>
      </c>
      <c r="CF42">
        <v>2.405505895614624</v>
      </c>
      <c r="CG42">
        <v>2.6178736686706543</v>
      </c>
      <c r="CH42">
        <v>2.8302392959594727</v>
      </c>
      <c r="CI42">
        <v>3.1012492179870605</v>
      </c>
      <c r="CJ42">
        <v>3.3722596168518066</v>
      </c>
      <c r="CK42">
        <v>3.6732897758483887</v>
      </c>
      <c r="CL42">
        <v>3.9743232727050781</v>
      </c>
      <c r="CM42">
        <v>4.2981572151184082</v>
      </c>
      <c r="CN42">
        <v>4.6219940185546875</v>
      </c>
      <c r="CO42">
        <v>4.9594101905822754</v>
      </c>
      <c r="CP42">
        <v>5.2968230247497559</v>
      </c>
      <c r="CQ42">
        <v>5.6251001358032227</v>
      </c>
      <c r="CR42">
        <v>5.9533748626708984</v>
      </c>
      <c r="CS42">
        <v>6.2438654899597168</v>
      </c>
      <c r="CT42">
        <v>6.5343561172485352</v>
      </c>
      <c r="CU42">
        <v>6.8025274276733398</v>
      </c>
      <c r="CV42">
        <v>7.0707011222839355</v>
      </c>
      <c r="CW42">
        <v>7.3045525550842285</v>
      </c>
      <c r="CX42">
        <v>7.5384054183959961</v>
      </c>
      <c r="CY42">
        <v>7.7281703948974609</v>
      </c>
      <c r="CZ42">
        <v>7.9179325103759766</v>
      </c>
      <c r="DA42">
        <v>8.055272102355957</v>
      </c>
      <c r="DB42">
        <v>8.1926088333129883</v>
      </c>
      <c r="DC42">
        <v>8.2794122695922852</v>
      </c>
      <c r="DD42">
        <v>8.3662147521972656</v>
      </c>
      <c r="DE42">
        <v>8.3932304382324219</v>
      </c>
      <c r="DF42">
        <v>8.4202451705932617</v>
      </c>
      <c r="DG42">
        <v>8.3899364471435547</v>
      </c>
      <c r="DH42">
        <v>8.3596267700195313</v>
      </c>
      <c r="DI42">
        <v>8.2818470001220703</v>
      </c>
      <c r="DJ42">
        <v>8.2040681838989258</v>
      </c>
      <c r="DK42">
        <v>8.0750370025634766</v>
      </c>
      <c r="DL42">
        <v>7.9460082054138184</v>
      </c>
      <c r="DM42">
        <v>7.7729177474975586</v>
      </c>
      <c r="DN42">
        <v>7.5998258590698242</v>
      </c>
      <c r="DO42">
        <v>7.3972010612487793</v>
      </c>
      <c r="DP42">
        <v>7.194572925567627</v>
      </c>
      <c r="DQ42">
        <v>6.962010383605957</v>
      </c>
      <c r="DR42">
        <v>6.7294459342956543</v>
      </c>
      <c r="DS42">
        <v>6.4654831886291504</v>
      </c>
      <c r="DT42">
        <v>6.2015233039855957</v>
      </c>
      <c r="DU42">
        <v>5.9180803298950195</v>
      </c>
      <c r="DV42">
        <v>5.6346397399902344</v>
      </c>
      <c r="DW42">
        <v>5.3496494293212891</v>
      </c>
      <c r="DX42">
        <v>5.0646586418151855</v>
      </c>
      <c r="DY42">
        <v>4.7719073295593262</v>
      </c>
      <c r="DZ42">
        <v>4.479154109954834</v>
      </c>
      <c r="EA42">
        <v>4.1948251724243164</v>
      </c>
      <c r="EB42">
        <v>3.9104938507080078</v>
      </c>
      <c r="EC42">
        <v>3.6461300849914551</v>
      </c>
      <c r="ED42">
        <v>3.3817689418792725</v>
      </c>
      <c r="EE42">
        <v>3.1446781158447266</v>
      </c>
      <c r="EF42">
        <v>2.9075894355773926</v>
      </c>
      <c r="EG42">
        <v>2.6866271495819092</v>
      </c>
      <c r="EH42">
        <v>2.465665340423584</v>
      </c>
      <c r="EI42">
        <v>2.2817184925079346</v>
      </c>
      <c r="EJ42">
        <v>2.0977699756622314</v>
      </c>
      <c r="EK42">
        <v>1.9635839462280273</v>
      </c>
      <c r="EL42">
        <v>1.8293968439102173</v>
      </c>
      <c r="EM42">
        <v>1.7477500438690186</v>
      </c>
      <c r="EN42">
        <v>1.6661039590835571</v>
      </c>
      <c r="EO42">
        <v>1.639490008354187</v>
      </c>
      <c r="EP42">
        <v>1.612876296043396</v>
      </c>
      <c r="EQ42">
        <v>1.6448760032653809</v>
      </c>
      <c r="ER42">
        <v>1.6768755912780762</v>
      </c>
      <c r="ES42">
        <v>1.7629619836807251</v>
      </c>
      <c r="ET42">
        <v>1.84904944896698</v>
      </c>
      <c r="EU42">
        <v>1.9856704473495483</v>
      </c>
      <c r="EV42">
        <v>2.1222927570343018</v>
      </c>
      <c r="EW42">
        <v>2.3084187507629395</v>
      </c>
      <c r="EX42">
        <v>2.4945430755615234</v>
      </c>
      <c r="EY42">
        <v>2.7233254909515381</v>
      </c>
      <c r="EZ42">
        <v>2.9521064758300781</v>
      </c>
      <c r="FA42">
        <v>3.2107691764831543</v>
      </c>
      <c r="FB42">
        <v>3.4694318771362305</v>
      </c>
      <c r="FC42">
        <v>3.769803524017334</v>
      </c>
      <c r="FD42">
        <v>4.0701775550842285</v>
      </c>
      <c r="FE42">
        <v>4.3905735015869141</v>
      </c>
      <c r="FF42">
        <v>4.710972785949707</v>
      </c>
      <c r="FG42">
        <v>5.0362133979797363</v>
      </c>
      <c r="FH42">
        <v>5.361454963684082</v>
      </c>
      <c r="FI42">
        <v>5.6928195953369141</v>
      </c>
      <c r="FJ42">
        <v>6.0241904258728027</v>
      </c>
      <c r="FK42">
        <v>6.3258256912231445</v>
      </c>
      <c r="FL42">
        <v>6.6274604797363281</v>
      </c>
      <c r="FM42">
        <v>6.875523567199707</v>
      </c>
      <c r="FN42">
        <v>7.1235842704772949</v>
      </c>
      <c r="FO42">
        <v>7.3474392890930176</v>
      </c>
      <c r="FP42">
        <v>7.5712957382202148</v>
      </c>
      <c r="FQ42">
        <v>7.7706851959228516</v>
      </c>
      <c r="FR42">
        <v>7.9700741767883301</v>
      </c>
      <c r="FS42">
        <v>8.1135406494140625</v>
      </c>
      <c r="FT42">
        <v>8.2570095062255859</v>
      </c>
      <c r="FU42">
        <v>8.3424386978149414</v>
      </c>
      <c r="FV42">
        <v>8.4278650283813477</v>
      </c>
      <c r="FW42">
        <v>8.4625873565673828</v>
      </c>
      <c r="FX42">
        <v>8.4973077774047852</v>
      </c>
      <c r="FY42">
        <v>8.4691181182861328</v>
      </c>
      <c r="FZ42">
        <v>8.4409284591674805</v>
      </c>
      <c r="GA42">
        <v>8.3548688888549805</v>
      </c>
      <c r="GB42">
        <v>8.2688102722167969</v>
      </c>
      <c r="GC42">
        <v>8.1345968246459961</v>
      </c>
      <c r="GD42">
        <v>8.0003805160522461</v>
      </c>
      <c r="GE42">
        <v>7.8031105995178223</v>
      </c>
      <c r="GF42">
        <v>7.6058402061462402</v>
      </c>
      <c r="GG42">
        <v>7.3569746017456055</v>
      </c>
      <c r="GH42">
        <v>7.1081142425537109</v>
      </c>
      <c r="GI42">
        <v>6.8440661430358887</v>
      </c>
      <c r="GJ42">
        <v>6.5800175666809082</v>
      </c>
      <c r="GK42">
        <v>6.2874350547790527</v>
      </c>
      <c r="GL42">
        <v>5.9948525428771973</v>
      </c>
      <c r="GM42">
        <v>5.6483902931213379</v>
      </c>
      <c r="GN42">
        <v>5.3019213676452637</v>
      </c>
      <c r="GO42">
        <v>4.9410419464111328</v>
      </c>
      <c r="GP42">
        <v>4.5801634788513184</v>
      </c>
      <c r="GQ42">
        <v>4.2479329109191895</v>
      </c>
      <c r="GR42">
        <v>3.9157083034515381</v>
      </c>
      <c r="GS42">
        <v>3.5847954750061035</v>
      </c>
      <c r="GT42">
        <v>3.2538824081420898</v>
      </c>
      <c r="GU42">
        <v>2.9213075637817383</v>
      </c>
      <c r="GV42">
        <v>2.5887336730957031</v>
      </c>
      <c r="GW42">
        <v>2.3158667087554932</v>
      </c>
      <c r="GX42">
        <v>2.0429949760437012</v>
      </c>
      <c r="GY42">
        <v>1.8412555456161499</v>
      </c>
      <c r="GZ42">
        <v>1.6395187377929688</v>
      </c>
      <c r="HA42">
        <v>1.491236686706543</v>
      </c>
      <c r="HB42">
        <v>1.3429574966430664</v>
      </c>
      <c r="HC42">
        <v>1.2648613452911377</v>
      </c>
      <c r="HD42">
        <v>1.1867674589157104</v>
      </c>
      <c r="HE42">
        <v>1.1886582374572754</v>
      </c>
      <c r="HF42">
        <v>1.1905500888824463</v>
      </c>
      <c r="HG42">
        <v>1.2596763372421265</v>
      </c>
      <c r="HH42">
        <v>1.3288042545318604</v>
      </c>
      <c r="HI42">
        <v>1.4757111072540283</v>
      </c>
      <c r="HJ42">
        <v>1.6226190328598022</v>
      </c>
      <c r="HK42">
        <v>1.8473054170608521</v>
      </c>
      <c r="HL42">
        <v>2.0719871520996094</v>
      </c>
      <c r="HM42">
        <v>2.3353481292724609</v>
      </c>
      <c r="HN42">
        <v>2.5987095832824707</v>
      </c>
      <c r="HO42">
        <v>2.9053292274475098</v>
      </c>
      <c r="HP42">
        <v>3.2119498252868652</v>
      </c>
      <c r="HQ42">
        <v>3.5850255489349365</v>
      </c>
      <c r="HR42">
        <v>3.9581084251403809</v>
      </c>
      <c r="HS42">
        <v>4.3463749885559082</v>
      </c>
      <c r="HT42">
        <v>4.7346410751342773</v>
      </c>
      <c r="HU42">
        <v>5.0889878273010254</v>
      </c>
      <c r="HV42">
        <v>5.4433283805847168</v>
      </c>
      <c r="HW42">
        <v>5.7884507179260254</v>
      </c>
      <c r="HX42">
        <v>6.133573055267334</v>
      </c>
      <c r="HY42">
        <v>6.4724216461181641</v>
      </c>
      <c r="HZ42">
        <v>6.8112692832946777</v>
      </c>
      <c r="IA42">
        <v>7.0960822105407715</v>
      </c>
      <c r="IB42">
        <v>7.3809003829956055</v>
      </c>
      <c r="IC42">
        <v>7.6085953712463379</v>
      </c>
      <c r="ID42">
        <v>7.8362889289855957</v>
      </c>
      <c r="IE42">
        <v>8.0348482131958008</v>
      </c>
      <c r="IF42">
        <v>8.2334041595458984</v>
      </c>
      <c r="IG42">
        <v>8.390223503112793</v>
      </c>
      <c r="IH42">
        <v>8.5470418930053711</v>
      </c>
      <c r="II42">
        <v>8.6373109817504883</v>
      </c>
      <c r="IJ42">
        <v>8.7275810241699219</v>
      </c>
      <c r="IK42">
        <v>8.7607545852661133</v>
      </c>
      <c r="IL42">
        <v>8.7939281463623047</v>
      </c>
      <c r="IM42">
        <v>8.7702083587646484</v>
      </c>
      <c r="IN42">
        <v>8.7464866638183594</v>
      </c>
      <c r="IO42">
        <v>8.6601982116699219</v>
      </c>
      <c r="IP42">
        <v>8.5739126205444336</v>
      </c>
      <c r="IQ42">
        <v>8.4420747756958008</v>
      </c>
      <c r="IR42">
        <v>8.3102359771728516</v>
      </c>
      <c r="IS42">
        <v>8.1345090866088867</v>
      </c>
      <c r="IT42">
        <v>7.9587817192077637</v>
      </c>
      <c r="IU42">
        <v>7.7227840423583984</v>
      </c>
      <c r="IV42">
        <v>7.486781120300293</v>
      </c>
      <c r="IW42">
        <v>7.2126774787902832</v>
      </c>
      <c r="IX42">
        <v>6.938572883605957</v>
      </c>
      <c r="IY42">
        <v>6.6549291610717773</v>
      </c>
      <c r="IZ42">
        <v>6.3712906837463379</v>
      </c>
      <c r="JA42">
        <v>6.0519514083862305</v>
      </c>
      <c r="JB42">
        <v>5.732612133026123</v>
      </c>
      <c r="JC42">
        <v>5.3646283149719238</v>
      </c>
      <c r="JD42">
        <v>4.9966449737548828</v>
      </c>
      <c r="JE42">
        <v>4.6363744735717773</v>
      </c>
      <c r="JF42">
        <v>4.276097297668457</v>
      </c>
      <c r="JG42">
        <v>3.9446971416473389</v>
      </c>
      <c r="JH42">
        <v>3.6132972240447998</v>
      </c>
      <c r="JI42">
        <v>3.2800922393798828</v>
      </c>
      <c r="JJ42">
        <v>2.9468936920166016</v>
      </c>
      <c r="JK42">
        <v>2.6297030448913574</v>
      </c>
      <c r="JL42">
        <v>2.3125128746032715</v>
      </c>
      <c r="JM42">
        <v>2.0681743621826172</v>
      </c>
      <c r="JN42">
        <v>1.8238365650177002</v>
      </c>
      <c r="JO42">
        <v>1.6485427618026733</v>
      </c>
      <c r="JP42">
        <v>1.4732459783554077</v>
      </c>
      <c r="JQ42">
        <v>1.3587971925735474</v>
      </c>
      <c r="JR42">
        <v>1.2443492412567139</v>
      </c>
      <c r="JS42">
        <v>1.2090263366699219</v>
      </c>
      <c r="JT42">
        <v>1.1737041473388672</v>
      </c>
      <c r="JU42">
        <v>1.2128372192382813</v>
      </c>
      <c r="JV42">
        <v>1.2519707679748535</v>
      </c>
      <c r="JW42">
        <v>1.3571090698242188</v>
      </c>
      <c r="JX42">
        <v>1.4622484445571899</v>
      </c>
      <c r="JY42">
        <v>1.647855281829834</v>
      </c>
      <c r="JZ42">
        <v>1.8334659337997437</v>
      </c>
      <c r="KA42">
        <v>2.0839066505432129</v>
      </c>
      <c r="KB42">
        <v>2.3343477249145508</v>
      </c>
      <c r="KC42">
        <v>2.6145825386047363</v>
      </c>
      <c r="KD42">
        <v>2.8948121070861816</v>
      </c>
      <c r="KE42">
        <v>3.2210838794708252</v>
      </c>
      <c r="KF42">
        <v>3.5473563671112061</v>
      </c>
      <c r="KG42">
        <v>3.9267706871032715</v>
      </c>
      <c r="KH42">
        <v>4.3061847686767578</v>
      </c>
      <c r="KI42">
        <v>4.6767392158508301</v>
      </c>
      <c r="KJ42">
        <v>5.0473012924194336</v>
      </c>
      <c r="KK42">
        <v>5.385347843170166</v>
      </c>
      <c r="KL42">
        <v>5.7233939170837402</v>
      </c>
      <c r="KM42">
        <v>6.0579452514648438</v>
      </c>
      <c r="KN42">
        <v>6.3924903869628906</v>
      </c>
      <c r="KO42">
        <v>6.7091364860534668</v>
      </c>
      <c r="KP42">
        <v>7.025782585144043</v>
      </c>
      <c r="KQ42">
        <v>7.2831845283508301</v>
      </c>
      <c r="KR42">
        <v>7.540585994720459</v>
      </c>
      <c r="KS42">
        <v>7.7529497146606445</v>
      </c>
      <c r="KT42">
        <v>7.9653172492980957</v>
      </c>
      <c r="KU42">
        <v>8.1583757400512695</v>
      </c>
      <c r="KV42">
        <v>8.3514347076416016</v>
      </c>
      <c r="KW42">
        <v>8.5091419219970703</v>
      </c>
      <c r="KX42">
        <v>8.6668462753295898</v>
      </c>
      <c r="KY42">
        <v>8.7760801315307617</v>
      </c>
      <c r="KZ42">
        <v>8.8853158950805664</v>
      </c>
      <c r="LA42">
        <v>8.9633235931396484</v>
      </c>
      <c r="LB42">
        <v>9.0413322448730469</v>
      </c>
      <c r="LC42">
        <v>9.0974531173706055</v>
      </c>
      <c r="LD42">
        <v>9.1535739898681641</v>
      </c>
      <c r="LE42">
        <v>9.1831674575805664</v>
      </c>
      <c r="LF42">
        <v>9.2127609252929688</v>
      </c>
      <c r="LG42">
        <v>9.221125602722168</v>
      </c>
      <c r="LH42">
        <v>9.2294902801513672</v>
      </c>
      <c r="LI42">
        <v>9.2259950637817383</v>
      </c>
      <c r="LJ42">
        <v>9.2225008010864258</v>
      </c>
      <c r="LK42">
        <v>9.2128458023071289</v>
      </c>
      <c r="LL42">
        <v>9.2031917572021484</v>
      </c>
      <c r="LM42">
        <v>9.1914749145507813</v>
      </c>
      <c r="LN42">
        <v>9.1797580718994141</v>
      </c>
      <c r="LO42">
        <v>9.1678552627563477</v>
      </c>
      <c r="LP42">
        <v>9.1559524536132813</v>
      </c>
    </row>
    <row r="43" spans="1:328">
      <c r="A43" t="s">
        <v>141</v>
      </c>
      <c r="B43">
        <v>-18.471242904663086</v>
      </c>
      <c r="C43">
        <v>-18.294143676757813</v>
      </c>
      <c r="D43">
        <v>-18.117040634155273</v>
      </c>
      <c r="E43">
        <v>-17.937789916992188</v>
      </c>
      <c r="F43">
        <v>-17.758539199829102</v>
      </c>
      <c r="G43">
        <v>-17.589317321777344</v>
      </c>
      <c r="H43">
        <v>-17.420093536376953</v>
      </c>
      <c r="I43">
        <v>-17.264907836914063</v>
      </c>
      <c r="J43">
        <v>-17.109724044799805</v>
      </c>
      <c r="K43">
        <v>-16.97313117980957</v>
      </c>
      <c r="L43">
        <v>-16.836538314819336</v>
      </c>
      <c r="M43">
        <v>-16.715412139892578</v>
      </c>
      <c r="N43">
        <v>-16.594289779663086</v>
      </c>
      <c r="O43">
        <v>-16.457553863525391</v>
      </c>
      <c r="P43">
        <v>-16.320817947387695</v>
      </c>
      <c r="V43">
        <v>-16.320817947387695</v>
      </c>
      <c r="W43">
        <v>-16.1536865234375</v>
      </c>
      <c r="X43">
        <v>-15.986555099487305</v>
      </c>
      <c r="Y43">
        <v>-15.78776741027832</v>
      </c>
      <c r="Z43">
        <v>-15.588977813720703</v>
      </c>
      <c r="AA43">
        <v>-15.327108383178711</v>
      </c>
      <c r="AB43">
        <v>-15.065237045288086</v>
      </c>
      <c r="AC43">
        <v>-14.740914344787598</v>
      </c>
      <c r="AD43">
        <v>-14.416593551635742</v>
      </c>
      <c r="AE43">
        <v>-14.04273796081543</v>
      </c>
      <c r="AF43">
        <v>-13.668882369995117</v>
      </c>
      <c r="AG43">
        <v>-13.263171195983887</v>
      </c>
      <c r="AH43">
        <v>-12.857460021972656</v>
      </c>
      <c r="AI43">
        <v>-12.403791427612305</v>
      </c>
      <c r="AJ43">
        <v>-11.950122833251953</v>
      </c>
      <c r="AK43">
        <v>-11.459929466247559</v>
      </c>
      <c r="AL43">
        <v>-10.969736099243164</v>
      </c>
      <c r="AM43">
        <v>-10.496930122375488</v>
      </c>
      <c r="AN43">
        <v>-10.024126052856445</v>
      </c>
      <c r="AO43">
        <v>-9.6602115631103516</v>
      </c>
      <c r="AP43">
        <v>-9.2962970733642578</v>
      </c>
      <c r="AQ43">
        <v>-9.1212301254272461</v>
      </c>
      <c r="AR43">
        <v>-8.9461631774902344</v>
      </c>
      <c r="AS43">
        <v>-8.9860982894897461</v>
      </c>
      <c r="AT43">
        <v>-9.0260334014892578</v>
      </c>
      <c r="AU43">
        <v>-9.3210783004760742</v>
      </c>
      <c r="AV43">
        <v>-9.6161222457885742</v>
      </c>
      <c r="AW43">
        <v>-10.201455116271973</v>
      </c>
      <c r="AX43">
        <v>-10.786791801452637</v>
      </c>
      <c r="AY43">
        <v>-11.662900924682617</v>
      </c>
      <c r="AZ43">
        <v>-12.539010047912598</v>
      </c>
      <c r="BA43">
        <v>-13.653382301330566</v>
      </c>
      <c r="BB43">
        <v>-14.767757415771484</v>
      </c>
      <c r="BC43">
        <v>-16.108165740966797</v>
      </c>
      <c r="BD43">
        <v>-17.448572158813477</v>
      </c>
      <c r="BE43">
        <v>-19.094593048095703</v>
      </c>
      <c r="BF43">
        <v>-20.740612030029297</v>
      </c>
      <c r="BG43">
        <v>-22.651081085205078</v>
      </c>
      <c r="BH43">
        <v>-24.561559677124023</v>
      </c>
      <c r="BI43">
        <v>-26.656723022460938</v>
      </c>
      <c r="BJ43">
        <v>-28.751882553100586</v>
      </c>
      <c r="BK43">
        <v>-30.867527008056641</v>
      </c>
      <c r="BL43">
        <v>-32.983173370361328</v>
      </c>
      <c r="BM43">
        <v>-35.000507354736328</v>
      </c>
      <c r="BN43">
        <v>-37.017833709716797</v>
      </c>
      <c r="BO43">
        <v>-38.946632385253906</v>
      </c>
      <c r="BP43">
        <v>-40.875434875488281</v>
      </c>
      <c r="BQ43">
        <v>-42.602531433105469</v>
      </c>
      <c r="BR43">
        <v>-44.329631805419922</v>
      </c>
      <c r="BS43">
        <v>-45.772796630859375</v>
      </c>
      <c r="BT43">
        <v>-47.215961456298828</v>
      </c>
      <c r="BU43">
        <v>-48.302974700927734</v>
      </c>
      <c r="BV43">
        <v>-49.389991760253906</v>
      </c>
      <c r="BW43">
        <v>-50.138336181640625</v>
      </c>
      <c r="BX43">
        <v>-50.886676788330078</v>
      </c>
      <c r="BY43">
        <v>-51.319004058837891</v>
      </c>
      <c r="BZ43">
        <v>-51.751327514648438</v>
      </c>
      <c r="CA43">
        <v>-51.813404083251953</v>
      </c>
      <c r="CB43">
        <v>-51.875484466552734</v>
      </c>
      <c r="CC43">
        <v>-51.571586608886719</v>
      </c>
      <c r="CD43">
        <v>-51.267692565917969</v>
      </c>
      <c r="CE43">
        <v>-50.605522155761719</v>
      </c>
      <c r="CF43">
        <v>-49.943359375</v>
      </c>
      <c r="CG43">
        <v>-48.891944885253906</v>
      </c>
      <c r="CH43">
        <v>-47.840549468994141</v>
      </c>
      <c r="CI43">
        <v>-46.4820556640625</v>
      </c>
      <c r="CJ43">
        <v>-45.123565673828125</v>
      </c>
      <c r="CK43">
        <v>-43.606960296630859</v>
      </c>
      <c r="CL43">
        <v>-42.090335845947266</v>
      </c>
      <c r="CM43">
        <v>-40.427104949951172</v>
      </c>
      <c r="CN43">
        <v>-38.763858795166016</v>
      </c>
      <c r="CO43">
        <v>-36.974872589111328</v>
      </c>
      <c r="CP43">
        <v>-35.185909271240234</v>
      </c>
      <c r="CQ43">
        <v>-33.375789642333984</v>
      </c>
      <c r="CR43">
        <v>-31.565681457519531</v>
      </c>
      <c r="CS43">
        <v>-29.882497787475586</v>
      </c>
      <c r="CT43">
        <v>-28.199312210083008</v>
      </c>
      <c r="CU43">
        <v>-26.592374801635742</v>
      </c>
      <c r="CV43">
        <v>-24.985424041748047</v>
      </c>
      <c r="CW43">
        <v>-23.539030075073242</v>
      </c>
      <c r="CX43">
        <v>-22.092620849609375</v>
      </c>
      <c r="CY43">
        <v>-20.895334243774414</v>
      </c>
      <c r="CZ43">
        <v>-19.698060989379883</v>
      </c>
      <c r="DA43">
        <v>-18.801721572875977</v>
      </c>
      <c r="DB43">
        <v>-17.905389785766602</v>
      </c>
      <c r="DC43">
        <v>-17.285648345947266</v>
      </c>
      <c r="DD43">
        <v>-16.66590690612793</v>
      </c>
      <c r="DE43">
        <v>-16.395072937011719</v>
      </c>
      <c r="DF43">
        <v>-16.124235153198242</v>
      </c>
      <c r="DG43">
        <v>-16.222240447998047</v>
      </c>
      <c r="DH43">
        <v>-16.320247650146484</v>
      </c>
      <c r="DI43">
        <v>-16.756814956665039</v>
      </c>
      <c r="DJ43">
        <v>-17.193376541137695</v>
      </c>
      <c r="DK43">
        <v>-17.982742309570313</v>
      </c>
      <c r="DL43">
        <v>-18.772100448608398</v>
      </c>
      <c r="DM43">
        <v>-19.86737060546875</v>
      </c>
      <c r="DN43">
        <v>-20.962640762329102</v>
      </c>
      <c r="DO43">
        <v>-22.268806457519531</v>
      </c>
      <c r="DP43">
        <v>-23.574983596801758</v>
      </c>
      <c r="DQ43">
        <v>-25.075408935546875</v>
      </c>
      <c r="DR43">
        <v>-26.575849533081055</v>
      </c>
      <c r="DS43">
        <v>-28.265251159667969</v>
      </c>
      <c r="DT43">
        <v>-29.954635620117188</v>
      </c>
      <c r="DU43">
        <v>-31.736082077026367</v>
      </c>
      <c r="DV43">
        <v>-33.517509460449219</v>
      </c>
      <c r="DW43">
        <v>-35.262832641601563</v>
      </c>
      <c r="DX43">
        <v>-37.008159637451172</v>
      </c>
      <c r="DY43">
        <v>-38.755897521972656</v>
      </c>
      <c r="DZ43">
        <v>-40.503654479980469</v>
      </c>
      <c r="EA43">
        <v>-42.154048919677734</v>
      </c>
      <c r="EB43">
        <v>-43.804462432861328</v>
      </c>
      <c r="EC43">
        <v>-45.272098541259766</v>
      </c>
      <c r="ED43">
        <v>-46.739719390869141</v>
      </c>
      <c r="EE43">
        <v>-47.978603363037109</v>
      </c>
      <c r="EF43">
        <v>-49.217472076416016</v>
      </c>
      <c r="EG43">
        <v>-50.317501068115234</v>
      </c>
      <c r="EH43">
        <v>-51.417526245117188</v>
      </c>
      <c r="EI43">
        <v>-52.322593688964844</v>
      </c>
      <c r="EJ43">
        <v>-53.227668762207031</v>
      </c>
      <c r="EK43">
        <v>-53.901031494140625</v>
      </c>
      <c r="EL43">
        <v>-54.574405670166016</v>
      </c>
      <c r="EM43">
        <v>-55.006130218505859</v>
      </c>
      <c r="EN43">
        <v>-55.437850952148438</v>
      </c>
      <c r="EO43">
        <v>-55.610626220703125</v>
      </c>
      <c r="EP43">
        <v>-55.783401489257813</v>
      </c>
      <c r="EQ43">
        <v>-55.661190032958984</v>
      </c>
      <c r="ER43">
        <v>-55.538978576660156</v>
      </c>
      <c r="ES43">
        <v>-55.130519866943359</v>
      </c>
      <c r="ET43">
        <v>-54.722053527832031</v>
      </c>
      <c r="EU43">
        <v>-54.053501129150391</v>
      </c>
      <c r="EV43">
        <v>-53.384944915771484</v>
      </c>
      <c r="EW43">
        <v>-52.463222503662109</v>
      </c>
      <c r="EX43">
        <v>-51.541511535644531</v>
      </c>
      <c r="EY43">
        <v>-50.413555145263672</v>
      </c>
      <c r="EZ43">
        <v>-49.285606384277344</v>
      </c>
      <c r="FA43">
        <v>-48.016757965087891</v>
      </c>
      <c r="FB43">
        <v>-46.747909545898438</v>
      </c>
      <c r="FC43">
        <v>-45.254360198974609</v>
      </c>
      <c r="FD43">
        <v>-43.760795593261719</v>
      </c>
      <c r="FE43">
        <v>-42.082931518554688</v>
      </c>
      <c r="FF43">
        <v>-40.405048370361328</v>
      </c>
      <c r="FG43">
        <v>-38.598217010498047</v>
      </c>
      <c r="FH43">
        <v>-36.791385650634766</v>
      </c>
      <c r="FI43">
        <v>-34.831211090087891</v>
      </c>
      <c r="FJ43">
        <v>-32.870998382568359</v>
      </c>
      <c r="FK43">
        <v>-30.976568222045898</v>
      </c>
      <c r="FL43">
        <v>-29.082132339477539</v>
      </c>
      <c r="FM43">
        <v>-27.455183029174805</v>
      </c>
      <c r="FN43">
        <v>-25.8282470703125</v>
      </c>
      <c r="FO43">
        <v>-24.330904006958008</v>
      </c>
      <c r="FP43">
        <v>-22.833560943603516</v>
      </c>
      <c r="FQ43">
        <v>-21.485500335693359</v>
      </c>
      <c r="FR43">
        <v>-20.137445449829102</v>
      </c>
      <c r="FS43">
        <v>-19.157360076904297</v>
      </c>
      <c r="FT43">
        <v>-18.177255630493164</v>
      </c>
      <c r="FU43">
        <v>-17.569774627685547</v>
      </c>
      <c r="FV43">
        <v>-16.962297439575195</v>
      </c>
      <c r="FW43">
        <v>-16.674785614013672</v>
      </c>
      <c r="FX43">
        <v>-16.387279510498047</v>
      </c>
      <c r="FY43">
        <v>-16.496372222900391</v>
      </c>
      <c r="FZ43">
        <v>-16.605464935302734</v>
      </c>
      <c r="GA43">
        <v>-17.086008071899414</v>
      </c>
      <c r="GB43">
        <v>-17.566555023193359</v>
      </c>
      <c r="GC43">
        <v>-18.351953506469727</v>
      </c>
      <c r="GD43">
        <v>-19.137367248535156</v>
      </c>
      <c r="GE43">
        <v>-20.311248779296875</v>
      </c>
      <c r="GF43">
        <v>-21.485132217407227</v>
      </c>
      <c r="GG43">
        <v>-22.97514533996582</v>
      </c>
      <c r="GH43">
        <v>-24.465126037597656</v>
      </c>
      <c r="GI43">
        <v>-26.025697708129883</v>
      </c>
      <c r="GJ43">
        <v>-27.586269378662109</v>
      </c>
      <c r="GK43">
        <v>-29.265472412109375</v>
      </c>
      <c r="GL43">
        <v>-30.944673538208008</v>
      </c>
      <c r="GM43">
        <v>-32.849159240722656</v>
      </c>
      <c r="GN43">
        <v>-34.753681182861328</v>
      </c>
      <c r="GO43">
        <v>-36.638721466064453</v>
      </c>
      <c r="GP43">
        <v>-38.523754119873047</v>
      </c>
      <c r="GQ43">
        <v>-40.177261352539063</v>
      </c>
      <c r="GR43">
        <v>-41.830734252929688</v>
      </c>
      <c r="GS43">
        <v>-43.385318756103516</v>
      </c>
      <c r="GT43">
        <v>-44.939899444580078</v>
      </c>
      <c r="GU43">
        <v>-46.416820526123047</v>
      </c>
      <c r="GV43">
        <v>-47.893730163574219</v>
      </c>
      <c r="GW43">
        <v>-49.082260131835938</v>
      </c>
      <c r="GX43">
        <v>-50.270805358886719</v>
      </c>
      <c r="GY43">
        <v>-51.156913757324219</v>
      </c>
      <c r="GZ43">
        <v>-52.043014526367188</v>
      </c>
      <c r="HA43">
        <v>-52.710517883300781</v>
      </c>
      <c r="HB43">
        <v>-53.378005981445313</v>
      </c>
      <c r="HC43">
        <v>-53.736595153808594</v>
      </c>
      <c r="HD43">
        <v>-54.095180511474609</v>
      </c>
      <c r="HE43">
        <v>-54.088588714599609</v>
      </c>
      <c r="HF43">
        <v>-54.081996917724609</v>
      </c>
      <c r="HG43">
        <v>-53.765186309814453</v>
      </c>
      <c r="HH43">
        <v>-53.4483642578125</v>
      </c>
      <c r="HI43">
        <v>-52.782070159912109</v>
      </c>
      <c r="HJ43">
        <v>-52.115772247314453</v>
      </c>
      <c r="HK43">
        <v>-51.115528106689453</v>
      </c>
      <c r="HL43">
        <v>-50.115303039550781</v>
      </c>
      <c r="HM43">
        <v>-48.955402374267578</v>
      </c>
      <c r="HN43">
        <v>-47.795497894287109</v>
      </c>
      <c r="HO43">
        <v>-46.452484130859375</v>
      </c>
      <c r="HP43">
        <v>-45.109455108642578</v>
      </c>
      <c r="HQ43">
        <v>-43.451084136962891</v>
      </c>
      <c r="HR43">
        <v>-41.792682647705078</v>
      </c>
      <c r="HS43">
        <v>-39.987770080566406</v>
      </c>
      <c r="HT43">
        <v>-38.182861328125</v>
      </c>
      <c r="HU43">
        <v>-36.433387756347656</v>
      </c>
      <c r="HV43">
        <v>-34.683944702148438</v>
      </c>
      <c r="HW43">
        <v>-32.866626739501953</v>
      </c>
      <c r="HX43">
        <v>-31.049312591552734</v>
      </c>
      <c r="HY43">
        <v>-29.164361953735352</v>
      </c>
      <c r="HZ43">
        <v>-27.279411315917969</v>
      </c>
      <c r="IA43">
        <v>-25.637628555297852</v>
      </c>
      <c r="IB43">
        <v>-23.995811462402344</v>
      </c>
      <c r="IC43">
        <v>-22.654138565063477</v>
      </c>
      <c r="ID43">
        <v>-21.312469482421875</v>
      </c>
      <c r="IE43">
        <v>-20.113895416259766</v>
      </c>
      <c r="IF43">
        <v>-18.915342330932617</v>
      </c>
      <c r="IG43">
        <v>-17.924751281738281</v>
      </c>
      <c r="IH43">
        <v>-16.934164047241211</v>
      </c>
      <c r="II43">
        <v>-16.314851760864258</v>
      </c>
      <c r="IJ43">
        <v>-15.695544242858887</v>
      </c>
      <c r="IK43">
        <v>-15.410874366760254</v>
      </c>
      <c r="IL43">
        <v>-15.126200675964355</v>
      </c>
      <c r="IM43">
        <v>-15.185014724731445</v>
      </c>
      <c r="IN43">
        <v>-15.243833541870117</v>
      </c>
      <c r="IO43">
        <v>-15.698419570922852</v>
      </c>
      <c r="IP43">
        <v>-16.152997970581055</v>
      </c>
      <c r="IQ43">
        <v>-16.898103713989258</v>
      </c>
      <c r="IR43">
        <v>-17.643211364746094</v>
      </c>
      <c r="IS43">
        <v>-18.65577507019043</v>
      </c>
      <c r="IT43">
        <v>-19.668344497680664</v>
      </c>
      <c r="IU43">
        <v>-21.031589508056641</v>
      </c>
      <c r="IV43">
        <v>-22.394863128662109</v>
      </c>
      <c r="IW43">
        <v>-23.950563430786133</v>
      </c>
      <c r="IX43">
        <v>-25.506263732910156</v>
      </c>
      <c r="IY43">
        <v>-27.071937561035156</v>
      </c>
      <c r="IZ43">
        <v>-28.637577056884766</v>
      </c>
      <c r="JA43">
        <v>-30.348608016967773</v>
      </c>
      <c r="JB43">
        <v>-32.059638977050781</v>
      </c>
      <c r="JC43">
        <v>-33.975471496582031</v>
      </c>
      <c r="JD43">
        <v>-35.891304016113281</v>
      </c>
      <c r="JE43">
        <v>-37.701339721679688</v>
      </c>
      <c r="JF43">
        <v>-39.511405944824219</v>
      </c>
      <c r="JG43">
        <v>-41.103233337402344</v>
      </c>
      <c r="JH43">
        <v>-42.695056915283203</v>
      </c>
      <c r="JI43">
        <v>-44.226348876953125</v>
      </c>
      <c r="JJ43">
        <v>-45.757614135742188</v>
      </c>
      <c r="JK43">
        <v>-47.168582916259766</v>
      </c>
      <c r="JL43">
        <v>-48.579551696777344</v>
      </c>
      <c r="JM43">
        <v>-49.669322967529297</v>
      </c>
      <c r="JN43">
        <v>-50.759090423583984</v>
      </c>
      <c r="JO43">
        <v>-51.576114654541016</v>
      </c>
      <c r="JP43">
        <v>-52.393154144287109</v>
      </c>
      <c r="JQ43">
        <v>-52.985454559326172</v>
      </c>
      <c r="JR43">
        <v>-53.577747344970703</v>
      </c>
      <c r="JS43">
        <v>-53.840129852294922</v>
      </c>
      <c r="JT43">
        <v>-54.102512359619141</v>
      </c>
      <c r="JU43">
        <v>-54.027797698974609</v>
      </c>
      <c r="JV43">
        <v>-53.953083038330078</v>
      </c>
      <c r="JW43">
        <v>-53.579227447509766</v>
      </c>
      <c r="JX43">
        <v>-53.205368041992188</v>
      </c>
      <c r="JY43">
        <v>-52.469242095947266</v>
      </c>
      <c r="JZ43">
        <v>-51.733100891113281</v>
      </c>
      <c r="KA43">
        <v>-50.701374053955078</v>
      </c>
      <c r="KB43">
        <v>-49.669643402099609</v>
      </c>
      <c r="KC43">
        <v>-48.496219635009766</v>
      </c>
      <c r="KD43">
        <v>-47.322818756103516</v>
      </c>
      <c r="KE43">
        <v>-45.920158386230469</v>
      </c>
      <c r="KF43">
        <v>-44.517490386962891</v>
      </c>
      <c r="KG43">
        <v>-42.802276611328125</v>
      </c>
      <c r="KH43">
        <v>-41.087062835693359</v>
      </c>
      <c r="KI43">
        <v>-39.307136535644531</v>
      </c>
      <c r="KJ43">
        <v>-37.527179718017578</v>
      </c>
      <c r="KK43">
        <v>-35.796989440917969</v>
      </c>
      <c r="KL43">
        <v>-34.066791534423828</v>
      </c>
      <c r="KM43">
        <v>-32.231342315673828</v>
      </c>
      <c r="KN43">
        <v>-30.395927429199219</v>
      </c>
      <c r="KO43">
        <v>-28.53864860534668</v>
      </c>
      <c r="KP43">
        <v>-26.681373596191406</v>
      </c>
      <c r="KQ43">
        <v>-25.081783294677734</v>
      </c>
      <c r="KR43">
        <v>-23.482196807861328</v>
      </c>
      <c r="KS43">
        <v>-22.097064971923828</v>
      </c>
      <c r="KT43">
        <v>-20.711902618408203</v>
      </c>
      <c r="KU43">
        <v>-19.397218704223633</v>
      </c>
      <c r="KV43">
        <v>-18.082534790039063</v>
      </c>
      <c r="KW43">
        <v>-16.946155548095703</v>
      </c>
      <c r="KX43">
        <v>-15.809796333312988</v>
      </c>
      <c r="KY43">
        <v>-14.961529731750488</v>
      </c>
      <c r="KZ43">
        <v>-14.113263130187988</v>
      </c>
      <c r="LA43">
        <v>-13.455333709716797</v>
      </c>
      <c r="LB43">
        <v>-12.797406196594238</v>
      </c>
      <c r="LC43">
        <v>-12.287223815917969</v>
      </c>
      <c r="LD43">
        <v>-11.777031898498535</v>
      </c>
      <c r="LE43">
        <v>-11.467833518981934</v>
      </c>
      <c r="LF43">
        <v>-11.158638000488281</v>
      </c>
      <c r="LG43">
        <v>-11.015483856201172</v>
      </c>
      <c r="LH43">
        <v>-10.872332572937012</v>
      </c>
      <c r="LI43">
        <v>-10.828071594238281</v>
      </c>
      <c r="LJ43">
        <v>-10.783810615539551</v>
      </c>
      <c r="LK43">
        <v>-10.805525779724121</v>
      </c>
      <c r="LL43">
        <v>-10.827241897583008</v>
      </c>
      <c r="LM43">
        <v>-10.88700008392334</v>
      </c>
      <c r="LN43">
        <v>-10.946761131286621</v>
      </c>
      <c r="LO43">
        <v>-11.023927688598633</v>
      </c>
      <c r="LP43">
        <v>-11.101094245910645</v>
      </c>
    </row>
    <row r="44" spans="1:328">
      <c r="A44" t="s">
        <v>142</v>
      </c>
      <c r="B44">
        <v>-10.311751365661621</v>
      </c>
      <c r="C44">
        <v>-10.31533145904541</v>
      </c>
      <c r="D44">
        <v>-10.318912506103516</v>
      </c>
      <c r="E44">
        <v>-10.322464942932129</v>
      </c>
      <c r="F44">
        <v>-10.326017379760742</v>
      </c>
      <c r="G44">
        <v>-10.329311370849609</v>
      </c>
      <c r="H44">
        <v>-10.332606315612793</v>
      </c>
      <c r="I44">
        <v>-10.335728645324707</v>
      </c>
      <c r="J44">
        <v>-10.338851928710938</v>
      </c>
      <c r="K44">
        <v>-10.341916084289551</v>
      </c>
      <c r="L44">
        <v>-10.344982147216797</v>
      </c>
      <c r="M44">
        <v>-10.346729278564453</v>
      </c>
      <c r="N44">
        <v>-10.348477363586426</v>
      </c>
      <c r="O44">
        <v>-10.348448753356934</v>
      </c>
      <c r="P44">
        <v>-10.348420143127441</v>
      </c>
      <c r="V44">
        <v>-10.348420143127441</v>
      </c>
      <c r="W44">
        <v>-10.346071243286133</v>
      </c>
      <c r="X44">
        <v>-10.343721389770508</v>
      </c>
      <c r="Y44">
        <v>-10.338851928710938</v>
      </c>
      <c r="Z44">
        <v>-10.333981513977051</v>
      </c>
      <c r="AA44">
        <v>-10.32770824432373</v>
      </c>
      <c r="AB44">
        <v>-10.321434020996094</v>
      </c>
      <c r="AC44">
        <v>-10.314127922058105</v>
      </c>
      <c r="AD44">
        <v>-10.306822776794434</v>
      </c>
      <c r="AE44">
        <v>-10.299002647399902</v>
      </c>
      <c r="AF44">
        <v>-10.291181564331055</v>
      </c>
      <c r="AG44">
        <v>-10.28608226776123</v>
      </c>
      <c r="AH44">
        <v>-10.280982971191406</v>
      </c>
      <c r="AI44">
        <v>-10.286568641662598</v>
      </c>
      <c r="AJ44">
        <v>-10.292155265808105</v>
      </c>
      <c r="AK44">
        <v>-10.336587905883789</v>
      </c>
      <c r="AL44">
        <v>-10.381021499633789</v>
      </c>
      <c r="AM44">
        <v>-10.527383804321289</v>
      </c>
      <c r="AN44">
        <v>-10.673745155334473</v>
      </c>
      <c r="AO44">
        <v>-10.945184707641602</v>
      </c>
      <c r="AP44">
        <v>-11.216623306274414</v>
      </c>
      <c r="AQ44">
        <v>-11.601106643676758</v>
      </c>
      <c r="AR44">
        <v>-11.985589027404785</v>
      </c>
      <c r="AS44">
        <v>-12.494749069213867</v>
      </c>
      <c r="AT44">
        <v>-13.003908157348633</v>
      </c>
      <c r="AU44">
        <v>-13.667994499206543</v>
      </c>
      <c r="AV44">
        <v>-14.33208179473877</v>
      </c>
      <c r="AW44">
        <v>-15.150578498840332</v>
      </c>
      <c r="AX44">
        <v>-15.969079971313477</v>
      </c>
      <c r="AY44">
        <v>-16.926721572875977</v>
      </c>
      <c r="AZ44">
        <v>-17.884361267089844</v>
      </c>
      <c r="BA44">
        <v>-18.936912536621094</v>
      </c>
      <c r="BB44">
        <v>-19.989463806152344</v>
      </c>
      <c r="BC44">
        <v>-21.142402648925781</v>
      </c>
      <c r="BD44">
        <v>-22.29533576965332</v>
      </c>
      <c r="BE44">
        <v>-23.619556427001953</v>
      </c>
      <c r="BF44">
        <v>-24.943775177001953</v>
      </c>
      <c r="BG44">
        <v>-26.39759635925293</v>
      </c>
      <c r="BH44">
        <v>-27.851425170898438</v>
      </c>
      <c r="BI44">
        <v>-29.324382781982422</v>
      </c>
      <c r="BJ44">
        <v>-30.797340393066406</v>
      </c>
      <c r="BK44">
        <v>-32.120555877685547</v>
      </c>
      <c r="BL44">
        <v>-33.443771362304688</v>
      </c>
      <c r="BM44">
        <v>-34.617828369140625</v>
      </c>
      <c r="BN44">
        <v>-35.7918701171875</v>
      </c>
      <c r="BO44">
        <v>-36.88653564453125</v>
      </c>
      <c r="BP44">
        <v>-37.981201171875</v>
      </c>
      <c r="BQ44">
        <v>-38.956459045410156</v>
      </c>
      <c r="BR44">
        <v>-39.931720733642578</v>
      </c>
      <c r="BS44">
        <v>-40.751708984375</v>
      </c>
      <c r="BT44">
        <v>-41.571697235107422</v>
      </c>
      <c r="BU44">
        <v>-42.190635681152344</v>
      </c>
      <c r="BV44">
        <v>-42.809574127197266</v>
      </c>
      <c r="BW44">
        <v>-43.211677551269531</v>
      </c>
      <c r="BX44">
        <v>-43.613777160644531</v>
      </c>
      <c r="BY44">
        <v>-43.788330078125</v>
      </c>
      <c r="BZ44">
        <v>-43.962882995605469</v>
      </c>
      <c r="CA44">
        <v>-43.871238708496094</v>
      </c>
      <c r="CB44">
        <v>-43.779590606689453</v>
      </c>
      <c r="CC44">
        <v>-43.435440063476563</v>
      </c>
      <c r="CD44">
        <v>-43.091293334960938</v>
      </c>
      <c r="CE44">
        <v>-42.496360778808594</v>
      </c>
      <c r="CF44">
        <v>-41.901435852050781</v>
      </c>
      <c r="CG44">
        <v>-41.070472717285156</v>
      </c>
      <c r="CH44">
        <v>-40.239517211914063</v>
      </c>
      <c r="CI44">
        <v>-39.248321533203125</v>
      </c>
      <c r="CJ44">
        <v>-38.257129669189453</v>
      </c>
      <c r="CK44">
        <v>-37.15313720703125</v>
      </c>
      <c r="CL44">
        <v>-36.049125671386719</v>
      </c>
      <c r="CM44">
        <v>-34.800258636474609</v>
      </c>
      <c r="CN44">
        <v>-33.551376342773438</v>
      </c>
      <c r="CO44">
        <v>-32.142124176025391</v>
      </c>
      <c r="CP44">
        <v>-30.732883453369141</v>
      </c>
      <c r="CQ44">
        <v>-29.235023498535156</v>
      </c>
      <c r="CR44">
        <v>-27.737176895141602</v>
      </c>
      <c r="CS44">
        <v>-26.298273086547852</v>
      </c>
      <c r="CT44">
        <v>-24.859371185302734</v>
      </c>
      <c r="CU44">
        <v>-23.482475280761719</v>
      </c>
      <c r="CV44">
        <v>-22.105566024780273</v>
      </c>
      <c r="CW44">
        <v>-20.887807846069336</v>
      </c>
      <c r="CX44">
        <v>-19.670040130615234</v>
      </c>
      <c r="CY44">
        <v>-18.710275650024414</v>
      </c>
      <c r="CZ44">
        <v>-17.750518798828125</v>
      </c>
      <c r="DA44">
        <v>-17.090240478515625</v>
      </c>
      <c r="DB44">
        <v>-16.429967880249023</v>
      </c>
      <c r="DC44">
        <v>-16.039150238037109</v>
      </c>
      <c r="DD44">
        <v>-15.648337364196777</v>
      </c>
      <c r="DE44">
        <v>-15.55674934387207</v>
      </c>
      <c r="DF44">
        <v>-15.46516227722168</v>
      </c>
      <c r="DG44">
        <v>-15.66942024230957</v>
      </c>
      <c r="DH44">
        <v>-15.873682975769043</v>
      </c>
      <c r="DI44">
        <v>-16.350700378417969</v>
      </c>
      <c r="DJ44">
        <v>-16.827713012695313</v>
      </c>
      <c r="DK44">
        <v>-17.608083724975586</v>
      </c>
      <c r="DL44">
        <v>-18.388448715209961</v>
      </c>
      <c r="DM44">
        <v>-19.43785285949707</v>
      </c>
      <c r="DN44">
        <v>-20.487258911132813</v>
      </c>
      <c r="DO44">
        <v>-21.719799041748047</v>
      </c>
      <c r="DP44">
        <v>-22.952350616455078</v>
      </c>
      <c r="DQ44">
        <v>-24.337638854980469</v>
      </c>
      <c r="DR44">
        <v>-25.722944259643555</v>
      </c>
      <c r="DS44">
        <v>-27.228996276855469</v>
      </c>
      <c r="DT44">
        <v>-28.735036849975586</v>
      </c>
      <c r="DU44">
        <v>-30.212125778198242</v>
      </c>
      <c r="DV44">
        <v>-31.689203262329102</v>
      </c>
      <c r="DW44">
        <v>-33.009761810302734</v>
      </c>
      <c r="DX44">
        <v>-34.330322265625</v>
      </c>
      <c r="DY44">
        <v>-35.549221038818359</v>
      </c>
      <c r="DZ44">
        <v>-36.768138885498047</v>
      </c>
      <c r="EA44">
        <v>-37.850822448730469</v>
      </c>
      <c r="EB44">
        <v>-38.933517456054688</v>
      </c>
      <c r="EC44">
        <v>-39.858070373535156</v>
      </c>
      <c r="ED44">
        <v>-40.782619476318359</v>
      </c>
      <c r="EE44">
        <v>-41.536407470703125</v>
      </c>
      <c r="EF44">
        <v>-42.290184020996094</v>
      </c>
      <c r="EG44">
        <v>-42.930324554443359</v>
      </c>
      <c r="EH44">
        <v>-43.570465087890625</v>
      </c>
      <c r="EI44">
        <v>-44.067356109619141</v>
      </c>
      <c r="EJ44">
        <v>-44.564254760742188</v>
      </c>
      <c r="EK44">
        <v>-44.907741546630859</v>
      </c>
      <c r="EL44">
        <v>-45.251232147216797</v>
      </c>
      <c r="EM44">
        <v>-45.445095062255859</v>
      </c>
      <c r="EN44">
        <v>-45.638954162597656</v>
      </c>
      <c r="EO44">
        <v>-45.647430419921875</v>
      </c>
      <c r="EP44">
        <v>-45.655910491943359</v>
      </c>
      <c r="EQ44">
        <v>-45.465145111083984</v>
      </c>
      <c r="ER44">
        <v>-45.274379730224609</v>
      </c>
      <c r="ES44">
        <v>-44.922531127929688</v>
      </c>
      <c r="ET44">
        <v>-44.570674896240234</v>
      </c>
      <c r="EU44">
        <v>-44.070629119873047</v>
      </c>
      <c r="EV44">
        <v>-43.570575714111328</v>
      </c>
      <c r="EW44">
        <v>-42.909725189208984</v>
      </c>
      <c r="EX44">
        <v>-42.248878479003906</v>
      </c>
      <c r="EY44">
        <v>-41.441696166992188</v>
      </c>
      <c r="EZ44">
        <v>-40.634513854980469</v>
      </c>
      <c r="FA44">
        <v>-39.7183837890625</v>
      </c>
      <c r="FB44">
        <v>-38.80224609375</v>
      </c>
      <c r="FC44">
        <v>-37.715351104736328</v>
      </c>
      <c r="FD44">
        <v>-36.628448486328125</v>
      </c>
      <c r="FE44">
        <v>-35.393844604492188</v>
      </c>
      <c r="FF44">
        <v>-34.159233093261719</v>
      </c>
      <c r="FG44">
        <v>-32.794498443603516</v>
      </c>
      <c r="FH44">
        <v>-31.42976188659668</v>
      </c>
      <c r="FI44">
        <v>-29.878618240356445</v>
      </c>
      <c r="FJ44">
        <v>-28.327444076538086</v>
      </c>
      <c r="FK44">
        <v>-26.781942367553711</v>
      </c>
      <c r="FL44">
        <v>-25.236438751220703</v>
      </c>
      <c r="FM44">
        <v>-23.91356086730957</v>
      </c>
      <c r="FN44">
        <v>-22.590696334838867</v>
      </c>
      <c r="FO44">
        <v>-21.381891250610352</v>
      </c>
      <c r="FP44">
        <v>-20.173089981079102</v>
      </c>
      <c r="FQ44">
        <v>-19.128641128540039</v>
      </c>
      <c r="FR44">
        <v>-18.084199905395508</v>
      </c>
      <c r="FS44">
        <v>-17.386806488037109</v>
      </c>
      <c r="FT44">
        <v>-16.689399719238281</v>
      </c>
      <c r="FU44">
        <v>-16.304342269897461</v>
      </c>
      <c r="FV44">
        <v>-15.91928768157959</v>
      </c>
      <c r="FW44">
        <v>-15.790400505065918</v>
      </c>
      <c r="FX44">
        <v>-15.661514282226563</v>
      </c>
      <c r="FY44">
        <v>-15.842483520507813</v>
      </c>
      <c r="FZ44">
        <v>-16.023456573486328</v>
      </c>
      <c r="GA44">
        <v>-16.484401702880859</v>
      </c>
      <c r="GB44">
        <v>-16.945350646972656</v>
      </c>
      <c r="GC44">
        <v>-17.647243499755859</v>
      </c>
      <c r="GD44">
        <v>-18.349149703979492</v>
      </c>
      <c r="GE44">
        <v>-19.385549545288086</v>
      </c>
      <c r="GF44">
        <v>-20.42194938659668</v>
      </c>
      <c r="GG44">
        <v>-21.736978530883789</v>
      </c>
      <c r="GH44">
        <v>-23.051982879638672</v>
      </c>
      <c r="GI44">
        <v>-24.409698486328125</v>
      </c>
      <c r="GJ44">
        <v>-25.767412185668945</v>
      </c>
      <c r="GK44">
        <v>-27.207490921020508</v>
      </c>
      <c r="GL44">
        <v>-28.647571563720703</v>
      </c>
      <c r="GM44">
        <v>-30.199432373046875</v>
      </c>
      <c r="GN44">
        <v>-31.751319885253906</v>
      </c>
      <c r="GO44">
        <v>-33.147167205810547</v>
      </c>
      <c r="GP44">
        <v>-34.543010711669922</v>
      </c>
      <c r="GQ44">
        <v>-35.688728332519531</v>
      </c>
      <c r="GR44">
        <v>-36.834426879882813</v>
      </c>
      <c r="GS44">
        <v>-37.880451202392578</v>
      </c>
      <c r="GT44">
        <v>-38.926475524902344</v>
      </c>
      <c r="GU44">
        <v>-39.903144836425781</v>
      </c>
      <c r="GV44">
        <v>-40.879810333251953</v>
      </c>
      <c r="GW44">
        <v>-41.658130645751953</v>
      </c>
      <c r="GX44">
        <v>-42.436466217041016</v>
      </c>
      <c r="GY44">
        <v>-43.022544860839844</v>
      </c>
      <c r="GZ44">
        <v>-43.608619689941406</v>
      </c>
      <c r="HA44">
        <v>-44.044155120849609</v>
      </c>
      <c r="HB44">
        <v>-44.479682922363281</v>
      </c>
      <c r="HC44">
        <v>-44.668251037597656</v>
      </c>
      <c r="HD44">
        <v>-44.8568115234375</v>
      </c>
      <c r="HE44">
        <v>-44.761440277099609</v>
      </c>
      <c r="HF44">
        <v>-44.666065216064453</v>
      </c>
      <c r="HG44">
        <v>-44.332466125488281</v>
      </c>
      <c r="HH44">
        <v>-43.998859405517578</v>
      </c>
      <c r="HI44">
        <v>-43.406417846679688</v>
      </c>
      <c r="HJ44">
        <v>-42.813976287841797</v>
      </c>
      <c r="HK44">
        <v>-42.025783538818359</v>
      </c>
      <c r="HL44">
        <v>-41.237606048583984</v>
      </c>
      <c r="HM44">
        <v>-40.369255065917969</v>
      </c>
      <c r="HN44">
        <v>-39.500907897949219</v>
      </c>
      <c r="HO44">
        <v>-38.501808166503906</v>
      </c>
      <c r="HP44">
        <v>-37.502704620361328</v>
      </c>
      <c r="HQ44">
        <v>-36.255996704101563</v>
      </c>
      <c r="HR44">
        <v>-35.009265899658203</v>
      </c>
      <c r="HS44">
        <v>-33.620151519775391</v>
      </c>
      <c r="HT44">
        <v>-32.231037139892578</v>
      </c>
      <c r="HU44">
        <v>-30.827114105224609</v>
      </c>
      <c r="HV44">
        <v>-29.423215866088867</v>
      </c>
      <c r="HW44">
        <v>-27.902751922607422</v>
      </c>
      <c r="HX44">
        <v>-26.382289886474609</v>
      </c>
      <c r="HY44">
        <v>-24.796335220336914</v>
      </c>
      <c r="HZ44">
        <v>-23.210384368896484</v>
      </c>
      <c r="IA44">
        <v>-21.827171325683594</v>
      </c>
      <c r="IB44">
        <v>-20.443933486938477</v>
      </c>
      <c r="IC44">
        <v>-19.304115295410156</v>
      </c>
      <c r="ID44">
        <v>-18.164297103881836</v>
      </c>
      <c r="IE44">
        <v>-17.153453826904297</v>
      </c>
      <c r="IF44">
        <v>-16.142627716064453</v>
      </c>
      <c r="IG44">
        <v>-15.348992347717285</v>
      </c>
      <c r="IH44">
        <v>-14.55535888671875</v>
      </c>
      <c r="II44">
        <v>-14.104926109313965</v>
      </c>
      <c r="IJ44">
        <v>-13.654498100280762</v>
      </c>
      <c r="IK44">
        <v>-13.49272632598877</v>
      </c>
      <c r="IL44">
        <v>-13.330952644348145</v>
      </c>
      <c r="IM44">
        <v>-13.454740524291992</v>
      </c>
      <c r="IN44">
        <v>-13.578532218933105</v>
      </c>
      <c r="IO44">
        <v>-14.028420448303223</v>
      </c>
      <c r="IP44">
        <v>-14.478300094604492</v>
      </c>
      <c r="IQ44">
        <v>-15.174933433532715</v>
      </c>
      <c r="IR44">
        <v>-15.87156867980957</v>
      </c>
      <c r="IS44">
        <v>-16.812999725341797</v>
      </c>
      <c r="IT44">
        <v>-17.754434585571289</v>
      </c>
      <c r="IU44">
        <v>-18.994668960571289</v>
      </c>
      <c r="IV44">
        <v>-20.234928131103516</v>
      </c>
      <c r="IW44">
        <v>-21.625530242919922</v>
      </c>
      <c r="IX44">
        <v>-23.016130447387695</v>
      </c>
      <c r="IY44">
        <v>-24.400375366210938</v>
      </c>
      <c r="IZ44">
        <v>-25.784591674804688</v>
      </c>
      <c r="JA44">
        <v>-27.261138916015625</v>
      </c>
      <c r="JB44">
        <v>-28.737682342529297</v>
      </c>
      <c r="JC44">
        <v>-30.289291381835938</v>
      </c>
      <c r="JD44">
        <v>-31.840890884399414</v>
      </c>
      <c r="JE44">
        <v>-33.209751129150391</v>
      </c>
      <c r="JF44">
        <v>-34.578636169433594</v>
      </c>
      <c r="JG44">
        <v>-35.721290588378906</v>
      </c>
      <c r="JH44">
        <v>-36.863945007324219</v>
      </c>
      <c r="JI44">
        <v>-37.935955047607422</v>
      </c>
      <c r="JJ44">
        <v>-39.007942199707031</v>
      </c>
      <c r="JK44">
        <v>-39.982345581054688</v>
      </c>
      <c r="JL44">
        <v>-40.956748962402344</v>
      </c>
      <c r="JM44">
        <v>-41.709789276123047</v>
      </c>
      <c r="JN44">
        <v>-42.46282958984375</v>
      </c>
      <c r="JO44">
        <v>-43.037036895751953</v>
      </c>
      <c r="JP44">
        <v>-43.611255645751953</v>
      </c>
      <c r="JQ44">
        <v>-44.019489288330078</v>
      </c>
      <c r="JR44">
        <v>-44.427719116210938</v>
      </c>
      <c r="JS44">
        <v>-44.571334838867188</v>
      </c>
      <c r="JT44">
        <v>-44.714942932128906</v>
      </c>
      <c r="JU44">
        <v>-44.592243194580078</v>
      </c>
      <c r="JV44">
        <v>-44.46954345703125</v>
      </c>
      <c r="JW44">
        <v>-44.118175506591797</v>
      </c>
      <c r="JX44">
        <v>-43.766803741455078</v>
      </c>
      <c r="JY44">
        <v>-43.167415618896484</v>
      </c>
      <c r="JZ44">
        <v>-42.568012237548828</v>
      </c>
      <c r="KA44">
        <v>-41.790130615234375</v>
      </c>
      <c r="KB44">
        <v>-41.012248992919922</v>
      </c>
      <c r="KC44">
        <v>-40.159084320068359</v>
      </c>
      <c r="KD44">
        <v>-39.305934906005859</v>
      </c>
      <c r="KE44">
        <v>-38.290451049804688</v>
      </c>
      <c r="KF44">
        <v>-37.27496337890625</v>
      </c>
      <c r="KG44">
        <v>-36.017601013183594</v>
      </c>
      <c r="KH44">
        <v>-34.760238647460938</v>
      </c>
      <c r="KI44">
        <v>-33.411346435546875</v>
      </c>
      <c r="KJ44">
        <v>-32.062427520751953</v>
      </c>
      <c r="KK44">
        <v>-30.68992805480957</v>
      </c>
      <c r="KL44">
        <v>-29.317432403564453</v>
      </c>
      <c r="KM44">
        <v>-27.816076278686523</v>
      </c>
      <c r="KN44">
        <v>-26.314748764038086</v>
      </c>
      <c r="KO44">
        <v>-24.791534423828125</v>
      </c>
      <c r="KP44">
        <v>-23.268321990966797</v>
      </c>
      <c r="KQ44">
        <v>-21.962202072143555</v>
      </c>
      <c r="KR44">
        <v>-20.656085968017578</v>
      </c>
      <c r="KS44">
        <v>-19.523567199707031</v>
      </c>
      <c r="KT44">
        <v>-18.391025543212891</v>
      </c>
      <c r="KU44">
        <v>-17.303432464599609</v>
      </c>
      <c r="KV44">
        <v>-16.215841293334961</v>
      </c>
      <c r="KW44">
        <v>-15.253554344177246</v>
      </c>
      <c r="KX44">
        <v>-14.291286468505859</v>
      </c>
      <c r="KY44">
        <v>-13.545407295227051</v>
      </c>
      <c r="KZ44">
        <v>-12.799530029296875</v>
      </c>
      <c r="LA44">
        <v>-12.187005996704102</v>
      </c>
      <c r="LB44">
        <v>-11.574484825134277</v>
      </c>
      <c r="LC44">
        <v>-11.053816795349121</v>
      </c>
      <c r="LD44">
        <v>-10.533139228820801</v>
      </c>
      <c r="LE44">
        <v>-10.172662734985352</v>
      </c>
      <c r="LF44">
        <v>-9.8121862411499023</v>
      </c>
      <c r="LG44">
        <v>-9.6104755401611328</v>
      </c>
      <c r="LH44">
        <v>-9.4087705612182617</v>
      </c>
      <c r="LI44">
        <v>-9.3002510070800781</v>
      </c>
      <c r="LJ44">
        <v>-9.1917324066162109</v>
      </c>
      <c r="LK44">
        <v>-9.1271324157714844</v>
      </c>
      <c r="LL44">
        <v>-9.0625295639038086</v>
      </c>
      <c r="LM44">
        <v>-9.0212211608886719</v>
      </c>
      <c r="LN44">
        <v>-8.9799089431762695</v>
      </c>
      <c r="LO44">
        <v>-8.9487600326538086</v>
      </c>
      <c r="LP44">
        <v>-8.9176111221313477</v>
      </c>
    </row>
    <row r="45" spans="1:328">
      <c r="A45" t="s">
        <v>143</v>
      </c>
      <c r="B45">
        <v>-10.624070167541504</v>
      </c>
      <c r="C45">
        <v>-10.59963321685791</v>
      </c>
      <c r="D45">
        <v>-10.575196266174316</v>
      </c>
      <c r="E45">
        <v>-10.550588607788086</v>
      </c>
      <c r="F45">
        <v>-10.525979995727539</v>
      </c>
      <c r="G45">
        <v>-10.503291130065918</v>
      </c>
      <c r="H45">
        <v>-10.480602264404297</v>
      </c>
      <c r="I45">
        <v>-10.461407661437988</v>
      </c>
      <c r="J45">
        <v>-10.442214012145996</v>
      </c>
      <c r="K45">
        <v>-10.427345275878906</v>
      </c>
      <c r="L45">
        <v>-10.412476539611816</v>
      </c>
      <c r="M45">
        <v>-10.401591300964355</v>
      </c>
      <c r="N45">
        <v>-10.390704154968262</v>
      </c>
      <c r="O45">
        <v>-10.383743286132813</v>
      </c>
      <c r="P45">
        <v>-10.376781463623047</v>
      </c>
      <c r="V45">
        <v>-10.376781463623047</v>
      </c>
      <c r="W45">
        <v>-10.379817962646484</v>
      </c>
      <c r="X45">
        <v>-10.382855415344238</v>
      </c>
      <c r="Y45">
        <v>-10.404025077819824</v>
      </c>
      <c r="Z45">
        <v>-10.425196647644043</v>
      </c>
      <c r="AA45">
        <v>-10.46839714050293</v>
      </c>
      <c r="AB45">
        <v>-10.511597633361816</v>
      </c>
      <c r="AC45">
        <v>-10.582587242126465</v>
      </c>
      <c r="AD45">
        <v>-10.653576850891113</v>
      </c>
      <c r="AE45">
        <v>-10.757798194885254</v>
      </c>
      <c r="AF45">
        <v>-10.862019538879395</v>
      </c>
      <c r="AG45">
        <v>-11.012248039245605</v>
      </c>
      <c r="AH45">
        <v>-11.162478446960449</v>
      </c>
      <c r="AI45">
        <v>-11.404409408569336</v>
      </c>
      <c r="AJ45">
        <v>-11.646342277526855</v>
      </c>
      <c r="AK45">
        <v>-12.057553291320801</v>
      </c>
      <c r="AL45">
        <v>-12.468764305114746</v>
      </c>
      <c r="AM45">
        <v>-13.104032516479492</v>
      </c>
      <c r="AN45">
        <v>-13.739298820495605</v>
      </c>
      <c r="AO45">
        <v>-14.593178749084473</v>
      </c>
      <c r="AP45">
        <v>-15.447056770324707</v>
      </c>
      <c r="AQ45">
        <v>-16.488147735595703</v>
      </c>
      <c r="AR45">
        <v>-17.529241561889648</v>
      </c>
      <c r="AS45">
        <v>-18.795454025268555</v>
      </c>
      <c r="AT45">
        <v>-20.061660766601563</v>
      </c>
      <c r="AU45">
        <v>-21.613115310668945</v>
      </c>
      <c r="AV45">
        <v>-23.164567947387695</v>
      </c>
      <c r="AW45">
        <v>-24.969440460205078</v>
      </c>
      <c r="AX45">
        <v>-26.774320602416992</v>
      </c>
      <c r="AY45">
        <v>-28.787778854370117</v>
      </c>
      <c r="AZ45">
        <v>-30.801237106323242</v>
      </c>
      <c r="BA45">
        <v>-32.923557281494141</v>
      </c>
      <c r="BB45">
        <v>-35.045879364013672</v>
      </c>
      <c r="BC45">
        <v>-37.281795501708984</v>
      </c>
      <c r="BD45">
        <v>-39.517707824707031</v>
      </c>
      <c r="BE45">
        <v>-41.973567962646484</v>
      </c>
      <c r="BF45">
        <v>-44.429435729980469</v>
      </c>
      <c r="BG45">
        <v>-46.971622467041016</v>
      </c>
      <c r="BH45">
        <v>-49.513816833496094</v>
      </c>
      <c r="BI45">
        <v>-51.944416046142578</v>
      </c>
      <c r="BJ45">
        <v>-54.375015258789063</v>
      </c>
      <c r="BK45">
        <v>-56.518531799316406</v>
      </c>
      <c r="BL45">
        <v>-58.662052154541016</v>
      </c>
      <c r="BM45">
        <v>-60.556915283203125</v>
      </c>
      <c r="BN45">
        <v>-62.451766967773438</v>
      </c>
      <c r="BO45">
        <v>-64.19940185546875</v>
      </c>
      <c r="BP45">
        <v>-65.947044372558594</v>
      </c>
      <c r="BQ45">
        <v>-67.470443725585938</v>
      </c>
      <c r="BR45">
        <v>-68.993858337402344</v>
      </c>
      <c r="BS45">
        <v>-70.248153686523438</v>
      </c>
      <c r="BT45">
        <v>-71.50244140625</v>
      </c>
      <c r="BU45">
        <v>-72.456993103027344</v>
      </c>
      <c r="BV45">
        <v>-73.411537170410156</v>
      </c>
      <c r="BW45">
        <v>-74.075424194335938</v>
      </c>
      <c r="BX45">
        <v>-74.739311218261719</v>
      </c>
      <c r="BY45">
        <v>-75.103767395019531</v>
      </c>
      <c r="BZ45">
        <v>-75.468223571777344</v>
      </c>
      <c r="CA45">
        <v>-75.46990966796875</v>
      </c>
      <c r="CB45">
        <v>-75.471603393554688</v>
      </c>
      <c r="CC45">
        <v>-75.131950378417969</v>
      </c>
      <c r="CD45">
        <v>-74.792304992675781</v>
      </c>
      <c r="CE45">
        <v>-74.147438049316406</v>
      </c>
      <c r="CF45">
        <v>-73.502578735351563</v>
      </c>
      <c r="CG45">
        <v>-72.574104309082031</v>
      </c>
      <c r="CH45">
        <v>-71.645622253417969</v>
      </c>
      <c r="CI45">
        <v>-70.496894836425781</v>
      </c>
      <c r="CJ45">
        <v>-69.348167419433594</v>
      </c>
      <c r="CK45">
        <v>-68.037193298339844</v>
      </c>
      <c r="CL45">
        <v>-66.726203918457031</v>
      </c>
      <c r="CM45">
        <v>-65.228042602539063</v>
      </c>
      <c r="CN45">
        <v>-63.7298583984375</v>
      </c>
      <c r="CO45">
        <v>-62.026996612548828</v>
      </c>
      <c r="CP45">
        <v>-60.324150085449219</v>
      </c>
      <c r="CQ45">
        <v>-58.47833251953125</v>
      </c>
      <c r="CR45">
        <v>-56.632526397705078</v>
      </c>
      <c r="CS45">
        <v>-54.783611297607422</v>
      </c>
      <c r="CT45">
        <v>-52.934700012207031</v>
      </c>
      <c r="CU45">
        <v>-51.099815368652344</v>
      </c>
      <c r="CV45">
        <v>-49.264911651611328</v>
      </c>
      <c r="CW45">
        <v>-47.617382049560547</v>
      </c>
      <c r="CX45">
        <v>-45.969833374023438</v>
      </c>
      <c r="CY45">
        <v>-44.653285980224609</v>
      </c>
      <c r="CZ45">
        <v>-43.336750030517578</v>
      </c>
      <c r="DA45">
        <v>-42.395606994628906</v>
      </c>
      <c r="DB45">
        <v>-41.454475402832031</v>
      </c>
      <c r="DC45">
        <v>-40.828372955322266</v>
      </c>
      <c r="DD45">
        <v>-40.2022705078125</v>
      </c>
      <c r="DE45">
        <v>-39.938453674316406</v>
      </c>
      <c r="DF45">
        <v>-39.674636840820313</v>
      </c>
      <c r="DG45">
        <v>-39.778713226318359</v>
      </c>
      <c r="DH45">
        <v>-39.882789611816406</v>
      </c>
      <c r="DI45">
        <v>-40.331272125244141</v>
      </c>
      <c r="DJ45">
        <v>-40.779754638671875</v>
      </c>
      <c r="DK45">
        <v>-41.610515594482422</v>
      </c>
      <c r="DL45">
        <v>-42.441276550292969</v>
      </c>
      <c r="DM45">
        <v>-43.626728057861328</v>
      </c>
      <c r="DN45">
        <v>-44.812183380126953</v>
      </c>
      <c r="DO45">
        <v>-46.263504028320313</v>
      </c>
      <c r="DP45">
        <v>-47.71484375</v>
      </c>
      <c r="DQ45">
        <v>-49.369419097900391</v>
      </c>
      <c r="DR45">
        <v>-51.024017333984375</v>
      </c>
      <c r="DS45">
        <v>-52.787330627441406</v>
      </c>
      <c r="DT45">
        <v>-54.550624847412109</v>
      </c>
      <c r="DU45">
        <v>-56.242748260498047</v>
      </c>
      <c r="DV45">
        <v>-57.934852600097656</v>
      </c>
      <c r="DW45">
        <v>-59.434894561767578</v>
      </c>
      <c r="DX45">
        <v>-60.934925079345703</v>
      </c>
      <c r="DY45">
        <v>-62.342414855957031</v>
      </c>
      <c r="DZ45">
        <v>-63.749927520751953</v>
      </c>
      <c r="EA45">
        <v>-65.023490905761719</v>
      </c>
      <c r="EB45">
        <v>-66.29705810546875</v>
      </c>
      <c r="EC45">
        <v>-67.39886474609375</v>
      </c>
      <c r="ED45">
        <v>-68.500656127929688</v>
      </c>
      <c r="EE45">
        <v>-69.4024658203125</v>
      </c>
      <c r="EF45">
        <v>-70.304275512695313</v>
      </c>
      <c r="EG45">
        <v>-71.064559936523438</v>
      </c>
      <c r="EH45">
        <v>-71.824844360351563</v>
      </c>
      <c r="EI45">
        <v>-72.404899597167969</v>
      </c>
      <c r="EJ45">
        <v>-72.984970092773438</v>
      </c>
      <c r="EK45">
        <v>-73.37750244140625</v>
      </c>
      <c r="EL45">
        <v>-73.770034790039063</v>
      </c>
      <c r="EM45">
        <v>-74.002716064453125</v>
      </c>
      <c r="EN45">
        <v>-74.235397338867188</v>
      </c>
      <c r="EO45">
        <v>-74.318763732910156</v>
      </c>
      <c r="EP45">
        <v>-74.402122497558594</v>
      </c>
      <c r="EQ45">
        <v>-74.311996459960938</v>
      </c>
      <c r="ER45">
        <v>-74.221870422363281</v>
      </c>
      <c r="ES45">
        <v>-73.950431823730469</v>
      </c>
      <c r="ET45">
        <v>-73.678993225097656</v>
      </c>
      <c r="EU45">
        <v>-73.212059020996094</v>
      </c>
      <c r="EV45">
        <v>-72.745132446289063</v>
      </c>
      <c r="EW45">
        <v>-72.062271118164063</v>
      </c>
      <c r="EX45">
        <v>-71.379425048828125</v>
      </c>
      <c r="EY45">
        <v>-70.498077392578125</v>
      </c>
      <c r="EZ45">
        <v>-69.616729736328125</v>
      </c>
      <c r="FA45">
        <v>-68.585029602050781</v>
      </c>
      <c r="FB45">
        <v>-67.553329467773438</v>
      </c>
      <c r="FC45">
        <v>-66.307235717773438</v>
      </c>
      <c r="FD45">
        <v>-65.061134338378906</v>
      </c>
      <c r="FE45">
        <v>-63.627086639404297</v>
      </c>
      <c r="FF45">
        <v>-62.193027496337891</v>
      </c>
      <c r="FG45">
        <v>-60.593894958496094</v>
      </c>
      <c r="FH45">
        <v>-58.994754791259766</v>
      </c>
      <c r="FI45">
        <v>-57.149776458740234</v>
      </c>
      <c r="FJ45">
        <v>-55.304763793945313</v>
      </c>
      <c r="FK45">
        <v>-53.391193389892578</v>
      </c>
      <c r="FL45">
        <v>-51.477619171142578</v>
      </c>
      <c r="FM45">
        <v>-49.778594970703125</v>
      </c>
      <c r="FN45">
        <v>-48.079582214355469</v>
      </c>
      <c r="FO45">
        <v>-46.532619476318359</v>
      </c>
      <c r="FP45">
        <v>-44.98565673828125</v>
      </c>
      <c r="FQ45">
        <v>-43.657394409179688</v>
      </c>
      <c r="FR45">
        <v>-42.329135894775391</v>
      </c>
      <c r="FS45">
        <v>-41.423992156982422</v>
      </c>
      <c r="FT45">
        <v>-40.518825531005859</v>
      </c>
      <c r="FU45">
        <v>-39.994686126708984</v>
      </c>
      <c r="FV45">
        <v>-39.470542907714844</v>
      </c>
      <c r="FW45">
        <v>-39.255111694335938</v>
      </c>
      <c r="FX45">
        <v>-39.039680480957031</v>
      </c>
      <c r="FY45">
        <v>-39.205642700195313</v>
      </c>
      <c r="FZ45">
        <v>-39.371601104736328</v>
      </c>
      <c r="GA45">
        <v>-39.893280029296875</v>
      </c>
      <c r="GB45">
        <v>-40.414966583251953</v>
      </c>
      <c r="GC45">
        <v>-41.241130828857422</v>
      </c>
      <c r="GD45">
        <v>-42.067310333251953</v>
      </c>
      <c r="GE45">
        <v>-43.311519622802734</v>
      </c>
      <c r="GF45">
        <v>-44.555740356445313</v>
      </c>
      <c r="GG45">
        <v>-46.162601470947266</v>
      </c>
      <c r="GH45">
        <v>-47.769439697265625</v>
      </c>
      <c r="GI45">
        <v>-49.434402465820313</v>
      </c>
      <c r="GJ45">
        <v>-51.099372863769531</v>
      </c>
      <c r="GK45">
        <v>-52.803066253662109</v>
      </c>
      <c r="GL45">
        <v>-54.506763458251953</v>
      </c>
      <c r="GM45">
        <v>-56.278549194335938</v>
      </c>
      <c r="GN45">
        <v>-58.050373077392578</v>
      </c>
      <c r="GO45">
        <v>-59.647781372070313</v>
      </c>
      <c r="GP45">
        <v>-61.245193481445313</v>
      </c>
      <c r="GQ45">
        <v>-62.571853637695313</v>
      </c>
      <c r="GR45">
        <v>-63.898490905761719</v>
      </c>
      <c r="GS45">
        <v>-65.118324279785156</v>
      </c>
      <c r="GT45">
        <v>-66.338150024414063</v>
      </c>
      <c r="GU45">
        <v>-67.473930358886719</v>
      </c>
      <c r="GV45">
        <v>-68.609703063964844</v>
      </c>
      <c r="GW45">
        <v>-69.501983642578125</v>
      </c>
      <c r="GX45">
        <v>-70.394279479980469</v>
      </c>
      <c r="GY45">
        <v>-71.054420471191406</v>
      </c>
      <c r="GZ45">
        <v>-71.714546203613281</v>
      </c>
      <c r="HA45">
        <v>-72.213165283203125</v>
      </c>
      <c r="HB45">
        <v>-72.711776733398438</v>
      </c>
      <c r="HC45">
        <v>-72.956718444824219</v>
      </c>
      <c r="HD45">
        <v>-73.20166015625</v>
      </c>
      <c r="HE45">
        <v>-73.135482788085938</v>
      </c>
      <c r="HF45">
        <v>-73.069305419921875</v>
      </c>
      <c r="HG45">
        <v>-72.746192932128906</v>
      </c>
      <c r="HH45">
        <v>-72.423072814941406</v>
      </c>
      <c r="HI45">
        <v>-71.83056640625</v>
      </c>
      <c r="HJ45">
        <v>-71.238067626953125</v>
      </c>
      <c r="HK45">
        <v>-70.407218933105469</v>
      </c>
      <c r="HL45">
        <v>-69.576385498046875</v>
      </c>
      <c r="HM45">
        <v>-68.622520446777344</v>
      </c>
      <c r="HN45">
        <v>-67.668655395507813</v>
      </c>
      <c r="HO45">
        <v>-66.54669189453125</v>
      </c>
      <c r="HP45">
        <v>-65.424713134765625</v>
      </c>
      <c r="HQ45">
        <v>-64.005516052246094</v>
      </c>
      <c r="HR45">
        <v>-62.586296081542969</v>
      </c>
      <c r="HS45">
        <v>-60.997188568115234</v>
      </c>
      <c r="HT45">
        <v>-59.408084869384766</v>
      </c>
      <c r="HU45">
        <v>-57.792224884033203</v>
      </c>
      <c r="HV45">
        <v>-56.176395416259766</v>
      </c>
      <c r="HW45">
        <v>-54.383457183837891</v>
      </c>
      <c r="HX45">
        <v>-52.590522766113281</v>
      </c>
      <c r="HY45">
        <v>-50.630680084228516</v>
      </c>
      <c r="HZ45">
        <v>-48.670845031738281</v>
      </c>
      <c r="IA45">
        <v>-46.924327850341797</v>
      </c>
      <c r="IB45">
        <v>-45.177776336669922</v>
      </c>
      <c r="IC45">
        <v>-43.760444641113281</v>
      </c>
      <c r="ID45">
        <v>-42.343116760253906</v>
      </c>
      <c r="IE45">
        <v>-41.126289367675781</v>
      </c>
      <c r="IF45">
        <v>-39.909488677978516</v>
      </c>
      <c r="IG45">
        <v>-38.989662170410156</v>
      </c>
      <c r="IH45">
        <v>-38.069835662841797</v>
      </c>
      <c r="II45">
        <v>-37.563911437988281</v>
      </c>
      <c r="IJ45">
        <v>-37.057991027832031</v>
      </c>
      <c r="IK45">
        <v>-36.888084411621094</v>
      </c>
      <c r="IL45">
        <v>-36.718170166015625</v>
      </c>
      <c r="IM45">
        <v>-36.889915466308594</v>
      </c>
      <c r="IN45">
        <v>-37.061668395996094</v>
      </c>
      <c r="IO45">
        <v>-37.624172210693359</v>
      </c>
      <c r="IP45">
        <v>-38.186660766601563</v>
      </c>
      <c r="IQ45">
        <v>-39.046588897705078</v>
      </c>
      <c r="IR45">
        <v>-39.906520843505859</v>
      </c>
      <c r="IS45">
        <v>-41.074642181396484</v>
      </c>
      <c r="IT45">
        <v>-42.242771148681641</v>
      </c>
      <c r="IU45">
        <v>-43.812191009521484</v>
      </c>
      <c r="IV45">
        <v>-45.381645202636719</v>
      </c>
      <c r="IW45">
        <v>-47.135158538818359</v>
      </c>
      <c r="IX45">
        <v>-48.888679504394531</v>
      </c>
      <c r="IY45">
        <v>-50.577762603759766</v>
      </c>
      <c r="IZ45">
        <v>-52.266815185546875</v>
      </c>
      <c r="JA45">
        <v>-53.983661651611328</v>
      </c>
      <c r="JB45">
        <v>-55.700508117675781</v>
      </c>
      <c r="JC45">
        <v>-57.431159973144531</v>
      </c>
      <c r="JD45">
        <v>-59.161808013916016</v>
      </c>
      <c r="JE45">
        <v>-60.657093048095703</v>
      </c>
      <c r="JF45">
        <v>-62.152408599853516</v>
      </c>
      <c r="JG45">
        <v>-63.404121398925781</v>
      </c>
      <c r="JH45">
        <v>-64.655838012695313</v>
      </c>
      <c r="JI45">
        <v>-65.826225280761719</v>
      </c>
      <c r="JJ45">
        <v>-66.996589660644531</v>
      </c>
      <c r="JK45">
        <v>-68.046333312988281</v>
      </c>
      <c r="JL45">
        <v>-69.096076965332031</v>
      </c>
      <c r="JM45">
        <v>-69.887763977050781</v>
      </c>
      <c r="JN45">
        <v>-70.679450988769531</v>
      </c>
      <c r="JO45">
        <v>-71.271392822265625</v>
      </c>
      <c r="JP45">
        <v>-71.86334228515625</v>
      </c>
      <c r="JQ45">
        <v>-72.292945861816406</v>
      </c>
      <c r="JR45">
        <v>-72.722557067871094</v>
      </c>
      <c r="JS45">
        <v>-72.89263916015625</v>
      </c>
      <c r="JT45">
        <v>-73.062721252441406</v>
      </c>
      <c r="JU45">
        <v>-72.956947326660156</v>
      </c>
      <c r="JV45">
        <v>-72.851181030273438</v>
      </c>
      <c r="JW45">
        <v>-72.505828857421875</v>
      </c>
      <c r="JX45">
        <v>-72.160476684570313</v>
      </c>
      <c r="JY45">
        <v>-71.547996520996094</v>
      </c>
      <c r="JZ45">
        <v>-70.935501098632813</v>
      </c>
      <c r="KA45">
        <v>-70.11077880859375</v>
      </c>
      <c r="KB45">
        <v>-69.286056518554688</v>
      </c>
      <c r="KC45">
        <v>-68.337440490722656</v>
      </c>
      <c r="KD45">
        <v>-67.388832092285156</v>
      </c>
      <c r="KE45">
        <v>-66.222114562988281</v>
      </c>
      <c r="KF45">
        <v>-65.055397033691406</v>
      </c>
      <c r="KG45">
        <v>-63.573638916015625</v>
      </c>
      <c r="KH45">
        <v>-62.091869354248047</v>
      </c>
      <c r="KI45">
        <v>-60.468101501464844</v>
      </c>
      <c r="KJ45">
        <v>-58.844306945800781</v>
      </c>
      <c r="KK45">
        <v>-57.144393920898438</v>
      </c>
      <c r="KL45">
        <v>-55.444469451904297</v>
      </c>
      <c r="KM45">
        <v>-53.473522186279297</v>
      </c>
      <c r="KN45">
        <v>-51.502605438232422</v>
      </c>
      <c r="KO45">
        <v>-49.331516265869141</v>
      </c>
      <c r="KP45">
        <v>-47.160427093505859</v>
      </c>
      <c r="KQ45">
        <v>-45.161052703857422</v>
      </c>
      <c r="KR45">
        <v>-43.161685943603516</v>
      </c>
      <c r="KS45">
        <v>-41.331512451171875</v>
      </c>
      <c r="KT45">
        <v>-39.501308441162109</v>
      </c>
      <c r="KU45">
        <v>-37.647579193115234</v>
      </c>
      <c r="KV45">
        <v>-35.793857574462891</v>
      </c>
      <c r="KW45">
        <v>-34.042633056640625</v>
      </c>
      <c r="KX45">
        <v>-32.29144287109375</v>
      </c>
      <c r="KY45">
        <v>-30.825094223022461</v>
      </c>
      <c r="KZ45">
        <v>-29.358749389648438</v>
      </c>
      <c r="LA45">
        <v>-28.036586761474609</v>
      </c>
      <c r="LB45">
        <v>-26.714424133300781</v>
      </c>
      <c r="LC45">
        <v>-25.431734085083008</v>
      </c>
      <c r="LD45">
        <v>-24.149021148681641</v>
      </c>
      <c r="LE45">
        <v>-23.057044982910156</v>
      </c>
      <c r="LF45">
        <v>-21.965072631835938</v>
      </c>
      <c r="LG45">
        <v>-21.125083923339844</v>
      </c>
      <c r="LH45">
        <v>-20.285112380981445</v>
      </c>
      <c r="LI45">
        <v>-19.585012435913086</v>
      </c>
      <c r="LJ45">
        <v>-18.884912490844727</v>
      </c>
      <c r="LK45">
        <v>-18.31385612487793</v>
      </c>
      <c r="LL45">
        <v>-17.742776870727539</v>
      </c>
      <c r="LM45">
        <v>-17.300918579101563</v>
      </c>
      <c r="LN45">
        <v>-16.859045028686523</v>
      </c>
      <c r="LO45">
        <v>-16.499076843261719</v>
      </c>
      <c r="LP45">
        <v>-16.139106750488281</v>
      </c>
    </row>
    <row r="46" spans="1:328">
      <c r="A46" t="s">
        <v>144</v>
      </c>
      <c r="B46">
        <v>-7.2121634483337402</v>
      </c>
      <c r="C46">
        <v>-7.160883903503418</v>
      </c>
      <c r="D46">
        <v>-7.1096043586730957</v>
      </c>
      <c r="E46">
        <v>-7.0578088760375977</v>
      </c>
      <c r="F46">
        <v>-7.0060133934020996</v>
      </c>
      <c r="G46">
        <v>-6.9574265480041504</v>
      </c>
      <c r="H46">
        <v>-6.9088397026062012</v>
      </c>
      <c r="I46">
        <v>-6.8652091026306152</v>
      </c>
      <c r="J46">
        <v>-6.8215780258178711</v>
      </c>
      <c r="K46">
        <v>-6.7852239608764648</v>
      </c>
      <c r="L46">
        <v>-6.7488698959350586</v>
      </c>
      <c r="M46">
        <v>-6.7204513549804688</v>
      </c>
      <c r="N46">
        <v>-6.6920323371887207</v>
      </c>
      <c r="O46">
        <v>-6.6667079925537109</v>
      </c>
      <c r="P46">
        <v>-6.641383171081543</v>
      </c>
      <c r="V46">
        <v>-6.641383171081543</v>
      </c>
      <c r="W46">
        <v>-6.6196684837341309</v>
      </c>
      <c r="X46">
        <v>-6.5979528427124023</v>
      </c>
      <c r="Y46">
        <v>-6.5806493759155273</v>
      </c>
      <c r="Z46">
        <v>-6.5633459091186523</v>
      </c>
      <c r="AA46">
        <v>-6.5452117919921875</v>
      </c>
      <c r="AB46">
        <v>-6.5270776748657227</v>
      </c>
      <c r="AC46">
        <v>-6.5090007781982422</v>
      </c>
      <c r="AD46">
        <v>-6.4909243583679199</v>
      </c>
      <c r="AE46">
        <v>-6.4755687713623047</v>
      </c>
      <c r="AF46">
        <v>-6.4602136611938477</v>
      </c>
      <c r="AG46">
        <v>-6.4507889747619629</v>
      </c>
      <c r="AH46">
        <v>-6.4413638114929199</v>
      </c>
      <c r="AI46">
        <v>-6.4455747604370117</v>
      </c>
      <c r="AJ46">
        <v>-6.4497861862182617</v>
      </c>
      <c r="AK46">
        <v>-6.5002346038818359</v>
      </c>
      <c r="AL46">
        <v>-6.5506839752197266</v>
      </c>
      <c r="AM46">
        <v>-6.7132892608642578</v>
      </c>
      <c r="AN46">
        <v>-6.8758945465087891</v>
      </c>
      <c r="AO46">
        <v>-7.1692781448364258</v>
      </c>
      <c r="AP46">
        <v>-7.4626603126525879</v>
      </c>
      <c r="AQ46">
        <v>-7.8679137229919434</v>
      </c>
      <c r="AR46">
        <v>-8.2731657028198242</v>
      </c>
      <c r="AS46">
        <v>-8.7923250198364258</v>
      </c>
      <c r="AT46">
        <v>-9.3114814758300781</v>
      </c>
      <c r="AU46">
        <v>-9.9643945693969727</v>
      </c>
      <c r="AV46">
        <v>-10.617307662963867</v>
      </c>
      <c r="AW46">
        <v>-11.399852752685547</v>
      </c>
      <c r="AX46">
        <v>-12.182402610778809</v>
      </c>
      <c r="AY46">
        <v>-13.07839298248291</v>
      </c>
      <c r="AZ46">
        <v>-13.974383354187012</v>
      </c>
      <c r="BA46">
        <v>-14.940847396850586</v>
      </c>
      <c r="BB46">
        <v>-15.907312393188477</v>
      </c>
      <c r="BC46">
        <v>-16.948150634765625</v>
      </c>
      <c r="BD46">
        <v>-17.988985061645508</v>
      </c>
      <c r="BE46">
        <v>-19.167730331420898</v>
      </c>
      <c r="BF46">
        <v>-20.346475601196289</v>
      </c>
      <c r="BG46">
        <v>-21.619672775268555</v>
      </c>
      <c r="BH46">
        <v>-22.892877578735352</v>
      </c>
      <c r="BI46">
        <v>-24.145732879638672</v>
      </c>
      <c r="BJ46">
        <v>-25.398591995239258</v>
      </c>
      <c r="BK46">
        <v>-26.476951599121094</v>
      </c>
      <c r="BL46">
        <v>-27.555315017700195</v>
      </c>
      <c r="BM46">
        <v>-28.470417022705078</v>
      </c>
      <c r="BN46">
        <v>-29.385517120361328</v>
      </c>
      <c r="BO46">
        <v>-30.209943771362305</v>
      </c>
      <c r="BP46">
        <v>-31.03437614440918</v>
      </c>
      <c r="BQ46">
        <v>-31.76933479309082</v>
      </c>
      <c r="BR46">
        <v>-32.504295349121094</v>
      </c>
      <c r="BS46">
        <v>-33.142745971679688</v>
      </c>
      <c r="BT46">
        <v>-33.78118896484375</v>
      </c>
      <c r="BU46">
        <v>-34.2880859375</v>
      </c>
      <c r="BV46">
        <v>-34.79498291015625</v>
      </c>
      <c r="BW46">
        <v>-35.148212432861328</v>
      </c>
      <c r="BX46">
        <v>-35.501438140869141</v>
      </c>
      <c r="BY46">
        <v>-35.694469451904297</v>
      </c>
      <c r="BZ46">
        <v>-35.887496948242188</v>
      </c>
      <c r="CA46">
        <v>-35.890304565429688</v>
      </c>
      <c r="CB46">
        <v>-35.893112182617188</v>
      </c>
      <c r="CC46">
        <v>-35.709735870361328</v>
      </c>
      <c r="CD46">
        <v>-35.526363372802734</v>
      </c>
      <c r="CE46">
        <v>-35.168144226074219</v>
      </c>
      <c r="CF46">
        <v>-34.8099365234375</v>
      </c>
      <c r="CG46">
        <v>-34.307880401611328</v>
      </c>
      <c r="CH46">
        <v>-33.805828094482422</v>
      </c>
      <c r="CI46">
        <v>-33.214447021484375</v>
      </c>
      <c r="CJ46">
        <v>-32.623065948486328</v>
      </c>
      <c r="CK46">
        <v>-31.9566650390625</v>
      </c>
      <c r="CL46">
        <v>-31.290254592895508</v>
      </c>
      <c r="CM46">
        <v>-30.504417419433594</v>
      </c>
      <c r="CN46">
        <v>-29.718572616577148</v>
      </c>
      <c r="CO46">
        <v>-28.773677825927734</v>
      </c>
      <c r="CP46">
        <v>-27.828790664672852</v>
      </c>
      <c r="CQ46">
        <v>-26.758184432983398</v>
      </c>
      <c r="CR46">
        <v>-25.687589645385742</v>
      </c>
      <c r="CS46">
        <v>-24.614837646484375</v>
      </c>
      <c r="CT46">
        <v>-23.542085647583008</v>
      </c>
      <c r="CU46">
        <v>-22.487876892089844</v>
      </c>
      <c r="CV46">
        <v>-21.433660507202148</v>
      </c>
      <c r="CW46">
        <v>-20.479001998901367</v>
      </c>
      <c r="CX46">
        <v>-19.524335861206055</v>
      </c>
      <c r="CY46">
        <v>-18.767255783081055</v>
      </c>
      <c r="CZ46">
        <v>-18.010183334350586</v>
      </c>
      <c r="DA46">
        <v>-17.487844467163086</v>
      </c>
      <c r="DB46">
        <v>-16.965511322021484</v>
      </c>
      <c r="DC46">
        <v>-16.65986442565918</v>
      </c>
      <c r="DD46">
        <v>-16.354221343994141</v>
      </c>
      <c r="DE46">
        <v>-16.288789749145508</v>
      </c>
      <c r="DF46">
        <v>-16.223358154296875</v>
      </c>
      <c r="DG46">
        <v>-16.396017074584961</v>
      </c>
      <c r="DH46">
        <v>-16.568681716918945</v>
      </c>
      <c r="DI46">
        <v>-16.961729049682617</v>
      </c>
      <c r="DJ46">
        <v>-17.354776382446289</v>
      </c>
      <c r="DK46">
        <v>-17.999929428100586</v>
      </c>
      <c r="DL46">
        <v>-18.645076751708984</v>
      </c>
      <c r="DM46">
        <v>-19.526060104370117</v>
      </c>
      <c r="DN46">
        <v>-20.40704345703125</v>
      </c>
      <c r="DO46">
        <v>-21.455722808837891</v>
      </c>
      <c r="DP46">
        <v>-22.504411697387695</v>
      </c>
      <c r="DQ46">
        <v>-23.690914154052734</v>
      </c>
      <c r="DR46">
        <v>-24.87742805480957</v>
      </c>
      <c r="DS46">
        <v>-26.170112609863281</v>
      </c>
      <c r="DT46">
        <v>-27.462783813476563</v>
      </c>
      <c r="DU46">
        <v>-28.710117340087891</v>
      </c>
      <c r="DV46">
        <v>-29.957439422607422</v>
      </c>
      <c r="DW46">
        <v>-31.052940368652344</v>
      </c>
      <c r="DX46">
        <v>-32.148441314697266</v>
      </c>
      <c r="DY46">
        <v>-33.127674102783203</v>
      </c>
      <c r="DZ46">
        <v>-34.106922149658203</v>
      </c>
      <c r="EA46">
        <v>-34.9417724609375</v>
      </c>
      <c r="EB46">
        <v>-35.776630401611328</v>
      </c>
      <c r="EC46">
        <v>-36.463726043701172</v>
      </c>
      <c r="ED46">
        <v>-37.150814056396484</v>
      </c>
      <c r="EE46">
        <v>-37.69879150390625</v>
      </c>
      <c r="EF46">
        <v>-38.246768951416016</v>
      </c>
      <c r="EG46">
        <v>-38.713642120361328</v>
      </c>
      <c r="EH46">
        <v>-39.180519104003906</v>
      </c>
      <c r="EI46">
        <v>-39.54998779296875</v>
      </c>
      <c r="EJ46">
        <v>-39.919460296630859</v>
      </c>
      <c r="EK46">
        <v>-40.193759918212891</v>
      </c>
      <c r="EL46">
        <v>-40.468067169189453</v>
      </c>
      <c r="EM46">
        <v>-40.654048919677734</v>
      </c>
      <c r="EN46">
        <v>-40.840030670166016</v>
      </c>
      <c r="EO46">
        <v>-40.903800964355469</v>
      </c>
      <c r="EP46">
        <v>-40.967571258544922</v>
      </c>
      <c r="EQ46">
        <v>-40.899017333984375</v>
      </c>
      <c r="ER46">
        <v>-40.830463409423828</v>
      </c>
      <c r="ES46">
        <v>-40.651786804199219</v>
      </c>
      <c r="ET46">
        <v>-40.473110198974609</v>
      </c>
      <c r="EU46">
        <v>-40.195194244384766</v>
      </c>
      <c r="EV46">
        <v>-39.917282104492188</v>
      </c>
      <c r="EW46">
        <v>-39.532711029052734</v>
      </c>
      <c r="EX46">
        <v>-39.148143768310547</v>
      </c>
      <c r="EY46">
        <v>-38.657005310058594</v>
      </c>
      <c r="EZ46">
        <v>-38.165866851806641</v>
      </c>
      <c r="FA46">
        <v>-37.581619262695313</v>
      </c>
      <c r="FB46">
        <v>-36.99737548828125</v>
      </c>
      <c r="FC46">
        <v>-36.261558532714844</v>
      </c>
      <c r="FD46">
        <v>-35.525733947753906</v>
      </c>
      <c r="FE46">
        <v>-34.641265869140625</v>
      </c>
      <c r="FF46">
        <v>-33.756786346435547</v>
      </c>
      <c r="FG46">
        <v>-32.713222503662109</v>
      </c>
      <c r="FH46">
        <v>-31.669660568237305</v>
      </c>
      <c r="FI46">
        <v>-30.40138053894043</v>
      </c>
      <c r="FJ46">
        <v>-29.133075714111328</v>
      </c>
      <c r="FK46">
        <v>-27.802177429199219</v>
      </c>
      <c r="FL46">
        <v>-26.471277236938477</v>
      </c>
      <c r="FM46">
        <v>-25.291009902954102</v>
      </c>
      <c r="FN46">
        <v>-24.110752105712891</v>
      </c>
      <c r="FO46">
        <v>-23.002790451049805</v>
      </c>
      <c r="FP46">
        <v>-21.894830703735352</v>
      </c>
      <c r="FQ46">
        <v>-20.926069259643555</v>
      </c>
      <c r="FR46">
        <v>-19.957313537597656</v>
      </c>
      <c r="FS46">
        <v>-19.301975250244141</v>
      </c>
      <c r="FT46">
        <v>-18.646623611450195</v>
      </c>
      <c r="FU46">
        <v>-18.272422790527344</v>
      </c>
      <c r="FV46">
        <v>-17.898225784301758</v>
      </c>
      <c r="FW46">
        <v>-17.738628387451172</v>
      </c>
      <c r="FX46">
        <v>-17.579032897949219</v>
      </c>
      <c r="FY46">
        <v>-17.674200057983398</v>
      </c>
      <c r="FZ46">
        <v>-17.769371032714844</v>
      </c>
      <c r="GA46">
        <v>-18.102577209472656</v>
      </c>
      <c r="GB46">
        <v>-18.435785293579102</v>
      </c>
      <c r="GC46">
        <v>-18.981376647949219</v>
      </c>
      <c r="GD46">
        <v>-19.5269775390625</v>
      </c>
      <c r="GE46">
        <v>-20.372379302978516</v>
      </c>
      <c r="GF46">
        <v>-21.21778678894043</v>
      </c>
      <c r="GG46">
        <v>-22.327552795410156</v>
      </c>
      <c r="GH46">
        <v>-23.437297821044922</v>
      </c>
      <c r="GI46">
        <v>-24.600378036499023</v>
      </c>
      <c r="GJ46">
        <v>-25.763458251953125</v>
      </c>
      <c r="GK46">
        <v>-26.999675750732422</v>
      </c>
      <c r="GL46">
        <v>-28.235897064208984</v>
      </c>
      <c r="GM46">
        <v>-29.531904220581055</v>
      </c>
      <c r="GN46">
        <v>-30.827939987182617</v>
      </c>
      <c r="GO46">
        <v>-31.938394546508789</v>
      </c>
      <c r="GP46">
        <v>-33.048847198486328</v>
      </c>
      <c r="GQ46">
        <v>-33.910350799560547</v>
      </c>
      <c r="GR46">
        <v>-34.771835327148438</v>
      </c>
      <c r="GS46">
        <v>-35.531352996826172</v>
      </c>
      <c r="GT46">
        <v>-36.290866851806641</v>
      </c>
      <c r="GU46">
        <v>-36.998100280761719</v>
      </c>
      <c r="GV46">
        <v>-37.705333709716797</v>
      </c>
      <c r="GW46">
        <v>-38.287731170654297</v>
      </c>
      <c r="GX46">
        <v>-38.870147705078125</v>
      </c>
      <c r="GY46">
        <v>-39.337226867675781</v>
      </c>
      <c r="GZ46">
        <v>-39.804294586181641</v>
      </c>
      <c r="HA46">
        <v>-40.187114715576172</v>
      </c>
      <c r="HB46">
        <v>-40.569934844970703</v>
      </c>
      <c r="HC46">
        <v>-40.782707214355469</v>
      </c>
      <c r="HD46">
        <v>-40.995475769042969</v>
      </c>
      <c r="HE46">
        <v>-40.987827301025391</v>
      </c>
      <c r="HF46">
        <v>-40.980171203613281</v>
      </c>
      <c r="HG46">
        <v>-40.785171508789063</v>
      </c>
      <c r="HH46">
        <v>-40.590164184570313</v>
      </c>
      <c r="HI46">
        <v>-40.212471008300781</v>
      </c>
      <c r="HJ46">
        <v>-39.834770202636719</v>
      </c>
      <c r="HK46">
        <v>-39.334259033203125</v>
      </c>
      <c r="HL46">
        <v>-38.833763122558594</v>
      </c>
      <c r="HM46">
        <v>-38.280769348144531</v>
      </c>
      <c r="HN46">
        <v>-37.727779388427734</v>
      </c>
      <c r="HO46">
        <v>-37.070163726806641</v>
      </c>
      <c r="HP46">
        <v>-36.412544250488281</v>
      </c>
      <c r="HQ46">
        <v>-35.544296264648438</v>
      </c>
      <c r="HR46">
        <v>-34.676033020019531</v>
      </c>
      <c r="HS46">
        <v>-33.63897705078125</v>
      </c>
      <c r="HT46">
        <v>-32.601913452148438</v>
      </c>
      <c r="HU46">
        <v>-31.484355926513672</v>
      </c>
      <c r="HV46">
        <v>-30.366819381713867</v>
      </c>
      <c r="HW46">
        <v>-29.089838027954102</v>
      </c>
      <c r="HX46">
        <v>-27.812850952148438</v>
      </c>
      <c r="HY46">
        <v>-26.424110412597656</v>
      </c>
      <c r="HZ46">
        <v>-25.035371780395508</v>
      </c>
      <c r="IA46">
        <v>-23.780529022216797</v>
      </c>
      <c r="IB46">
        <v>-22.525659561157227</v>
      </c>
      <c r="IC46">
        <v>-21.463649749755859</v>
      </c>
      <c r="ID46">
        <v>-20.401641845703125</v>
      </c>
      <c r="IE46">
        <v>-19.438695907592773</v>
      </c>
      <c r="IF46">
        <v>-18.47576904296875</v>
      </c>
      <c r="IG46">
        <v>-17.691015243530273</v>
      </c>
      <c r="IH46">
        <v>-16.906261444091797</v>
      </c>
      <c r="II46">
        <v>-16.424545288085938</v>
      </c>
      <c r="IJ46">
        <v>-15.942832946777344</v>
      </c>
      <c r="IK46">
        <v>-15.720701217651367</v>
      </c>
      <c r="IL46">
        <v>-15.498564720153809</v>
      </c>
      <c r="IM46">
        <v>-15.521685600280762</v>
      </c>
      <c r="IN46">
        <v>-15.544807434082031</v>
      </c>
      <c r="IO46">
        <v>-15.854921340942383</v>
      </c>
      <c r="IP46">
        <v>-16.165031433105469</v>
      </c>
      <c r="IQ46">
        <v>-16.706192016601563</v>
      </c>
      <c r="IR46">
        <v>-17.247352600097656</v>
      </c>
      <c r="IS46">
        <v>-18.01325798034668</v>
      </c>
      <c r="IT46">
        <v>-18.779167175292969</v>
      </c>
      <c r="IU46">
        <v>-19.810302734375</v>
      </c>
      <c r="IV46">
        <v>-20.841459274291992</v>
      </c>
      <c r="IW46">
        <v>-22.014163970947266</v>
      </c>
      <c r="IX46">
        <v>-23.186870574951172</v>
      </c>
      <c r="IY46">
        <v>-24.357770919799805</v>
      </c>
      <c r="IZ46">
        <v>-25.528650283813477</v>
      </c>
      <c r="JA46">
        <v>-26.76005744934082</v>
      </c>
      <c r="JB46">
        <v>-27.991460800170898</v>
      </c>
      <c r="JC46">
        <v>-29.251314163208008</v>
      </c>
      <c r="JD46">
        <v>-30.511165618896484</v>
      </c>
      <c r="JE46">
        <v>-31.593437194824219</v>
      </c>
      <c r="JF46">
        <v>-32.675731658935547</v>
      </c>
      <c r="JG46">
        <v>-33.544479370117188</v>
      </c>
      <c r="JH46">
        <v>-34.413230895996094</v>
      </c>
      <c r="JI46">
        <v>-35.201564788818359</v>
      </c>
      <c r="JJ46">
        <v>-35.989887237548828</v>
      </c>
      <c r="JK46">
        <v>-36.697090148925781</v>
      </c>
      <c r="JL46">
        <v>-37.404293060302734</v>
      </c>
      <c r="JM46">
        <v>-37.957054138183594</v>
      </c>
      <c r="JN46">
        <v>-38.509819030761719</v>
      </c>
      <c r="JO46">
        <v>-38.946235656738281</v>
      </c>
      <c r="JP46">
        <v>-39.382656097412109</v>
      </c>
      <c r="JQ46">
        <v>-39.709186553955078</v>
      </c>
      <c r="JR46">
        <v>-40.035713195800781</v>
      </c>
      <c r="JS46">
        <v>-40.162940979003906</v>
      </c>
      <c r="JT46">
        <v>-40.2901611328125</v>
      </c>
      <c r="JU46">
        <v>-40.206966400146484</v>
      </c>
      <c r="JV46">
        <v>-40.123771667480469</v>
      </c>
      <c r="JW46">
        <v>-39.86322021484375</v>
      </c>
      <c r="JX46">
        <v>-39.602664947509766</v>
      </c>
      <c r="JY46">
        <v>-39.159027099609375</v>
      </c>
      <c r="JZ46">
        <v>-38.715385437011719</v>
      </c>
      <c r="KA46">
        <v>-38.135551452636719</v>
      </c>
      <c r="KB46">
        <v>-37.555717468261719</v>
      </c>
      <c r="KC46">
        <v>-36.918270111083984</v>
      </c>
      <c r="KD46">
        <v>-36.280834197998047</v>
      </c>
      <c r="KE46">
        <v>-35.512897491455078</v>
      </c>
      <c r="KF46">
        <v>-34.744956970214844</v>
      </c>
      <c r="KG46">
        <v>-33.764564514160156</v>
      </c>
      <c r="KH46">
        <v>-32.784172058105469</v>
      </c>
      <c r="KI46">
        <v>-31.688232421875</v>
      </c>
      <c r="KJ46">
        <v>-30.592277526855469</v>
      </c>
      <c r="KK46">
        <v>-29.427675247192383</v>
      </c>
      <c r="KL46">
        <v>-28.26307487487793</v>
      </c>
      <c r="KM46">
        <v>-26.935956954956055</v>
      </c>
      <c r="KN46">
        <v>-25.608863830566406</v>
      </c>
      <c r="KO46">
        <v>-24.212474822998047</v>
      </c>
      <c r="KP46">
        <v>-22.816085815429688</v>
      </c>
      <c r="KQ46">
        <v>-21.577060699462891</v>
      </c>
      <c r="KR46">
        <v>-20.338037490844727</v>
      </c>
      <c r="KS46">
        <v>-19.231100082397461</v>
      </c>
      <c r="KT46">
        <v>-18.124141693115234</v>
      </c>
      <c r="KU46">
        <v>-17.031736373901367</v>
      </c>
      <c r="KV46">
        <v>-15.9393310546875</v>
      </c>
      <c r="KW46">
        <v>-14.942868232727051</v>
      </c>
      <c r="KX46">
        <v>-13.946423530578613</v>
      </c>
      <c r="KY46">
        <v>-13.148605346679688</v>
      </c>
      <c r="KZ46">
        <v>-12.350788116455078</v>
      </c>
      <c r="LA46">
        <v>-11.670197486877441</v>
      </c>
      <c r="LB46">
        <v>-10.989607810974121</v>
      </c>
      <c r="LC46">
        <v>-10.378643035888672</v>
      </c>
      <c r="LD46">
        <v>-9.7676687240600586</v>
      </c>
      <c r="LE46">
        <v>-9.3078107833862305</v>
      </c>
      <c r="LF46">
        <v>-8.8479547500610352</v>
      </c>
      <c r="LG46">
        <v>-8.5552864074707031</v>
      </c>
      <c r="LH46">
        <v>-8.2626247406005859</v>
      </c>
      <c r="LI46">
        <v>-8.0731754302978516</v>
      </c>
      <c r="LJ46">
        <v>-7.8837261199951172</v>
      </c>
      <c r="LK46">
        <v>-7.7560162544250488</v>
      </c>
      <c r="LL46">
        <v>-7.6283020973205566</v>
      </c>
      <c r="LM46">
        <v>-7.5449662208557129</v>
      </c>
      <c r="LN46">
        <v>-7.4616284370422363</v>
      </c>
      <c r="LO46">
        <v>-7.405341625213623</v>
      </c>
      <c r="LP46">
        <v>-7.3490557670593262</v>
      </c>
    </row>
    <row r="47" spans="1:328">
      <c r="A47" t="s">
        <v>145</v>
      </c>
      <c r="B47">
        <v>15.821026802062988</v>
      </c>
      <c r="C47">
        <v>15.841854095458984</v>
      </c>
      <c r="D47">
        <v>15.862680435180664</v>
      </c>
      <c r="E47">
        <v>15.883994102478027</v>
      </c>
      <c r="F47">
        <v>15.905307769775391</v>
      </c>
      <c r="G47">
        <v>15.925534248352051</v>
      </c>
      <c r="H47">
        <v>15.945759773254395</v>
      </c>
      <c r="I47">
        <v>15.964638710021973</v>
      </c>
      <c r="J47">
        <v>15.983516693115234</v>
      </c>
      <c r="K47">
        <v>16.000905990600586</v>
      </c>
      <c r="L47">
        <v>16.01829719543457</v>
      </c>
      <c r="M47">
        <v>16.033363342285156</v>
      </c>
      <c r="N47">
        <v>16.048433303833008</v>
      </c>
      <c r="O47">
        <v>16.066394805908203</v>
      </c>
      <c r="P47">
        <v>16.084358215332031</v>
      </c>
      <c r="V47">
        <v>16.084358215332031</v>
      </c>
      <c r="W47">
        <v>16.111946105957031</v>
      </c>
      <c r="X47">
        <v>16.139533996582031</v>
      </c>
      <c r="Y47">
        <v>16.181386947631836</v>
      </c>
      <c r="Z47">
        <v>16.223243713378906</v>
      </c>
      <c r="AA47">
        <v>16.289533615112305</v>
      </c>
      <c r="AB47">
        <v>16.355825424194336</v>
      </c>
      <c r="AC47">
        <v>16.449733734130859</v>
      </c>
      <c r="AD47">
        <v>16.54364013671875</v>
      </c>
      <c r="AE47">
        <v>16.665653228759766</v>
      </c>
      <c r="AF47">
        <v>16.787664413452148</v>
      </c>
      <c r="AG47">
        <v>16.94720458984375</v>
      </c>
      <c r="AH47">
        <v>17.106742858886719</v>
      </c>
      <c r="AI47">
        <v>17.345121383666992</v>
      </c>
      <c r="AJ47">
        <v>17.583501815795898</v>
      </c>
      <c r="AK47">
        <v>17.955610275268555</v>
      </c>
      <c r="AL47">
        <v>18.327716827392578</v>
      </c>
      <c r="AM47">
        <v>18.87907600402832</v>
      </c>
      <c r="AN47">
        <v>19.430431365966797</v>
      </c>
      <c r="AO47">
        <v>20.189001083374023</v>
      </c>
      <c r="AP47">
        <v>20.947566986083984</v>
      </c>
      <c r="AQ47">
        <v>21.912626266479492</v>
      </c>
      <c r="AR47">
        <v>22.877687454223633</v>
      </c>
      <c r="AS47">
        <v>24.100870132446289</v>
      </c>
      <c r="AT47">
        <v>25.32404899597168</v>
      </c>
      <c r="AU47">
        <v>26.875215530395508</v>
      </c>
      <c r="AV47">
        <v>28.426383972167969</v>
      </c>
      <c r="AW47">
        <v>30.29310417175293</v>
      </c>
      <c r="AX47">
        <v>32.159835815429688</v>
      </c>
      <c r="AY47">
        <v>34.299716949462891</v>
      </c>
      <c r="AZ47">
        <v>36.439598083496094</v>
      </c>
      <c r="BA47">
        <v>38.749908447265625</v>
      </c>
      <c r="BB47">
        <v>41.060211181640625</v>
      </c>
      <c r="BC47">
        <v>43.549495697021484</v>
      </c>
      <c r="BD47">
        <v>46.038768768310547</v>
      </c>
      <c r="BE47">
        <v>48.840129852294922</v>
      </c>
      <c r="BF47">
        <v>51.641487121582031</v>
      </c>
      <c r="BG47">
        <v>54.633525848388672</v>
      </c>
      <c r="BH47">
        <v>57.625583648681641</v>
      </c>
      <c r="BI47">
        <v>60.636043548583984</v>
      </c>
      <c r="BJ47">
        <v>63.646503448486328</v>
      </c>
      <c r="BK47">
        <v>66.445030212402344</v>
      </c>
      <c r="BL47">
        <v>69.243553161621094</v>
      </c>
      <c r="BM47">
        <v>71.788497924804688</v>
      </c>
      <c r="BN47">
        <v>74.333427429199219</v>
      </c>
      <c r="BO47">
        <v>76.689544677734375</v>
      </c>
      <c r="BP47">
        <v>79.045654296875</v>
      </c>
      <c r="BQ47">
        <v>81.047744750976563</v>
      </c>
      <c r="BR47">
        <v>83.049835205078125</v>
      </c>
      <c r="BS47">
        <v>84.589569091796875</v>
      </c>
      <c r="BT47">
        <v>86.129310607910156</v>
      </c>
      <c r="BU47">
        <v>87.137916564941406</v>
      </c>
      <c r="BV47">
        <v>88.146522521972656</v>
      </c>
      <c r="BW47">
        <v>88.662582397460938</v>
      </c>
      <c r="BX47">
        <v>89.178642272949219</v>
      </c>
      <c r="BY47">
        <v>89.183692932128906</v>
      </c>
      <c r="BZ47">
        <v>89.188735961914063</v>
      </c>
      <c r="CA47">
        <v>88.594551086425781</v>
      </c>
      <c r="CB47">
        <v>88.000350952148438</v>
      </c>
      <c r="CC47">
        <v>86.873321533203125</v>
      </c>
      <c r="CD47">
        <v>85.746284484863281</v>
      </c>
      <c r="CE47">
        <v>84.092231750488281</v>
      </c>
      <c r="CF47">
        <v>82.438201904296875</v>
      </c>
      <c r="CG47">
        <v>80.238174438476563</v>
      </c>
      <c r="CH47">
        <v>78.038177490234375</v>
      </c>
      <c r="CI47">
        <v>75.461318969726563</v>
      </c>
      <c r="CJ47">
        <v>72.88446044921875</v>
      </c>
      <c r="CK47">
        <v>70.127029418945313</v>
      </c>
      <c r="CL47">
        <v>67.36956787109375</v>
      </c>
      <c r="CM47">
        <v>64.440826416015625</v>
      </c>
      <c r="CN47">
        <v>61.512054443359375</v>
      </c>
      <c r="CO47">
        <v>58.458782196044922</v>
      </c>
      <c r="CP47">
        <v>55.405536651611328</v>
      </c>
      <c r="CQ47">
        <v>52.402622222900391</v>
      </c>
      <c r="CR47">
        <v>49.399738311767578</v>
      </c>
      <c r="CS47">
        <v>46.653827667236328</v>
      </c>
      <c r="CT47">
        <v>43.907920837402344</v>
      </c>
      <c r="CU47">
        <v>41.3460693359375</v>
      </c>
      <c r="CV47">
        <v>38.784194946289063</v>
      </c>
      <c r="CW47">
        <v>36.626274108886719</v>
      </c>
      <c r="CX47">
        <v>34.468334197998047</v>
      </c>
      <c r="CY47">
        <v>32.866481781005859</v>
      </c>
      <c r="CZ47">
        <v>31.264644622802734</v>
      </c>
      <c r="DA47">
        <v>30.236438751220703</v>
      </c>
      <c r="DB47">
        <v>29.208246231079102</v>
      </c>
      <c r="DC47">
        <v>28.706645965576172</v>
      </c>
      <c r="DD47">
        <v>28.205051422119141</v>
      </c>
      <c r="DE47">
        <v>28.287214279174805</v>
      </c>
      <c r="DF47">
        <v>28.369377136230469</v>
      </c>
      <c r="DG47">
        <v>29.015640258789063</v>
      </c>
      <c r="DH47">
        <v>29.66191291809082</v>
      </c>
      <c r="DI47">
        <v>30.812215805053711</v>
      </c>
      <c r="DJ47">
        <v>31.962509155273438</v>
      </c>
      <c r="DK47">
        <v>33.669559478759766</v>
      </c>
      <c r="DL47">
        <v>35.376590728759766</v>
      </c>
      <c r="DM47">
        <v>37.561973571777344</v>
      </c>
      <c r="DN47">
        <v>39.747356414794922</v>
      </c>
      <c r="DO47">
        <v>42.251255035400391</v>
      </c>
      <c r="DP47">
        <v>44.755176544189453</v>
      </c>
      <c r="DQ47">
        <v>47.546466827392578</v>
      </c>
      <c r="DR47">
        <v>50.337787628173828</v>
      </c>
      <c r="DS47">
        <v>53.329154968261719</v>
      </c>
      <c r="DT47">
        <v>56.320491790771484</v>
      </c>
      <c r="DU47">
        <v>59.298076629638672</v>
      </c>
      <c r="DV47">
        <v>62.275638580322266</v>
      </c>
      <c r="DW47">
        <v>65.063148498535156</v>
      </c>
      <c r="DX47">
        <v>67.85064697265625</v>
      </c>
      <c r="DY47">
        <v>70.581497192382813</v>
      </c>
      <c r="DZ47">
        <v>73.312362670898438</v>
      </c>
      <c r="EA47">
        <v>75.871238708496094</v>
      </c>
      <c r="EB47">
        <v>78.430137634277344</v>
      </c>
      <c r="EC47">
        <v>80.709808349609375</v>
      </c>
      <c r="ED47">
        <v>82.98944091796875</v>
      </c>
      <c r="EE47">
        <v>84.900665283203125</v>
      </c>
      <c r="EF47">
        <v>86.811866760253906</v>
      </c>
      <c r="EG47">
        <v>88.436958312988281</v>
      </c>
      <c r="EH47">
        <v>90.062042236328125</v>
      </c>
      <c r="EI47">
        <v>91.257911682128906</v>
      </c>
      <c r="EJ47">
        <v>92.453788757324219</v>
      </c>
      <c r="EK47">
        <v>93.1536865234375</v>
      </c>
      <c r="EL47">
        <v>93.853584289550781</v>
      </c>
      <c r="EM47">
        <v>94.082733154296875</v>
      </c>
      <c r="EN47">
        <v>94.3118896484375</v>
      </c>
      <c r="EO47">
        <v>94.069068908691406</v>
      </c>
      <c r="EP47">
        <v>93.826255798339844</v>
      </c>
      <c r="EQ47">
        <v>93.111282348632813</v>
      </c>
      <c r="ER47">
        <v>92.396324157714844</v>
      </c>
      <c r="ES47">
        <v>91.242332458496094</v>
      </c>
      <c r="ET47">
        <v>90.088333129882813</v>
      </c>
      <c r="EU47">
        <v>88.493911743164063</v>
      </c>
      <c r="EV47">
        <v>86.899482727050781</v>
      </c>
      <c r="EW47">
        <v>84.850318908691406</v>
      </c>
      <c r="EX47">
        <v>82.801177978515625</v>
      </c>
      <c r="EY47">
        <v>80.385406494140625</v>
      </c>
      <c r="EZ47">
        <v>77.969657897949219</v>
      </c>
      <c r="FA47">
        <v>75.349136352539063</v>
      </c>
      <c r="FB47">
        <v>72.728622436523438</v>
      </c>
      <c r="FC47">
        <v>69.802146911621094</v>
      </c>
      <c r="FD47">
        <v>66.875633239746094</v>
      </c>
      <c r="FE47">
        <v>63.805625915527344</v>
      </c>
      <c r="FF47">
        <v>60.735591888427734</v>
      </c>
      <c r="FG47">
        <v>57.65338134765625</v>
      </c>
      <c r="FH47">
        <v>54.571174621582031</v>
      </c>
      <c r="FI47">
        <v>51.408180236816406</v>
      </c>
      <c r="FJ47">
        <v>48.245132446289063</v>
      </c>
      <c r="FK47">
        <v>45.314292907714844</v>
      </c>
      <c r="FL47">
        <v>42.383457183837891</v>
      </c>
      <c r="FM47">
        <v>39.961475372314453</v>
      </c>
      <c r="FN47">
        <v>37.539508819580078</v>
      </c>
      <c r="FO47">
        <v>35.434913635253906</v>
      </c>
      <c r="FP47">
        <v>33.330314636230469</v>
      </c>
      <c r="FQ47">
        <v>31.611495971679688</v>
      </c>
      <c r="FR47">
        <v>29.892681121826172</v>
      </c>
      <c r="FS47">
        <v>28.827110290527344</v>
      </c>
      <c r="FT47">
        <v>27.76152229309082</v>
      </c>
      <c r="FU47">
        <v>27.292869567871094</v>
      </c>
      <c r="FV47">
        <v>26.824222564697266</v>
      </c>
      <c r="FW47">
        <v>26.894353866577148</v>
      </c>
      <c r="FX47">
        <v>26.964483261108398</v>
      </c>
      <c r="FY47">
        <v>27.675956726074219</v>
      </c>
      <c r="FZ47">
        <v>28.387432098388672</v>
      </c>
      <c r="GA47">
        <v>29.613309860229492</v>
      </c>
      <c r="GB47">
        <v>30.839191436767578</v>
      </c>
      <c r="GC47">
        <v>32.485820770263672</v>
      </c>
      <c r="GD47">
        <v>34.132476806640625</v>
      </c>
      <c r="GE47">
        <v>36.390113830566406</v>
      </c>
      <c r="GF47">
        <v>38.647758483886719</v>
      </c>
      <c r="GG47">
        <v>41.387847900390625</v>
      </c>
      <c r="GH47">
        <v>44.127891540527344</v>
      </c>
      <c r="GI47">
        <v>46.917835235595703</v>
      </c>
      <c r="GJ47">
        <v>49.707778930664063</v>
      </c>
      <c r="GK47">
        <v>52.6236572265625</v>
      </c>
      <c r="GL47">
        <v>55.539539337158203</v>
      </c>
      <c r="GM47">
        <v>58.739204406738281</v>
      </c>
      <c r="GN47">
        <v>61.938930511474609</v>
      </c>
      <c r="GO47">
        <v>65.006759643554688</v>
      </c>
      <c r="GP47">
        <v>68.074577331542969</v>
      </c>
      <c r="GQ47">
        <v>70.727043151855469</v>
      </c>
      <c r="GR47">
        <v>73.379447937011719</v>
      </c>
      <c r="GS47">
        <v>75.866607666015625</v>
      </c>
      <c r="GT47">
        <v>78.353767395019531</v>
      </c>
      <c r="GU47">
        <v>80.667068481445313</v>
      </c>
      <c r="GV47">
        <v>82.980361938476563</v>
      </c>
      <c r="GW47">
        <v>84.735641479492188</v>
      </c>
      <c r="GX47">
        <v>86.490966796875</v>
      </c>
      <c r="GY47">
        <v>87.673637390136719</v>
      </c>
      <c r="GZ47">
        <v>88.856300354003906</v>
      </c>
      <c r="HA47">
        <v>89.579803466796875</v>
      </c>
      <c r="HB47">
        <v>90.303298950195313</v>
      </c>
      <c r="HC47">
        <v>90.429039001464844</v>
      </c>
      <c r="HD47">
        <v>90.554771423339844</v>
      </c>
      <c r="HE47">
        <v>90.063316345214844</v>
      </c>
      <c r="HF47">
        <v>89.571853637695313</v>
      </c>
      <c r="HG47">
        <v>88.563003540039063</v>
      </c>
      <c r="HH47">
        <v>87.554130554199219</v>
      </c>
      <c r="HI47">
        <v>85.922431945800781</v>
      </c>
      <c r="HJ47">
        <v>84.290718078613281</v>
      </c>
      <c r="HK47">
        <v>82.109405517578125</v>
      </c>
      <c r="HL47">
        <v>79.928131103515625</v>
      </c>
      <c r="HM47">
        <v>77.54644775390625</v>
      </c>
      <c r="HN47">
        <v>75.164764404296875</v>
      </c>
      <c r="HO47">
        <v>72.519294738769531</v>
      </c>
      <c r="HP47">
        <v>69.873817443847656</v>
      </c>
      <c r="HQ47">
        <v>66.766288757324219</v>
      </c>
      <c r="HR47">
        <v>63.658687591552734</v>
      </c>
      <c r="HS47">
        <v>60.471546173095703</v>
      </c>
      <c r="HT47">
        <v>57.284400939941406</v>
      </c>
      <c r="HU47">
        <v>54.348182678222656</v>
      </c>
      <c r="HV47">
        <v>51.412017822265625</v>
      </c>
      <c r="HW47">
        <v>48.472332000732422</v>
      </c>
      <c r="HX47">
        <v>45.532646179199219</v>
      </c>
      <c r="HY47">
        <v>42.572422027587891</v>
      </c>
      <c r="HZ47">
        <v>39.612201690673828</v>
      </c>
      <c r="IA47">
        <v>37.13580322265625</v>
      </c>
      <c r="IB47">
        <v>34.659358978271484</v>
      </c>
      <c r="IC47">
        <v>32.757930755615234</v>
      </c>
      <c r="ID47">
        <v>30.856510162353516</v>
      </c>
      <c r="IE47">
        <v>29.303243637084961</v>
      </c>
      <c r="IF47">
        <v>27.750007629394531</v>
      </c>
      <c r="IG47">
        <v>26.673072814941406</v>
      </c>
      <c r="IH47">
        <v>25.596141815185547</v>
      </c>
      <c r="II47">
        <v>25.141925811767578</v>
      </c>
      <c r="IJ47">
        <v>24.687723159790039</v>
      </c>
      <c r="IK47">
        <v>24.743183135986328</v>
      </c>
      <c r="IL47">
        <v>24.798646926879883</v>
      </c>
      <c r="IM47">
        <v>25.396100997924805</v>
      </c>
      <c r="IN47">
        <v>25.993562698364258</v>
      </c>
      <c r="IO47">
        <v>27.174575805664063</v>
      </c>
      <c r="IP47">
        <v>28.355566024780273</v>
      </c>
      <c r="IQ47">
        <v>29.920778274536133</v>
      </c>
      <c r="IR47">
        <v>31.485994338989258</v>
      </c>
      <c r="IS47">
        <v>33.455001831054688</v>
      </c>
      <c r="IT47">
        <v>35.42401123046875</v>
      </c>
      <c r="IU47">
        <v>37.972663879394531</v>
      </c>
      <c r="IV47">
        <v>40.5213623046875</v>
      </c>
      <c r="IW47">
        <v>43.337860107421875</v>
      </c>
      <c r="IX47">
        <v>46.15435791015625</v>
      </c>
      <c r="IY47">
        <v>48.895084381103516</v>
      </c>
      <c r="IZ47">
        <v>51.635761260986328</v>
      </c>
      <c r="JA47">
        <v>54.536769866943359</v>
      </c>
      <c r="JB47">
        <v>57.437778472900391</v>
      </c>
      <c r="JC47">
        <v>60.572536468505859</v>
      </c>
      <c r="JD47">
        <v>63.707286834716797</v>
      </c>
      <c r="JE47">
        <v>66.605598449707031</v>
      </c>
      <c r="JF47">
        <v>69.503974914550781</v>
      </c>
      <c r="JG47">
        <v>72.067161560058594</v>
      </c>
      <c r="JH47">
        <v>74.630355834960938</v>
      </c>
      <c r="JI47">
        <v>77.136688232421875</v>
      </c>
      <c r="JJ47">
        <v>79.642967224121094</v>
      </c>
      <c r="JK47">
        <v>81.957351684570313</v>
      </c>
      <c r="JL47">
        <v>84.271736145019531</v>
      </c>
      <c r="JM47">
        <v>86.022125244140625</v>
      </c>
      <c r="JN47">
        <v>87.772514343261719</v>
      </c>
      <c r="JO47">
        <v>89.027641296386719</v>
      </c>
      <c r="JP47">
        <v>90.282791137695313</v>
      </c>
      <c r="JQ47">
        <v>91.114158630371094</v>
      </c>
      <c r="JR47">
        <v>91.945510864257813</v>
      </c>
      <c r="JS47">
        <v>92.191604614257813</v>
      </c>
      <c r="JT47">
        <v>92.437690734863281</v>
      </c>
      <c r="JU47">
        <v>92.107322692871094</v>
      </c>
      <c r="JV47">
        <v>91.776947021484375</v>
      </c>
      <c r="JW47">
        <v>90.927536010742188</v>
      </c>
      <c r="JX47">
        <v>90.078117370605469</v>
      </c>
      <c r="JY47">
        <v>88.6011962890625</v>
      </c>
      <c r="JZ47">
        <v>87.124244689941406</v>
      </c>
      <c r="KA47">
        <v>85.155006408691406</v>
      </c>
      <c r="KB47">
        <v>83.185768127441406</v>
      </c>
      <c r="KC47">
        <v>80.97216796875</v>
      </c>
      <c r="KD47">
        <v>78.75860595703125</v>
      </c>
      <c r="KE47">
        <v>76.134361267089844</v>
      </c>
      <c r="KF47">
        <v>73.510124206542969</v>
      </c>
      <c r="KG47">
        <v>70.369987487792969</v>
      </c>
      <c r="KH47">
        <v>67.229843139648438</v>
      </c>
      <c r="KI47">
        <v>64.053581237792969</v>
      </c>
      <c r="KJ47">
        <v>60.877265930175781</v>
      </c>
      <c r="KK47">
        <v>57.85467529296875</v>
      </c>
      <c r="KL47">
        <v>54.832080841064453</v>
      </c>
      <c r="KM47">
        <v>51.671375274658203</v>
      </c>
      <c r="KN47">
        <v>48.510734558105469</v>
      </c>
      <c r="KO47">
        <v>45.342205047607422</v>
      </c>
      <c r="KP47">
        <v>42.173740386962891</v>
      </c>
      <c r="KQ47">
        <v>39.494525909423828</v>
      </c>
      <c r="KR47">
        <v>36.815311431884766</v>
      </c>
      <c r="KS47">
        <v>34.550273895263672</v>
      </c>
      <c r="KT47">
        <v>32.285190582275391</v>
      </c>
      <c r="KU47">
        <v>30.177671432495117</v>
      </c>
      <c r="KV47">
        <v>28.070156097412109</v>
      </c>
      <c r="KW47">
        <v>26.269859313964844</v>
      </c>
      <c r="KX47">
        <v>24.469594955444336</v>
      </c>
      <c r="KY47">
        <v>23.135629653930664</v>
      </c>
      <c r="KZ47">
        <v>21.801666259765625</v>
      </c>
      <c r="LA47">
        <v>20.759481430053711</v>
      </c>
      <c r="LB47">
        <v>19.71729850769043</v>
      </c>
      <c r="LC47">
        <v>18.871282577514648</v>
      </c>
      <c r="LD47">
        <v>18.025249481201172</v>
      </c>
      <c r="LE47">
        <v>17.450141906738281</v>
      </c>
      <c r="LF47">
        <v>16.875036239624023</v>
      </c>
      <c r="LG47">
        <v>16.533380508422852</v>
      </c>
      <c r="LH47">
        <v>16.191728591918945</v>
      </c>
      <c r="LI47">
        <v>15.974264144897461</v>
      </c>
      <c r="LJ47">
        <v>15.756795883178711</v>
      </c>
      <c r="LK47">
        <v>15.62596321105957</v>
      </c>
      <c r="LL47">
        <v>15.495125770568848</v>
      </c>
      <c r="LM47">
        <v>15.418208122253418</v>
      </c>
      <c r="LN47">
        <v>15.341286659240723</v>
      </c>
      <c r="LO47">
        <v>15.278203010559082</v>
      </c>
      <c r="LP47">
        <v>15.215117454528809</v>
      </c>
    </row>
    <row r="48" spans="1:328">
      <c r="A48" t="s">
        <v>146</v>
      </c>
      <c r="B48">
        <v>23.579277038574219</v>
      </c>
      <c r="C48">
        <v>23.563032150268555</v>
      </c>
      <c r="D48">
        <v>23.546789169311523</v>
      </c>
      <c r="E48">
        <v>23.530803680419922</v>
      </c>
      <c r="F48">
        <v>23.51481819152832</v>
      </c>
      <c r="G48">
        <v>23.500408172607422</v>
      </c>
      <c r="H48">
        <v>23.485998153686523</v>
      </c>
      <c r="I48">
        <v>23.474140167236328</v>
      </c>
      <c r="J48">
        <v>23.462278366088867</v>
      </c>
      <c r="K48">
        <v>23.453685760498047</v>
      </c>
      <c r="L48">
        <v>23.445089340209961</v>
      </c>
      <c r="M48">
        <v>23.440074920654297</v>
      </c>
      <c r="N48">
        <v>23.435062408447266</v>
      </c>
      <c r="O48">
        <v>23.430021286010742</v>
      </c>
      <c r="P48">
        <v>23.424980163574219</v>
      </c>
      <c r="V48">
        <v>23.424980163574219</v>
      </c>
      <c r="W48">
        <v>23.415899276733398</v>
      </c>
      <c r="X48">
        <v>23.406816482543945</v>
      </c>
      <c r="Y48">
        <v>23.392177581787109</v>
      </c>
      <c r="Z48">
        <v>23.377538681030273</v>
      </c>
      <c r="AA48">
        <v>23.354534149169922</v>
      </c>
      <c r="AB48">
        <v>23.331527709960938</v>
      </c>
      <c r="AC48">
        <v>23.302335739135742</v>
      </c>
      <c r="AD48">
        <v>23.273143768310547</v>
      </c>
      <c r="AE48">
        <v>23.2406005859375</v>
      </c>
      <c r="AF48">
        <v>23.208057403564453</v>
      </c>
      <c r="AG48">
        <v>23.172334671020508</v>
      </c>
      <c r="AH48">
        <v>23.136608123779297</v>
      </c>
      <c r="AI48">
        <v>23.085100173950195</v>
      </c>
      <c r="AJ48">
        <v>23.033590316772461</v>
      </c>
      <c r="AK48">
        <v>22.944408416748047</v>
      </c>
      <c r="AL48">
        <v>22.855228424072266</v>
      </c>
      <c r="AM48">
        <v>22.71006965637207</v>
      </c>
      <c r="AN48">
        <v>22.564910888671875</v>
      </c>
      <c r="AO48">
        <v>22.347187042236328</v>
      </c>
      <c r="AP48">
        <v>22.129463195800781</v>
      </c>
      <c r="AQ48">
        <v>21.833330154418945</v>
      </c>
      <c r="AR48">
        <v>21.537197113037109</v>
      </c>
      <c r="AS48">
        <v>21.148128509521484</v>
      </c>
      <c r="AT48">
        <v>20.759061813354492</v>
      </c>
      <c r="AU48">
        <v>20.253543853759766</v>
      </c>
      <c r="AV48">
        <v>19.748022079467773</v>
      </c>
      <c r="AW48">
        <v>19.127252578735352</v>
      </c>
      <c r="AX48">
        <v>18.506477355957031</v>
      </c>
      <c r="AY48">
        <v>17.776271820068359</v>
      </c>
      <c r="AZ48">
        <v>17.04606819152832</v>
      </c>
      <c r="BA48">
        <v>16.234846115112305</v>
      </c>
      <c r="BB48">
        <v>15.423624038696289</v>
      </c>
      <c r="BC48">
        <v>14.522645950317383</v>
      </c>
      <c r="BD48">
        <v>13.621669769287109</v>
      </c>
      <c r="BE48">
        <v>12.574304580688477</v>
      </c>
      <c r="BF48">
        <v>11.526938438415527</v>
      </c>
      <c r="BG48">
        <v>10.374434471130371</v>
      </c>
      <c r="BH48">
        <v>9.2219247817993164</v>
      </c>
      <c r="BI48">
        <v>8.0330963134765625</v>
      </c>
      <c r="BJ48">
        <v>6.8442678451538086</v>
      </c>
      <c r="BK48">
        <v>5.7070331573486328</v>
      </c>
      <c r="BL48">
        <v>4.5697989463806152</v>
      </c>
      <c r="BM48">
        <v>3.5137190818786621</v>
      </c>
      <c r="BN48">
        <v>2.4576442241668701</v>
      </c>
      <c r="BO48">
        <v>1.4586074352264404</v>
      </c>
      <c r="BP48">
        <v>0.45957076549530029</v>
      </c>
      <c r="BQ48">
        <v>-0.41232725977897644</v>
      </c>
      <c r="BR48">
        <v>-1.2842289209365845</v>
      </c>
      <c r="BS48">
        <v>-1.9803433418273926</v>
      </c>
      <c r="BT48">
        <v>-2.6764576435089111</v>
      </c>
      <c r="BU48">
        <v>-3.1515538692474365</v>
      </c>
      <c r="BV48">
        <v>-3.6266515254974365</v>
      </c>
      <c r="BW48">
        <v>-3.8866603374481201</v>
      </c>
      <c r="BX48">
        <v>-4.14666748046875</v>
      </c>
      <c r="BY48">
        <v>-4.1901836395263672</v>
      </c>
      <c r="BZ48">
        <v>-4.2336997985839844</v>
      </c>
      <c r="CA48">
        <v>-4.0293259620666504</v>
      </c>
      <c r="CB48">
        <v>-3.8249499797821045</v>
      </c>
      <c r="CC48">
        <v>-3.395003080368042</v>
      </c>
      <c r="CD48">
        <v>-2.9650557041168213</v>
      </c>
      <c r="CE48">
        <v>-2.3120241165161133</v>
      </c>
      <c r="CF48">
        <v>-1.6589993238449097</v>
      </c>
      <c r="CG48">
        <v>-0.77331799268722534</v>
      </c>
      <c r="CH48">
        <v>0.11235490441322327</v>
      </c>
      <c r="CI48">
        <v>1.1665153503417969</v>
      </c>
      <c r="CJ48">
        <v>2.2206766605377197</v>
      </c>
      <c r="CK48">
        <v>3.3551263809204102</v>
      </c>
      <c r="CL48">
        <v>4.4895873069763184</v>
      </c>
      <c r="CM48">
        <v>5.6990375518798828</v>
      </c>
      <c r="CN48">
        <v>6.9084992408752441</v>
      </c>
      <c r="CO48">
        <v>8.1665468215942383</v>
      </c>
      <c r="CP48">
        <v>9.4245824813842773</v>
      </c>
      <c r="CQ48">
        <v>10.649972915649414</v>
      </c>
      <c r="CR48">
        <v>11.875349998474121</v>
      </c>
      <c r="CS48">
        <v>12.966581344604492</v>
      </c>
      <c r="CT48">
        <v>14.057811737060547</v>
      </c>
      <c r="CU48">
        <v>15.055554389953613</v>
      </c>
      <c r="CV48">
        <v>16.053306579589844</v>
      </c>
      <c r="CW48">
        <v>16.893400192260742</v>
      </c>
      <c r="CX48">
        <v>17.733503341674805</v>
      </c>
      <c r="CY48">
        <v>18.369489669799805</v>
      </c>
      <c r="CZ48">
        <v>19.005470275878906</v>
      </c>
      <c r="DA48">
        <v>19.427425384521484</v>
      </c>
      <c r="DB48">
        <v>19.849376678466797</v>
      </c>
      <c r="DC48">
        <v>20.076614379882813</v>
      </c>
      <c r="DD48">
        <v>20.303848266601563</v>
      </c>
      <c r="DE48">
        <v>20.309234619140625</v>
      </c>
      <c r="DF48">
        <v>20.314620971679688</v>
      </c>
      <c r="DG48">
        <v>20.102455139160156</v>
      </c>
      <c r="DH48">
        <v>19.890285491943359</v>
      </c>
      <c r="DI48">
        <v>19.481937408447266</v>
      </c>
      <c r="DJ48">
        <v>19.073593139648438</v>
      </c>
      <c r="DK48">
        <v>18.45075798034668</v>
      </c>
      <c r="DL48">
        <v>17.82792854309082</v>
      </c>
      <c r="DM48">
        <v>17.022058486938477</v>
      </c>
      <c r="DN48">
        <v>16.216190338134766</v>
      </c>
      <c r="DO48">
        <v>15.287317276000977</v>
      </c>
      <c r="DP48">
        <v>14.358433723449707</v>
      </c>
      <c r="DQ48">
        <v>13.309782981872559</v>
      </c>
      <c r="DR48">
        <v>12.261123657226563</v>
      </c>
      <c r="DS48">
        <v>11.114142417907715</v>
      </c>
      <c r="DT48">
        <v>9.9671735763549805</v>
      </c>
      <c r="DU48">
        <v>8.79827880859375</v>
      </c>
      <c r="DV48">
        <v>7.6293940544128418</v>
      </c>
      <c r="DW48">
        <v>6.5028109550476074</v>
      </c>
      <c r="DX48">
        <v>5.376227855682373</v>
      </c>
      <c r="DY48">
        <v>4.2436976432800293</v>
      </c>
      <c r="DZ48">
        <v>3.1111569404602051</v>
      </c>
      <c r="EA48">
        <v>2.022829532623291</v>
      </c>
      <c r="EB48">
        <v>0.93449187278747559</v>
      </c>
      <c r="EC48">
        <v>-6.3804745674133301E-2</v>
      </c>
      <c r="ED48">
        <v>-1.0620909929275513</v>
      </c>
      <c r="EE48">
        <v>-1.9296966791152954</v>
      </c>
      <c r="EF48">
        <v>-2.797292947769165</v>
      </c>
      <c r="EG48">
        <v>-3.5663487911224365</v>
      </c>
      <c r="EH48">
        <v>-4.3354034423828125</v>
      </c>
      <c r="EI48">
        <v>-4.9400420188903809</v>
      </c>
      <c r="EJ48">
        <v>-5.5446858406066895</v>
      </c>
      <c r="EK48">
        <v>-5.944178581237793</v>
      </c>
      <c r="EL48">
        <v>-6.3436746597290039</v>
      </c>
      <c r="EM48">
        <v>-6.5313191413879395</v>
      </c>
      <c r="EN48">
        <v>-6.7189617156982422</v>
      </c>
      <c r="EO48">
        <v>-6.6889381408691406</v>
      </c>
      <c r="EP48">
        <v>-6.6589155197143555</v>
      </c>
      <c r="EQ48">
        <v>-6.4108242988586426</v>
      </c>
      <c r="ER48">
        <v>-6.1627340316772461</v>
      </c>
      <c r="ES48">
        <v>-5.7123918533325195</v>
      </c>
      <c r="ET48">
        <v>-5.2620444297790527</v>
      </c>
      <c r="EU48">
        <v>-4.6155223846435547</v>
      </c>
      <c r="EV48">
        <v>-3.9689943790435791</v>
      </c>
      <c r="EW48">
        <v>-3.1211860179901123</v>
      </c>
      <c r="EX48">
        <v>-2.2733850479125977</v>
      </c>
      <c r="EY48">
        <v>-1.2599915266036987</v>
      </c>
      <c r="EZ48">
        <v>-0.2466069757938385</v>
      </c>
      <c r="FA48">
        <v>0.86926054954528809</v>
      </c>
      <c r="FB48">
        <v>1.9851292371749878</v>
      </c>
      <c r="FC48">
        <v>3.2438242435455322</v>
      </c>
      <c r="FD48">
        <v>4.5025315284729004</v>
      </c>
      <c r="FE48">
        <v>5.8228192329406738</v>
      </c>
      <c r="FF48">
        <v>7.1431188583374023</v>
      </c>
      <c r="FG48">
        <v>8.4689779281616211</v>
      </c>
      <c r="FH48">
        <v>9.7948360443115234</v>
      </c>
      <c r="FI48">
        <v>11.139947891235352</v>
      </c>
      <c r="FJ48">
        <v>12.485085487365723</v>
      </c>
      <c r="FK48">
        <v>13.709359169006348</v>
      </c>
      <c r="FL48">
        <v>14.933631896972656</v>
      </c>
      <c r="FM48">
        <v>15.933704376220703</v>
      </c>
      <c r="FN48">
        <v>16.933767318725586</v>
      </c>
      <c r="FO48">
        <v>17.804292678833008</v>
      </c>
      <c r="FP48">
        <v>18.674819946289063</v>
      </c>
      <c r="FQ48">
        <v>19.401304244995117</v>
      </c>
      <c r="FR48">
        <v>20.127784729003906</v>
      </c>
      <c r="FS48">
        <v>20.59912109375</v>
      </c>
      <c r="FT48">
        <v>21.070466995239258</v>
      </c>
      <c r="FU48">
        <v>21.305696487426758</v>
      </c>
      <c r="FV48">
        <v>21.540920257568359</v>
      </c>
      <c r="FW48">
        <v>21.566848754882813</v>
      </c>
      <c r="FX48">
        <v>21.5927734375</v>
      </c>
      <c r="FY48">
        <v>21.366283416748047</v>
      </c>
      <c r="FZ48">
        <v>21.139791488647461</v>
      </c>
      <c r="GA48">
        <v>20.710042953491211</v>
      </c>
      <c r="GB48">
        <v>20.280292510986328</v>
      </c>
      <c r="GC48">
        <v>19.6864013671875</v>
      </c>
      <c r="GD48">
        <v>19.092498779296875</v>
      </c>
      <c r="GE48">
        <v>18.270359039306641</v>
      </c>
      <c r="GF48">
        <v>17.448215484619141</v>
      </c>
      <c r="GG48">
        <v>16.440778732299805</v>
      </c>
      <c r="GH48">
        <v>15.433362007141113</v>
      </c>
      <c r="GI48">
        <v>14.389830589294434</v>
      </c>
      <c r="GJ48">
        <v>13.346298217773438</v>
      </c>
      <c r="GK48">
        <v>12.232952117919922</v>
      </c>
      <c r="GL48">
        <v>11.119603157043457</v>
      </c>
      <c r="GM48">
        <v>9.8724355697631836</v>
      </c>
      <c r="GN48">
        <v>8.6252450942993164</v>
      </c>
      <c r="GO48">
        <v>7.3955292701721191</v>
      </c>
      <c r="GP48">
        <v>6.1658158302307129</v>
      </c>
      <c r="GQ48">
        <v>5.0728940963745117</v>
      </c>
      <c r="GR48">
        <v>3.9799940586090088</v>
      </c>
      <c r="GS48">
        <v>2.924515962600708</v>
      </c>
      <c r="GT48">
        <v>1.8690383434295654</v>
      </c>
      <c r="GU48">
        <v>0.85105991363525391</v>
      </c>
      <c r="GV48">
        <v>-0.16691513359546661</v>
      </c>
      <c r="GW48">
        <v>-0.974945068359375</v>
      </c>
      <c r="GX48">
        <v>-1.7829893827438354</v>
      </c>
      <c r="GY48">
        <v>-2.3589863777160645</v>
      </c>
      <c r="GZ48">
        <v>-2.93497633934021</v>
      </c>
      <c r="HA48">
        <v>-3.3289148807525635</v>
      </c>
      <c r="HB48">
        <v>-3.7228457927703857</v>
      </c>
      <c r="HC48">
        <v>-3.8698434829711914</v>
      </c>
      <c r="HD48">
        <v>-4.0168342590332031</v>
      </c>
      <c r="HE48">
        <v>-3.8945932388305664</v>
      </c>
      <c r="HF48">
        <v>-3.7723488807678223</v>
      </c>
      <c r="HG48">
        <v>-3.4309287071228027</v>
      </c>
      <c r="HH48">
        <v>-3.089500904083252</v>
      </c>
      <c r="HI48">
        <v>-2.4939377307891846</v>
      </c>
      <c r="HJ48">
        <v>-1.898371696472168</v>
      </c>
      <c r="HK48">
        <v>-1.0676369667053223</v>
      </c>
      <c r="HL48">
        <v>-0.23691804707050323</v>
      </c>
      <c r="HM48">
        <v>0.69746488332748413</v>
      </c>
      <c r="HN48">
        <v>1.6318486928939819</v>
      </c>
      <c r="HO48">
        <v>2.6932575702667236</v>
      </c>
      <c r="HP48">
        <v>3.7546694278717041</v>
      </c>
      <c r="HQ48">
        <v>5.0185947418212891</v>
      </c>
      <c r="HR48">
        <v>6.2825441360473633</v>
      </c>
      <c r="HS48">
        <v>7.5898675918579102</v>
      </c>
      <c r="HT48">
        <v>8.8971900939941406</v>
      </c>
      <c r="HU48">
        <v>10.093788146972656</v>
      </c>
      <c r="HV48">
        <v>11.290362358093262</v>
      </c>
      <c r="HW48">
        <v>12.464214324951172</v>
      </c>
      <c r="HX48">
        <v>13.638066291809082</v>
      </c>
      <c r="HY48">
        <v>14.795875549316406</v>
      </c>
      <c r="HZ48">
        <v>15.953680992126465</v>
      </c>
      <c r="IA48">
        <v>16.914199829101563</v>
      </c>
      <c r="IB48">
        <v>17.874740600585938</v>
      </c>
      <c r="IC48">
        <v>18.625661849975586</v>
      </c>
      <c r="ID48">
        <v>19.376581192016602</v>
      </c>
      <c r="IE48">
        <v>20.007209777832031</v>
      </c>
      <c r="IF48">
        <v>20.637825012207031</v>
      </c>
      <c r="IG48">
        <v>21.104959487915039</v>
      </c>
      <c r="IH48">
        <v>21.572092056274414</v>
      </c>
      <c r="II48">
        <v>21.805717468261719</v>
      </c>
      <c r="IJ48">
        <v>22.039337158203125</v>
      </c>
      <c r="IK48">
        <v>22.074918746948242</v>
      </c>
      <c r="IL48">
        <v>22.110498428344727</v>
      </c>
      <c r="IM48">
        <v>21.944768905639648</v>
      </c>
      <c r="IN48">
        <v>21.779037475585938</v>
      </c>
      <c r="IO48">
        <v>21.392404556274414</v>
      </c>
      <c r="IP48">
        <v>21.005779266357422</v>
      </c>
      <c r="IQ48">
        <v>20.471321105957031</v>
      </c>
      <c r="IR48">
        <v>19.936862945556641</v>
      </c>
      <c r="IS48">
        <v>19.245815277099609</v>
      </c>
      <c r="IT48">
        <v>18.554765701293945</v>
      </c>
      <c r="IU48">
        <v>17.627706527709961</v>
      </c>
      <c r="IV48">
        <v>16.700626373291016</v>
      </c>
      <c r="IW48">
        <v>15.634177207946777</v>
      </c>
      <c r="IX48">
        <v>14.567726135253906</v>
      </c>
      <c r="IY48">
        <v>13.488068580627441</v>
      </c>
      <c r="IZ48">
        <v>12.408432006835938</v>
      </c>
      <c r="JA48">
        <v>11.226358413696289</v>
      </c>
      <c r="JB48">
        <v>10.044284820556641</v>
      </c>
      <c r="JC48">
        <v>8.7171087265014648</v>
      </c>
      <c r="JD48">
        <v>7.3899326324462891</v>
      </c>
      <c r="JE48">
        <v>6.113029956817627</v>
      </c>
      <c r="JF48">
        <v>4.8361034393310547</v>
      </c>
      <c r="JG48">
        <v>3.6716766357421875</v>
      </c>
      <c r="JH48">
        <v>2.5072493553161621</v>
      </c>
      <c r="JI48">
        <v>1.3275536298751831</v>
      </c>
      <c r="JJ48">
        <v>0.14788042008876801</v>
      </c>
      <c r="JK48">
        <v>-0.99554717540740967</v>
      </c>
      <c r="JL48">
        <v>-2.1389729976654053</v>
      </c>
      <c r="JM48">
        <v>-3.0589463710784912</v>
      </c>
      <c r="JN48">
        <v>-3.9789161682128906</v>
      </c>
      <c r="JO48">
        <v>-4.6805210113525391</v>
      </c>
      <c r="JP48">
        <v>-5.3821377754211426</v>
      </c>
      <c r="JQ48">
        <v>-5.8760867118835449</v>
      </c>
      <c r="JR48">
        <v>-6.370032787322998</v>
      </c>
      <c r="JS48">
        <v>-6.5675029754638672</v>
      </c>
      <c r="JT48">
        <v>-6.7649698257446289</v>
      </c>
      <c r="JU48">
        <v>-6.67730712890625</v>
      </c>
      <c r="JV48">
        <v>-6.5896425247192383</v>
      </c>
      <c r="JW48">
        <v>-6.2638001441955566</v>
      </c>
      <c r="JX48">
        <v>-5.9379534721374512</v>
      </c>
      <c r="JY48">
        <v>-5.3278489112854004</v>
      </c>
      <c r="JZ48">
        <v>-4.7177314758300781</v>
      </c>
      <c r="KA48">
        <v>-3.8716702461242676</v>
      </c>
      <c r="KB48">
        <v>-3.0256073474884033</v>
      </c>
      <c r="KC48">
        <v>-2.0609431266784668</v>
      </c>
      <c r="KD48">
        <v>-1.0962975025177002</v>
      </c>
      <c r="KE48">
        <v>5.9190738946199417E-2</v>
      </c>
      <c r="KF48">
        <v>1.2146804332733154</v>
      </c>
      <c r="KG48">
        <v>2.6090939044952393</v>
      </c>
      <c r="KH48">
        <v>4.003507137298584</v>
      </c>
      <c r="KI48">
        <v>5.4201235771179199</v>
      </c>
      <c r="KJ48">
        <v>6.836766242980957</v>
      </c>
      <c r="KK48">
        <v>8.1758890151977539</v>
      </c>
      <c r="KL48">
        <v>9.5150117874145508</v>
      </c>
      <c r="KM48">
        <v>10.874702453613281</v>
      </c>
      <c r="KN48">
        <v>12.234368324279785</v>
      </c>
      <c r="KO48">
        <v>13.544612884521484</v>
      </c>
      <c r="KP48">
        <v>14.854855537414551</v>
      </c>
      <c r="KQ48">
        <v>15.928066253662109</v>
      </c>
      <c r="KR48">
        <v>17.001276016235352</v>
      </c>
      <c r="KS48">
        <v>17.893527984619141</v>
      </c>
      <c r="KT48">
        <v>18.785800933837891</v>
      </c>
      <c r="KU48">
        <v>19.603815078735352</v>
      </c>
      <c r="KV48">
        <v>20.42182731628418</v>
      </c>
      <c r="KW48">
        <v>21.097461700439453</v>
      </c>
      <c r="KX48">
        <v>21.77308464050293</v>
      </c>
      <c r="KY48">
        <v>22.252079010009766</v>
      </c>
      <c r="KZ48">
        <v>22.731071472167969</v>
      </c>
      <c r="LA48">
        <v>23.082813262939453</v>
      </c>
      <c r="LB48">
        <v>23.434549331665039</v>
      </c>
      <c r="LC48">
        <v>23.692178726196289</v>
      </c>
      <c r="LD48">
        <v>23.949808120727539</v>
      </c>
      <c r="LE48">
        <v>24.093450546264648</v>
      </c>
      <c r="LF48">
        <v>24.237089157104492</v>
      </c>
      <c r="LG48">
        <v>24.296476364135742</v>
      </c>
      <c r="LH48">
        <v>24.355861663818359</v>
      </c>
      <c r="LI48">
        <v>24.375516891479492</v>
      </c>
      <c r="LJ48">
        <v>24.395168304443359</v>
      </c>
      <c r="LK48">
        <v>24.397430419921875</v>
      </c>
      <c r="LL48">
        <v>24.399694442749023</v>
      </c>
      <c r="LM48">
        <v>24.398176193237305</v>
      </c>
      <c r="LN48">
        <v>24.396657943725586</v>
      </c>
      <c r="LO48">
        <v>24.397687911987305</v>
      </c>
      <c r="LP48">
        <v>24.398715972900391</v>
      </c>
    </row>
    <row r="49" spans="1:328">
      <c r="A49" t="s">
        <v>147</v>
      </c>
      <c r="B49">
        <v>1.5982084274291992</v>
      </c>
      <c r="C49">
        <v>1.5881816148757935</v>
      </c>
      <c r="D49">
        <v>1.5781549215316772</v>
      </c>
      <c r="E49">
        <v>1.5681568384170532</v>
      </c>
      <c r="F49">
        <v>1.5581586360931396</v>
      </c>
      <c r="G49">
        <v>1.5489341020584106</v>
      </c>
      <c r="H49">
        <v>1.5397094488143921</v>
      </c>
      <c r="I49">
        <v>1.5318313837051392</v>
      </c>
      <c r="J49">
        <v>1.5239531993865967</v>
      </c>
      <c r="K49">
        <v>1.5180517435073853</v>
      </c>
      <c r="L49">
        <v>1.5121501684188843</v>
      </c>
      <c r="M49">
        <v>1.5085405111312866</v>
      </c>
      <c r="N49">
        <v>1.5049309730529785</v>
      </c>
      <c r="O49">
        <v>1.5032120943069458</v>
      </c>
      <c r="P49">
        <v>1.5014932155609131</v>
      </c>
      <c r="V49">
        <v>1.5014932155609131</v>
      </c>
      <c r="W49">
        <v>1.5023238658905029</v>
      </c>
      <c r="X49">
        <v>1.5031547546386719</v>
      </c>
      <c r="Y49">
        <v>1.5069935321807861</v>
      </c>
      <c r="Z49">
        <v>1.5108324289321899</v>
      </c>
      <c r="AA49">
        <v>1.5177078247070313</v>
      </c>
      <c r="AB49">
        <v>1.5245834589004517</v>
      </c>
      <c r="AC49">
        <v>1.534209132194519</v>
      </c>
      <c r="AD49">
        <v>1.5438348054885864</v>
      </c>
      <c r="AE49">
        <v>1.5550934076309204</v>
      </c>
      <c r="AF49">
        <v>1.5663520097732544</v>
      </c>
      <c r="AG49">
        <v>1.5764074325561523</v>
      </c>
      <c r="AH49">
        <v>1.5864628553390503</v>
      </c>
      <c r="AI49">
        <v>1.5946848392486572</v>
      </c>
      <c r="AJ49">
        <v>1.6029068231582642</v>
      </c>
      <c r="AK49">
        <v>1.6106990575790405</v>
      </c>
      <c r="AL49">
        <v>1.6184912919998169</v>
      </c>
      <c r="AM49">
        <v>1.6334741115570068</v>
      </c>
      <c r="AN49">
        <v>1.6484569311141968</v>
      </c>
      <c r="AO49">
        <v>1.6758443117141724</v>
      </c>
      <c r="AP49">
        <v>1.7032316923141479</v>
      </c>
      <c r="AQ49">
        <v>1.7436823844909668</v>
      </c>
      <c r="AR49">
        <v>1.7841331958770752</v>
      </c>
      <c r="AS49">
        <v>1.8417156934738159</v>
      </c>
      <c r="AT49">
        <v>1.899297833442688</v>
      </c>
      <c r="AU49">
        <v>1.980371356010437</v>
      </c>
      <c r="AV49">
        <v>2.0614447593688965</v>
      </c>
      <c r="AW49">
        <v>2.1658661365509033</v>
      </c>
      <c r="AX49">
        <v>2.2702882289886475</v>
      </c>
      <c r="AY49">
        <v>2.3960812091827393</v>
      </c>
      <c r="AZ49">
        <v>2.521873950958252</v>
      </c>
      <c r="BA49">
        <v>2.6643681526184082</v>
      </c>
      <c r="BB49">
        <v>2.8068625926971436</v>
      </c>
      <c r="BC49">
        <v>2.9695546627044678</v>
      </c>
      <c r="BD49">
        <v>3.1322460174560547</v>
      </c>
      <c r="BE49">
        <v>3.3327524662017822</v>
      </c>
      <c r="BF49">
        <v>3.5332586765289307</v>
      </c>
      <c r="BG49">
        <v>3.773155689239502</v>
      </c>
      <c r="BH49">
        <v>4.0130548477172852</v>
      </c>
      <c r="BI49">
        <v>4.2821722030639648</v>
      </c>
      <c r="BJ49">
        <v>4.5512900352478027</v>
      </c>
      <c r="BK49">
        <v>4.824791431427002</v>
      </c>
      <c r="BL49">
        <v>5.0982928276062012</v>
      </c>
      <c r="BM49">
        <v>5.3716230392456055</v>
      </c>
      <c r="BN49">
        <v>5.6449522972106934</v>
      </c>
      <c r="BO49">
        <v>5.9312591552734375</v>
      </c>
      <c r="BP49">
        <v>6.2175655364990234</v>
      </c>
      <c r="BQ49">
        <v>6.4965672492980957</v>
      </c>
      <c r="BR49">
        <v>6.7755703926086426</v>
      </c>
      <c r="BS49">
        <v>7.0276432037353516</v>
      </c>
      <c r="BT49">
        <v>7.2797155380249023</v>
      </c>
      <c r="BU49">
        <v>7.4820556640625</v>
      </c>
      <c r="BV49">
        <v>7.6843957901000977</v>
      </c>
      <c r="BW49">
        <v>7.8279509544372559</v>
      </c>
      <c r="BX49">
        <v>7.9715046882629395</v>
      </c>
      <c r="BY49">
        <v>8.059539794921875</v>
      </c>
      <c r="BZ49">
        <v>8.1475744247436523</v>
      </c>
      <c r="CA49">
        <v>8.1716098785400391</v>
      </c>
      <c r="CB49">
        <v>8.1956453323364258</v>
      </c>
      <c r="CC49">
        <v>8.156712532043457</v>
      </c>
      <c r="CD49">
        <v>8.1177806854248047</v>
      </c>
      <c r="CE49">
        <v>8.0160512924194336</v>
      </c>
      <c r="CF49">
        <v>7.9143228530883789</v>
      </c>
      <c r="CG49">
        <v>7.744441032409668</v>
      </c>
      <c r="CH49">
        <v>7.5745596885681152</v>
      </c>
      <c r="CI49">
        <v>7.3443164825439453</v>
      </c>
      <c r="CJ49">
        <v>7.1140713691711426</v>
      </c>
      <c r="CK49">
        <v>6.8363323211669922</v>
      </c>
      <c r="CL49">
        <v>6.5585894584655762</v>
      </c>
      <c r="CM49">
        <v>6.2339534759521484</v>
      </c>
      <c r="CN49">
        <v>5.9093141555786133</v>
      </c>
      <c r="CO49">
        <v>5.5501542091369629</v>
      </c>
      <c r="CP49">
        <v>5.1909976005554199</v>
      </c>
      <c r="CQ49">
        <v>4.8294601440429688</v>
      </c>
      <c r="CR49">
        <v>4.4679255485534668</v>
      </c>
      <c r="CS49">
        <v>4.1549749374389648</v>
      </c>
      <c r="CT49">
        <v>3.8420240879058838</v>
      </c>
      <c r="CU49">
        <v>3.5735092163085938</v>
      </c>
      <c r="CV49">
        <v>3.3049914836883545</v>
      </c>
      <c r="CW49">
        <v>3.0866386890411377</v>
      </c>
      <c r="CX49">
        <v>2.868283748626709</v>
      </c>
      <c r="CY49">
        <v>2.6960518360137939</v>
      </c>
      <c r="CZ49">
        <v>2.5238218307495117</v>
      </c>
      <c r="DA49">
        <v>2.3927571773529053</v>
      </c>
      <c r="DB49">
        <v>2.2616937160491943</v>
      </c>
      <c r="DC49">
        <v>2.161024808883667</v>
      </c>
      <c r="DD49">
        <v>2.0603559017181396</v>
      </c>
      <c r="DE49">
        <v>1.9985629320144653</v>
      </c>
      <c r="DF49">
        <v>1.9367693662643433</v>
      </c>
      <c r="DG49">
        <v>1.9172601699829102</v>
      </c>
      <c r="DH49">
        <v>1.8977507352828979</v>
      </c>
      <c r="DI49">
        <v>1.914423942565918</v>
      </c>
      <c r="DJ49">
        <v>1.9310970306396484</v>
      </c>
      <c r="DK49">
        <v>1.9800851345062256</v>
      </c>
      <c r="DL49">
        <v>2.0290727615356445</v>
      </c>
      <c r="DM49">
        <v>2.1043596267700195</v>
      </c>
      <c r="DN49">
        <v>2.1796464920043945</v>
      </c>
      <c r="DO49">
        <v>2.2635271549224854</v>
      </c>
      <c r="DP49">
        <v>2.3474082946777344</v>
      </c>
      <c r="DQ49">
        <v>2.4316327571868896</v>
      </c>
      <c r="DR49">
        <v>2.5158579349517822</v>
      </c>
      <c r="DS49">
        <v>2.6045234203338623</v>
      </c>
      <c r="DT49">
        <v>2.6931881904602051</v>
      </c>
      <c r="DU49">
        <v>2.7901904582977295</v>
      </c>
      <c r="DV49">
        <v>2.8871915340423584</v>
      </c>
      <c r="DW49">
        <v>2.9950222969055176</v>
      </c>
      <c r="DX49">
        <v>3.1028537750244141</v>
      </c>
      <c r="DY49">
        <v>3.2316825389862061</v>
      </c>
      <c r="DZ49">
        <v>3.3605124950408936</v>
      </c>
      <c r="EA49">
        <v>3.5075900554656982</v>
      </c>
      <c r="EB49">
        <v>3.6546690464019775</v>
      </c>
      <c r="EC49">
        <v>3.8138086795806885</v>
      </c>
      <c r="ED49">
        <v>3.9729464054107666</v>
      </c>
      <c r="EE49">
        <v>4.1391048431396484</v>
      </c>
      <c r="EF49">
        <v>4.3052616119384766</v>
      </c>
      <c r="EG49">
        <v>4.4921040534973145</v>
      </c>
      <c r="EH49">
        <v>4.6789464950561523</v>
      </c>
      <c r="EI49">
        <v>4.8712010383605957</v>
      </c>
      <c r="EJ49">
        <v>5.0634579658508301</v>
      </c>
      <c r="EK49">
        <v>5.2441105842590332</v>
      </c>
      <c r="EL49">
        <v>5.4247646331787109</v>
      </c>
      <c r="EM49">
        <v>5.5837035179138184</v>
      </c>
      <c r="EN49">
        <v>5.7426414489746094</v>
      </c>
      <c r="EO49">
        <v>5.8685207366943359</v>
      </c>
      <c r="EP49">
        <v>5.9943985939025879</v>
      </c>
      <c r="EQ49">
        <v>6.0736680030822754</v>
      </c>
      <c r="ER49">
        <v>6.1529369354248047</v>
      </c>
      <c r="ES49">
        <v>6.1821861267089844</v>
      </c>
      <c r="ET49">
        <v>6.2114357948303223</v>
      </c>
      <c r="EU49">
        <v>6.1920986175537109</v>
      </c>
      <c r="EV49">
        <v>6.1727609634399414</v>
      </c>
      <c r="EW49">
        <v>6.1028313636779785</v>
      </c>
      <c r="EX49">
        <v>6.0329022407531738</v>
      </c>
      <c r="EY49">
        <v>5.914156436920166</v>
      </c>
      <c r="EZ49">
        <v>5.7954115867614746</v>
      </c>
      <c r="FA49">
        <v>5.635155200958252</v>
      </c>
      <c r="FB49">
        <v>5.4748978614807129</v>
      </c>
      <c r="FC49">
        <v>5.2607846260070801</v>
      </c>
      <c r="FD49">
        <v>5.0466699600219727</v>
      </c>
      <c r="FE49">
        <v>4.7865200042724609</v>
      </c>
      <c r="FF49">
        <v>4.5263671875</v>
      </c>
      <c r="FG49">
        <v>4.2366213798522949</v>
      </c>
      <c r="FH49">
        <v>3.9468753337860107</v>
      </c>
      <c r="FI49">
        <v>3.6309225559234619</v>
      </c>
      <c r="FJ49">
        <v>3.3149638175964355</v>
      </c>
      <c r="FK49">
        <v>3.0248165130615234</v>
      </c>
      <c r="FL49">
        <v>2.7346696853637695</v>
      </c>
      <c r="FM49">
        <v>2.5026495456695557</v>
      </c>
      <c r="FN49">
        <v>2.2706315517425537</v>
      </c>
      <c r="FO49">
        <v>2.0638220310211182</v>
      </c>
      <c r="FP49">
        <v>1.857012152671814</v>
      </c>
      <c r="FQ49">
        <v>1.6690526008605957</v>
      </c>
      <c r="FR49">
        <v>1.4810936450958252</v>
      </c>
      <c r="FS49">
        <v>1.3338171243667603</v>
      </c>
      <c r="FT49">
        <v>1.1865378618240356</v>
      </c>
      <c r="FU49">
        <v>1.076615571975708</v>
      </c>
      <c r="FV49">
        <v>0.9666934609413147</v>
      </c>
      <c r="FW49">
        <v>0.88284075260162354</v>
      </c>
      <c r="FX49">
        <v>0.79898965358734131</v>
      </c>
      <c r="FY49">
        <v>0.7534106969833374</v>
      </c>
      <c r="FZ49">
        <v>0.70783203840255737</v>
      </c>
      <c r="GA49">
        <v>0.71141308546066284</v>
      </c>
      <c r="GB49">
        <v>0.71499466896057129</v>
      </c>
      <c r="GC49">
        <v>0.75785130262374878</v>
      </c>
      <c r="GD49">
        <v>0.8007088303565979</v>
      </c>
      <c r="GE49">
        <v>0.8827853798866272</v>
      </c>
      <c r="GF49">
        <v>0.96486222743988037</v>
      </c>
      <c r="GG49">
        <v>1.074154257774353</v>
      </c>
      <c r="GH49">
        <v>1.1834443807601929</v>
      </c>
      <c r="GI49">
        <v>1.2966612577438354</v>
      </c>
      <c r="GJ49">
        <v>1.4098782539367676</v>
      </c>
      <c r="GK49">
        <v>1.5373905897140503</v>
      </c>
      <c r="GL49">
        <v>1.6649032831192017</v>
      </c>
      <c r="GM49">
        <v>1.8236960172653198</v>
      </c>
      <c r="GN49">
        <v>1.9824918508529663</v>
      </c>
      <c r="GO49">
        <v>2.1632034778594971</v>
      </c>
      <c r="GP49">
        <v>2.3439152240753174</v>
      </c>
      <c r="GQ49">
        <v>2.5340807437896729</v>
      </c>
      <c r="GR49">
        <v>2.7242424488067627</v>
      </c>
      <c r="GS49">
        <v>2.9398758411407471</v>
      </c>
      <c r="GT49">
        <v>3.1555094718933105</v>
      </c>
      <c r="GU49">
        <v>3.4016246795654297</v>
      </c>
      <c r="GV49">
        <v>3.6477394104003906</v>
      </c>
      <c r="GW49">
        <v>3.8787236213684082</v>
      </c>
      <c r="GX49">
        <v>4.1097126007080078</v>
      </c>
      <c r="GY49">
        <v>4.3097901344299316</v>
      </c>
      <c r="GZ49">
        <v>4.5098657608032227</v>
      </c>
      <c r="HA49">
        <v>4.6870250701904297</v>
      </c>
      <c r="HB49">
        <v>4.8641800880432129</v>
      </c>
      <c r="HC49">
        <v>4.993929386138916</v>
      </c>
      <c r="HD49">
        <v>5.1236753463745117</v>
      </c>
      <c r="HE49">
        <v>5.1901102066040039</v>
      </c>
      <c r="HF49">
        <v>5.2565445899963379</v>
      </c>
      <c r="HG49">
        <v>5.2733888626098633</v>
      </c>
      <c r="HH49">
        <v>5.2902340888977051</v>
      </c>
      <c r="HI49">
        <v>5.2578897476196289</v>
      </c>
      <c r="HJ49">
        <v>5.2255458831787109</v>
      </c>
      <c r="HK49">
        <v>5.136479377746582</v>
      </c>
      <c r="HL49">
        <v>5.0474147796630859</v>
      </c>
      <c r="HM49">
        <v>4.9129695892333984</v>
      </c>
      <c r="HN49">
        <v>4.7785243988037109</v>
      </c>
      <c r="HO49">
        <v>4.5954060554504395</v>
      </c>
      <c r="HP49">
        <v>4.4122867584228516</v>
      </c>
      <c r="HQ49">
        <v>4.1604757308959961</v>
      </c>
      <c r="HR49">
        <v>3.9086599349975586</v>
      </c>
      <c r="HS49">
        <v>3.6187131404876709</v>
      </c>
      <c r="HT49">
        <v>3.3287668228149414</v>
      </c>
      <c r="HU49">
        <v>3.0421149730682373</v>
      </c>
      <c r="HV49">
        <v>2.7554686069488525</v>
      </c>
      <c r="HW49">
        <v>2.4673557281494141</v>
      </c>
      <c r="HX49">
        <v>2.1792430877685547</v>
      </c>
      <c r="HY49">
        <v>1.9180878400802612</v>
      </c>
      <c r="HZ49">
        <v>1.6569336652755737</v>
      </c>
      <c r="IA49">
        <v>1.4572036266326904</v>
      </c>
      <c r="IB49">
        <v>1.2574700117111206</v>
      </c>
      <c r="IC49">
        <v>1.105979323387146</v>
      </c>
      <c r="ID49">
        <v>0.95448893308639526</v>
      </c>
      <c r="IE49">
        <v>0.82293730974197388</v>
      </c>
      <c r="IF49">
        <v>0.69138818979263306</v>
      </c>
      <c r="IG49">
        <v>0.58361440896987915</v>
      </c>
      <c r="IH49">
        <v>0.4758409857749939</v>
      </c>
      <c r="II49">
        <v>0.40989327430725098</v>
      </c>
      <c r="IJ49">
        <v>0.34394606947898865</v>
      </c>
      <c r="IK49">
        <v>0.31303545832633972</v>
      </c>
      <c r="IL49">
        <v>0.28212440013885498</v>
      </c>
      <c r="IM49">
        <v>0.28541892766952515</v>
      </c>
      <c r="IN49">
        <v>0.2887139618396759</v>
      </c>
      <c r="IO49">
        <v>0.3334907591342926</v>
      </c>
      <c r="IP49">
        <v>0.37826675176620483</v>
      </c>
      <c r="IQ49">
        <v>0.45444178581237793</v>
      </c>
      <c r="IR49">
        <v>0.53061693906784058</v>
      </c>
      <c r="IS49">
        <v>0.63108551502227783</v>
      </c>
      <c r="IT49">
        <v>0.73155432939529419</v>
      </c>
      <c r="IU49">
        <v>0.84843593835830688</v>
      </c>
      <c r="IV49">
        <v>0.96531969308853149</v>
      </c>
      <c r="IW49">
        <v>1.0873602628707886</v>
      </c>
      <c r="IX49">
        <v>1.2094006538391113</v>
      </c>
      <c r="IY49">
        <v>1.3337616920471191</v>
      </c>
      <c r="IZ49">
        <v>1.4581203460693359</v>
      </c>
      <c r="JA49">
        <v>1.6051990985870361</v>
      </c>
      <c r="JB49">
        <v>1.7522780895233154</v>
      </c>
      <c r="JC49">
        <v>1.9364850521087646</v>
      </c>
      <c r="JD49">
        <v>2.1206917762756348</v>
      </c>
      <c r="JE49">
        <v>2.3133172988891602</v>
      </c>
      <c r="JF49">
        <v>2.505946159362793</v>
      </c>
      <c r="JG49">
        <v>2.6967132091522217</v>
      </c>
      <c r="JH49">
        <v>2.8874807357788086</v>
      </c>
      <c r="JI49">
        <v>3.100879430770874</v>
      </c>
      <c r="JJ49">
        <v>3.3142743110656738</v>
      </c>
      <c r="JK49">
        <v>3.5442318916320801</v>
      </c>
      <c r="JL49">
        <v>3.7741892337799072</v>
      </c>
      <c r="JM49">
        <v>3.9797673225402832</v>
      </c>
      <c r="JN49">
        <v>4.1853446960449219</v>
      </c>
      <c r="JO49">
        <v>4.3631596565246582</v>
      </c>
      <c r="JP49">
        <v>4.5409774780273438</v>
      </c>
      <c r="JQ49">
        <v>4.6974530220031738</v>
      </c>
      <c r="JR49">
        <v>4.8539276123046875</v>
      </c>
      <c r="JS49">
        <v>4.9625897407531738</v>
      </c>
      <c r="JT49">
        <v>5.0712494850158691</v>
      </c>
      <c r="JU49">
        <v>5.1190915107727051</v>
      </c>
      <c r="JV49">
        <v>5.166933536529541</v>
      </c>
      <c r="JW49">
        <v>5.1645560264587402</v>
      </c>
      <c r="JX49">
        <v>5.1621770858764648</v>
      </c>
      <c r="JY49">
        <v>5.1029057502746582</v>
      </c>
      <c r="JZ49">
        <v>5.0436325073242188</v>
      </c>
      <c r="KA49">
        <v>4.9296708106994629</v>
      </c>
      <c r="KB49">
        <v>4.8157086372375488</v>
      </c>
      <c r="KC49">
        <v>4.6654500961303711</v>
      </c>
      <c r="KD49">
        <v>4.5151939392089844</v>
      </c>
      <c r="KE49">
        <v>4.3163485527038574</v>
      </c>
      <c r="KF49">
        <v>4.1175022125244141</v>
      </c>
      <c r="KG49">
        <v>3.8577792644500732</v>
      </c>
      <c r="KH49">
        <v>3.5980560779571533</v>
      </c>
      <c r="KI49">
        <v>3.3187434673309326</v>
      </c>
      <c r="KJ49">
        <v>3.0394253730773926</v>
      </c>
      <c r="KK49">
        <v>2.766066312789917</v>
      </c>
      <c r="KL49">
        <v>2.4927067756652832</v>
      </c>
      <c r="KM49">
        <v>2.2138471603393555</v>
      </c>
      <c r="KN49">
        <v>1.9349930286407471</v>
      </c>
      <c r="KO49">
        <v>1.6771323680877686</v>
      </c>
      <c r="KP49">
        <v>1.4192721843719482</v>
      </c>
      <c r="KQ49">
        <v>1.2224891185760498</v>
      </c>
      <c r="KR49">
        <v>1.0257067680358887</v>
      </c>
      <c r="KS49">
        <v>0.87530761957168579</v>
      </c>
      <c r="KT49">
        <v>0.72490578889846802</v>
      </c>
      <c r="KU49">
        <v>0.60074532032012939</v>
      </c>
      <c r="KV49">
        <v>0.47658529877662659</v>
      </c>
      <c r="KW49">
        <v>0.39035481214523315</v>
      </c>
      <c r="KX49">
        <v>0.30412599444389343</v>
      </c>
      <c r="KY49">
        <v>0.26115399599075317</v>
      </c>
      <c r="KZ49">
        <v>0.21818225085735321</v>
      </c>
      <c r="LA49">
        <v>0.20755384862422943</v>
      </c>
      <c r="LB49">
        <v>0.19692595303058624</v>
      </c>
      <c r="LC49">
        <v>0.21898448467254639</v>
      </c>
      <c r="LD49">
        <v>0.24104353785514832</v>
      </c>
      <c r="LE49">
        <v>0.29229483008384705</v>
      </c>
      <c r="LF49">
        <v>0.3435463011264801</v>
      </c>
      <c r="LG49">
        <v>0.40992367267608643</v>
      </c>
      <c r="LH49">
        <v>0.47629982233047485</v>
      </c>
      <c r="LI49">
        <v>0.55138623714447021</v>
      </c>
      <c r="LJ49">
        <v>0.6264725923538208</v>
      </c>
      <c r="LK49">
        <v>0.69677340984344482</v>
      </c>
      <c r="LL49">
        <v>0.76707679033279419</v>
      </c>
      <c r="LM49">
        <v>0.82471549510955811</v>
      </c>
      <c r="LN49">
        <v>0.88235604763031006</v>
      </c>
      <c r="LO49">
        <v>0.92829281091690063</v>
      </c>
      <c r="LP49">
        <v>0.97422957420349121</v>
      </c>
    </row>
    <row r="50" spans="1:328">
      <c r="A50" t="s">
        <v>148</v>
      </c>
      <c r="B50">
        <v>-20.518363952636719</v>
      </c>
      <c r="C50">
        <v>-20.525009155273438</v>
      </c>
      <c r="D50">
        <v>-20.531656265258789</v>
      </c>
      <c r="E50">
        <v>-20.538131713867188</v>
      </c>
      <c r="F50">
        <v>-20.544605255126953</v>
      </c>
      <c r="G50">
        <v>-20.550392150878906</v>
      </c>
      <c r="H50">
        <v>-20.556179046630859</v>
      </c>
      <c r="I50">
        <v>-20.560876846313477</v>
      </c>
      <c r="J50">
        <v>-20.565574645996094</v>
      </c>
      <c r="K50">
        <v>-20.5687255859375</v>
      </c>
      <c r="L50">
        <v>-20.571878433227539</v>
      </c>
      <c r="M50">
        <v>-20.572994232177734</v>
      </c>
      <c r="N50">
        <v>-20.574113845825195</v>
      </c>
      <c r="O50">
        <v>-20.573884963989258</v>
      </c>
      <c r="P50">
        <v>-20.573654174804688</v>
      </c>
      <c r="V50">
        <v>-20.573654174804688</v>
      </c>
      <c r="W50">
        <v>-20.572595596313477</v>
      </c>
      <c r="X50">
        <v>-20.571535110473633</v>
      </c>
      <c r="Y50">
        <v>-20.570274353027344</v>
      </c>
      <c r="Z50">
        <v>-20.569011688232422</v>
      </c>
      <c r="AA50">
        <v>-20.568212509155273</v>
      </c>
      <c r="AB50">
        <v>-20.567409515380859</v>
      </c>
      <c r="AC50">
        <v>-20.566606521606445</v>
      </c>
      <c r="AD50">
        <v>-20.565803527832031</v>
      </c>
      <c r="AE50">
        <v>-20.564687728881836</v>
      </c>
      <c r="AF50">
        <v>-20.563570022583008</v>
      </c>
      <c r="AG50">
        <v>-20.562997817993164</v>
      </c>
      <c r="AH50">
        <v>-20.56242561340332</v>
      </c>
      <c r="AI50">
        <v>-20.56614875793457</v>
      </c>
      <c r="AJ50">
        <v>-20.569873809814453</v>
      </c>
      <c r="AK50">
        <v>-20.582132339477539</v>
      </c>
      <c r="AL50">
        <v>-20.594394683837891</v>
      </c>
      <c r="AM50">
        <v>-20.612758636474609</v>
      </c>
      <c r="AN50">
        <v>-20.631120681762695</v>
      </c>
      <c r="AO50">
        <v>-20.658021926879883</v>
      </c>
      <c r="AP50">
        <v>-20.68492317199707</v>
      </c>
      <c r="AQ50">
        <v>-20.720645904541016</v>
      </c>
      <c r="AR50">
        <v>-20.756370544433594</v>
      </c>
      <c r="AS50">
        <v>-20.800373077392578</v>
      </c>
      <c r="AT50">
        <v>-20.844377517700195</v>
      </c>
      <c r="AU50">
        <v>-20.896543502807617</v>
      </c>
      <c r="AV50">
        <v>-20.948713302612305</v>
      </c>
      <c r="AW50">
        <v>-21.00666618347168</v>
      </c>
      <c r="AX50">
        <v>-21.064620971679688</v>
      </c>
      <c r="AY50">
        <v>-21.126272201538086</v>
      </c>
      <c r="AZ50">
        <v>-21.187921524047852</v>
      </c>
      <c r="BA50">
        <v>-21.251031875610352</v>
      </c>
      <c r="BB50">
        <v>-21.314146041870117</v>
      </c>
      <c r="BC50">
        <v>-21.379777908325195</v>
      </c>
      <c r="BD50">
        <v>-21.445409774780273</v>
      </c>
      <c r="BE50">
        <v>-21.513877868652344</v>
      </c>
      <c r="BF50">
        <v>-21.582345962524414</v>
      </c>
      <c r="BG50">
        <v>-21.641445159912109</v>
      </c>
      <c r="BH50">
        <v>-21.70054817199707</v>
      </c>
      <c r="BI50">
        <v>-21.742946624755859</v>
      </c>
      <c r="BJ50">
        <v>-21.785345077514648</v>
      </c>
      <c r="BK50">
        <v>-21.811986923217773</v>
      </c>
      <c r="BL50">
        <v>-21.838630676269531</v>
      </c>
      <c r="BM50">
        <v>-21.842985153198242</v>
      </c>
      <c r="BN50">
        <v>-21.847339630126953</v>
      </c>
      <c r="BO50">
        <v>-21.824878692626953</v>
      </c>
      <c r="BP50">
        <v>-21.802419662475586</v>
      </c>
      <c r="BQ50">
        <v>-21.750654220581055</v>
      </c>
      <c r="BR50">
        <v>-21.698886871337891</v>
      </c>
      <c r="BS50">
        <v>-21.617984771728516</v>
      </c>
      <c r="BT50">
        <v>-21.537082672119141</v>
      </c>
      <c r="BU50">
        <v>-21.433032989501953</v>
      </c>
      <c r="BV50">
        <v>-21.328983306884766</v>
      </c>
      <c r="BW50">
        <v>-21.212501525878906</v>
      </c>
      <c r="BX50">
        <v>-21.096019744873047</v>
      </c>
      <c r="BY50">
        <v>-20.962003707885742</v>
      </c>
      <c r="BZ50">
        <v>-20.82798957824707</v>
      </c>
      <c r="CA50">
        <v>-20.678876876831055</v>
      </c>
      <c r="CB50">
        <v>-20.529766082763672</v>
      </c>
      <c r="CC50">
        <v>-20.380107879638672</v>
      </c>
      <c r="CD50">
        <v>-20.230451583862305</v>
      </c>
      <c r="CE50">
        <v>-20.081052780151367</v>
      </c>
      <c r="CF50">
        <v>-19.931655883789063</v>
      </c>
      <c r="CG50">
        <v>-19.783000946044922</v>
      </c>
      <c r="CH50">
        <v>-19.634347915649414</v>
      </c>
      <c r="CI50">
        <v>-19.498353958129883</v>
      </c>
      <c r="CJ50">
        <v>-19.362363815307617</v>
      </c>
      <c r="CK50">
        <v>-19.251953125</v>
      </c>
      <c r="CL50">
        <v>-19.141546249389648</v>
      </c>
      <c r="CM50">
        <v>-19.058181762695313</v>
      </c>
      <c r="CN50">
        <v>-18.974815368652344</v>
      </c>
      <c r="CO50">
        <v>-18.925483703613281</v>
      </c>
      <c r="CP50">
        <v>-18.876152038574219</v>
      </c>
      <c r="CQ50">
        <v>-18.869190216064453</v>
      </c>
      <c r="CR50">
        <v>-18.862228393554688</v>
      </c>
      <c r="CS50">
        <v>-18.886608123779297</v>
      </c>
      <c r="CT50">
        <v>-18.910987854003906</v>
      </c>
      <c r="CU50">
        <v>-18.95713996887207</v>
      </c>
      <c r="CV50">
        <v>-19.003290176391602</v>
      </c>
      <c r="CW50">
        <v>-19.076515197753906</v>
      </c>
      <c r="CX50">
        <v>-19.149740219116211</v>
      </c>
      <c r="CY50">
        <v>-19.244392395019531</v>
      </c>
      <c r="CZ50">
        <v>-19.339044570922852</v>
      </c>
      <c r="DA50">
        <v>-19.444927215576172</v>
      </c>
      <c r="DB50">
        <v>-19.550809860229492</v>
      </c>
      <c r="DC50">
        <v>-19.674169540405273</v>
      </c>
      <c r="DD50">
        <v>-19.797525405883789</v>
      </c>
      <c r="DE50">
        <v>-19.933088302612305</v>
      </c>
      <c r="DF50">
        <v>-20.068649291992188</v>
      </c>
      <c r="DG50">
        <v>-20.209768295288086</v>
      </c>
      <c r="DH50">
        <v>-20.350889205932617</v>
      </c>
      <c r="DI50">
        <v>-20.493898391723633</v>
      </c>
      <c r="DJ50">
        <v>-20.636907577514648</v>
      </c>
      <c r="DK50">
        <v>-20.785276412963867</v>
      </c>
      <c r="DL50">
        <v>-20.933643341064453</v>
      </c>
      <c r="DM50">
        <v>-21.077140808105469</v>
      </c>
      <c r="DN50">
        <v>-21.220638275146484</v>
      </c>
      <c r="DO50">
        <v>-21.353420257568359</v>
      </c>
      <c r="DP50">
        <v>-21.486204147338867</v>
      </c>
      <c r="DQ50">
        <v>-21.615520477294922</v>
      </c>
      <c r="DR50">
        <v>-21.744836807250977</v>
      </c>
      <c r="DS50">
        <v>-21.862321853637695</v>
      </c>
      <c r="DT50">
        <v>-21.979806900024414</v>
      </c>
      <c r="DU50">
        <v>-22.08256721496582</v>
      </c>
      <c r="DV50">
        <v>-22.185327529907227</v>
      </c>
      <c r="DW50">
        <v>-22.272359848022461</v>
      </c>
      <c r="DX50">
        <v>-22.359390258789063</v>
      </c>
      <c r="DY50">
        <v>-22.433732986450195</v>
      </c>
      <c r="DZ50">
        <v>-22.508073806762695</v>
      </c>
      <c r="EA50">
        <v>-22.56471061706543</v>
      </c>
      <c r="EB50">
        <v>-22.621347427368164</v>
      </c>
      <c r="EC50">
        <v>-22.657272338867188</v>
      </c>
      <c r="ED50">
        <v>-22.693195343017578</v>
      </c>
      <c r="EE50">
        <v>-22.705286026000977</v>
      </c>
      <c r="EF50">
        <v>-22.717374801635742</v>
      </c>
      <c r="EG50">
        <v>-22.699728012084961</v>
      </c>
      <c r="EH50">
        <v>-22.68208122253418</v>
      </c>
      <c r="EI50">
        <v>-22.629140853881836</v>
      </c>
      <c r="EJ50">
        <v>-22.576198577880859</v>
      </c>
      <c r="EK50">
        <v>-22.487449645996094</v>
      </c>
      <c r="EL50">
        <v>-22.398696899414063</v>
      </c>
      <c r="EM50">
        <v>-22.276542663574219</v>
      </c>
      <c r="EN50">
        <v>-22.154388427734375</v>
      </c>
      <c r="EO50">
        <v>-22.005359649658203</v>
      </c>
      <c r="EP50">
        <v>-21.856334686279297</v>
      </c>
      <c r="EQ50">
        <v>-21.693901062011719</v>
      </c>
      <c r="ER50">
        <v>-21.531467437744141</v>
      </c>
      <c r="ES50">
        <v>-21.361902236938477</v>
      </c>
      <c r="ET50">
        <v>-21.192333221435547</v>
      </c>
      <c r="EU50">
        <v>-21.015634536743164</v>
      </c>
      <c r="EV50">
        <v>-20.838933944702148</v>
      </c>
      <c r="EW50">
        <v>-20.656332015991211</v>
      </c>
      <c r="EX50">
        <v>-20.473730087280273</v>
      </c>
      <c r="EY50">
        <v>-20.294281005859375</v>
      </c>
      <c r="EZ50">
        <v>-20.114830017089844</v>
      </c>
      <c r="FA50">
        <v>-19.951078414916992</v>
      </c>
      <c r="FB50">
        <v>-19.787326812744141</v>
      </c>
      <c r="FC50">
        <v>-19.638156890869141</v>
      </c>
      <c r="FD50">
        <v>-19.488986968994141</v>
      </c>
      <c r="FE50">
        <v>-19.371932983398438</v>
      </c>
      <c r="FF50">
        <v>-19.254877090454102</v>
      </c>
      <c r="FG50">
        <v>-19.178760528564453</v>
      </c>
      <c r="FH50">
        <v>-19.102642059326172</v>
      </c>
      <c r="FI50">
        <v>-19.074481964111328</v>
      </c>
      <c r="FJ50">
        <v>-19.046319961547852</v>
      </c>
      <c r="FK50">
        <v>-19.060758590698242</v>
      </c>
      <c r="FL50">
        <v>-19.075197219848633</v>
      </c>
      <c r="FM50">
        <v>-19.109947204589844</v>
      </c>
      <c r="FN50">
        <v>-19.144697189331055</v>
      </c>
      <c r="FO50">
        <v>-19.2061767578125</v>
      </c>
      <c r="FP50">
        <v>-19.267654418945313</v>
      </c>
      <c r="FQ50">
        <v>-19.358240127563477</v>
      </c>
      <c r="FR50">
        <v>-19.448825836181641</v>
      </c>
      <c r="FS50">
        <v>-19.5535888671875</v>
      </c>
      <c r="FT50">
        <v>-19.658353805541992</v>
      </c>
      <c r="FU50">
        <v>-19.771743774414063</v>
      </c>
      <c r="FV50">
        <v>-19.885133743286133</v>
      </c>
      <c r="FW50">
        <v>-20.020437240600586</v>
      </c>
      <c r="FX50">
        <v>-20.155738830566406</v>
      </c>
      <c r="FY50">
        <v>-20.311441421508789</v>
      </c>
      <c r="FZ50">
        <v>-20.467144012451172</v>
      </c>
      <c r="GA50">
        <v>-20.615768432617188</v>
      </c>
      <c r="GB50">
        <v>-20.764392852783203</v>
      </c>
      <c r="GC50">
        <v>-20.905597686767578</v>
      </c>
      <c r="GD50">
        <v>-21.046802520751953</v>
      </c>
      <c r="GE50">
        <v>-21.192592620849609</v>
      </c>
      <c r="GF50">
        <v>-21.338382720947266</v>
      </c>
      <c r="GG50">
        <v>-21.478670120239258</v>
      </c>
      <c r="GH50">
        <v>-21.61895751953125</v>
      </c>
      <c r="GI50">
        <v>-21.744979858398438</v>
      </c>
      <c r="GJ50">
        <v>-21.871004104614258</v>
      </c>
      <c r="GK50">
        <v>-21.985536575317383</v>
      </c>
      <c r="GL50">
        <v>-22.100072860717773</v>
      </c>
      <c r="GM50">
        <v>-22.209962844848633</v>
      </c>
      <c r="GN50">
        <v>-22.319858551025391</v>
      </c>
      <c r="GO50">
        <v>-22.416631698608398</v>
      </c>
      <c r="GP50">
        <v>-22.513402938842773</v>
      </c>
      <c r="GQ50">
        <v>-22.584480285644531</v>
      </c>
      <c r="GR50">
        <v>-22.655553817749023</v>
      </c>
      <c r="GS50">
        <v>-22.704168319702148</v>
      </c>
      <c r="GT50">
        <v>-22.752784729003906</v>
      </c>
      <c r="GU50">
        <v>-22.76954460144043</v>
      </c>
      <c r="GV50">
        <v>-22.78630256652832</v>
      </c>
      <c r="GW50">
        <v>-22.763097763061523</v>
      </c>
      <c r="GX50">
        <v>-22.739892959594727</v>
      </c>
      <c r="GY50">
        <v>-22.680648803710938</v>
      </c>
      <c r="GZ50">
        <v>-22.621406555175781</v>
      </c>
      <c r="HA50">
        <v>-22.523744583129883</v>
      </c>
      <c r="HB50">
        <v>-22.42608642578125</v>
      </c>
      <c r="HC50">
        <v>-22.293329238891602</v>
      </c>
      <c r="HD50">
        <v>-22.160572052001953</v>
      </c>
      <c r="HE50">
        <v>-22.013439178466797</v>
      </c>
      <c r="HF50">
        <v>-21.866302490234375</v>
      </c>
      <c r="HG50">
        <v>-21.710201263427734</v>
      </c>
      <c r="HH50">
        <v>-21.554100036621094</v>
      </c>
      <c r="HI50">
        <v>-21.375278472900391</v>
      </c>
      <c r="HJ50">
        <v>-21.196456909179688</v>
      </c>
      <c r="HK50">
        <v>-21.005060195922852</v>
      </c>
      <c r="HL50">
        <v>-20.813667297363281</v>
      </c>
      <c r="HM50">
        <v>-20.639802932739258</v>
      </c>
      <c r="HN50">
        <v>-20.465936660766602</v>
      </c>
      <c r="HO50">
        <v>-20.30450439453125</v>
      </c>
      <c r="HP50">
        <v>-20.143075942993164</v>
      </c>
      <c r="HQ50">
        <v>-19.992816925048828</v>
      </c>
      <c r="HR50">
        <v>-19.842559814453125</v>
      </c>
      <c r="HS50">
        <v>-19.731090545654297</v>
      </c>
      <c r="HT50">
        <v>-19.619621276855469</v>
      </c>
      <c r="HU50">
        <v>-19.558284759521484</v>
      </c>
      <c r="HV50">
        <v>-19.496950149536133</v>
      </c>
      <c r="HW50">
        <v>-19.473745346069336</v>
      </c>
      <c r="HX50">
        <v>-19.450542449951172</v>
      </c>
      <c r="HY50">
        <v>-19.451314926147461</v>
      </c>
      <c r="HZ50">
        <v>-19.452089309692383</v>
      </c>
      <c r="IA50">
        <v>-19.479160308837891</v>
      </c>
      <c r="IB50">
        <v>-19.506233215332031</v>
      </c>
      <c r="IC50">
        <v>-19.555910110473633</v>
      </c>
      <c r="ID50">
        <v>-19.605585098266602</v>
      </c>
      <c r="IE50">
        <v>-19.680328369140625</v>
      </c>
      <c r="IF50">
        <v>-19.755069732666016</v>
      </c>
      <c r="IG50">
        <v>-19.854104995727539</v>
      </c>
      <c r="IH50">
        <v>-19.953140258789063</v>
      </c>
      <c r="II50">
        <v>-20.062376022338867</v>
      </c>
      <c r="IJ50">
        <v>-20.171611785888672</v>
      </c>
      <c r="IK50">
        <v>-20.288322448730469</v>
      </c>
      <c r="IL50">
        <v>-20.405033111572266</v>
      </c>
      <c r="IM50">
        <v>-20.53953742980957</v>
      </c>
      <c r="IN50">
        <v>-20.674037933349609</v>
      </c>
      <c r="IO50">
        <v>-20.815502166748047</v>
      </c>
      <c r="IP50">
        <v>-20.956962585449219</v>
      </c>
      <c r="IQ50">
        <v>-21.084388732910156</v>
      </c>
      <c r="IR50">
        <v>-21.211816787719727</v>
      </c>
      <c r="IS50">
        <v>-21.332881927490234</v>
      </c>
      <c r="IT50">
        <v>-21.453948974609375</v>
      </c>
      <c r="IU50">
        <v>-21.585039138793945</v>
      </c>
      <c r="IV50">
        <v>-21.716133117675781</v>
      </c>
      <c r="IW50">
        <v>-21.837858200073242</v>
      </c>
      <c r="IX50">
        <v>-21.959583282470703</v>
      </c>
      <c r="IY50">
        <v>-22.055524826049805</v>
      </c>
      <c r="IZ50">
        <v>-22.151464462280273</v>
      </c>
      <c r="JA50">
        <v>-22.231563568115234</v>
      </c>
      <c r="JB50">
        <v>-22.311662673950195</v>
      </c>
      <c r="JC50">
        <v>-22.379846572875977</v>
      </c>
      <c r="JD50">
        <v>-22.448028564453125</v>
      </c>
      <c r="JE50">
        <v>-22.48945426940918</v>
      </c>
      <c r="JF50">
        <v>-22.530878067016602</v>
      </c>
      <c r="JG50">
        <v>-22.545259475708008</v>
      </c>
      <c r="JH50">
        <v>-22.559640884399414</v>
      </c>
      <c r="JI50">
        <v>-22.545574188232422</v>
      </c>
      <c r="JJ50">
        <v>-22.531509399414063</v>
      </c>
      <c r="JK50">
        <v>-22.478281021118164</v>
      </c>
      <c r="JL50">
        <v>-22.425052642822266</v>
      </c>
      <c r="JM50">
        <v>-22.336814880371094</v>
      </c>
      <c r="JN50">
        <v>-22.248579025268555</v>
      </c>
      <c r="JO50">
        <v>-22.12725830078125</v>
      </c>
      <c r="JP50">
        <v>-22.00593376159668</v>
      </c>
      <c r="JQ50">
        <v>-21.848886489868164</v>
      </c>
      <c r="JR50">
        <v>-21.691837310791016</v>
      </c>
      <c r="JS50">
        <v>-21.518917083740234</v>
      </c>
      <c r="JT50">
        <v>-21.346000671386719</v>
      </c>
      <c r="JU50">
        <v>-21.183538436889648</v>
      </c>
      <c r="JV50">
        <v>-21.021076202392578</v>
      </c>
      <c r="JW50">
        <v>-20.860933303833008</v>
      </c>
      <c r="JX50">
        <v>-20.700790405273438</v>
      </c>
      <c r="JY50">
        <v>-20.529193878173828</v>
      </c>
      <c r="JZ50">
        <v>-20.35759162902832</v>
      </c>
      <c r="KA50">
        <v>-20.195384979248047</v>
      </c>
      <c r="KB50">
        <v>-20.033180236816406</v>
      </c>
      <c r="KC50">
        <v>-19.896816253662109</v>
      </c>
      <c r="KD50">
        <v>-19.760454177856445</v>
      </c>
      <c r="KE50">
        <v>-19.638643264770508</v>
      </c>
      <c r="KF50">
        <v>-19.516834259033203</v>
      </c>
      <c r="KG50">
        <v>-19.416105270385742</v>
      </c>
      <c r="KH50">
        <v>-19.315378189086914</v>
      </c>
      <c r="KI50">
        <v>-19.257570266723633</v>
      </c>
      <c r="KJ50">
        <v>-19.199758529663086</v>
      </c>
      <c r="KK50">
        <v>-19.187353134155273</v>
      </c>
      <c r="KL50">
        <v>-19.174949645996094</v>
      </c>
      <c r="KM50">
        <v>-19.19428825378418</v>
      </c>
      <c r="KN50">
        <v>-19.213624954223633</v>
      </c>
      <c r="KO50">
        <v>-19.247543334960938</v>
      </c>
      <c r="KP50">
        <v>-19.281461715698242</v>
      </c>
      <c r="KQ50">
        <v>-19.326095581054688</v>
      </c>
      <c r="KR50">
        <v>-19.370729446411133</v>
      </c>
      <c r="KS50">
        <v>-19.424385070800781</v>
      </c>
      <c r="KT50">
        <v>-19.478042602539063</v>
      </c>
      <c r="KU50">
        <v>-19.543878555297852</v>
      </c>
      <c r="KV50">
        <v>-19.609710693359375</v>
      </c>
      <c r="KW50">
        <v>-19.683450698852539</v>
      </c>
      <c r="KX50">
        <v>-19.757190704345703</v>
      </c>
      <c r="KY50">
        <v>-19.82689094543457</v>
      </c>
      <c r="KZ50">
        <v>-19.896591186523438</v>
      </c>
      <c r="LA50">
        <v>-19.96391487121582</v>
      </c>
      <c r="LB50">
        <v>-20.03123664855957</v>
      </c>
      <c r="LC50">
        <v>-20.097469329833984</v>
      </c>
      <c r="LD50">
        <v>-20.163702011108398</v>
      </c>
      <c r="LE50">
        <v>-20.216987609863281</v>
      </c>
      <c r="LF50">
        <v>-20.270273208618164</v>
      </c>
      <c r="LG50">
        <v>-20.303218841552734</v>
      </c>
      <c r="LH50">
        <v>-20.336162567138672</v>
      </c>
      <c r="LI50">
        <v>-20.354354858398438</v>
      </c>
      <c r="LJ50">
        <v>-20.37254524230957</v>
      </c>
      <c r="LK50">
        <v>-20.386955261230469</v>
      </c>
      <c r="LL50">
        <v>-20.401365280151367</v>
      </c>
      <c r="LM50">
        <v>-20.410560607910156</v>
      </c>
      <c r="LN50">
        <v>-20.419757843017578</v>
      </c>
      <c r="LO50">
        <v>-20.423206329345703</v>
      </c>
      <c r="LP50">
        <v>-20.426656723022461</v>
      </c>
    </row>
    <row r="51" spans="1:328">
      <c r="A51" t="s">
        <v>149</v>
      </c>
      <c r="B51">
        <v>-5.0892400741577148</v>
      </c>
      <c r="C51">
        <v>-5.0878653526306152</v>
      </c>
      <c r="D51">
        <v>-5.0864901542663574</v>
      </c>
      <c r="E51">
        <v>-5.0852580070495605</v>
      </c>
      <c r="F51">
        <v>-5.0840268135070801</v>
      </c>
      <c r="G51">
        <v>-5.0829668045043945</v>
      </c>
      <c r="H51">
        <v>-5.081906795501709</v>
      </c>
      <c r="I51">
        <v>-5.0809040069580078</v>
      </c>
      <c r="J51">
        <v>-5.0799012184143066</v>
      </c>
      <c r="K51">
        <v>-5.0785832405090332</v>
      </c>
      <c r="L51">
        <v>-5.077265739440918</v>
      </c>
      <c r="M51">
        <v>-5.0767784118652344</v>
      </c>
      <c r="N51">
        <v>-5.076291561126709</v>
      </c>
      <c r="O51">
        <v>-5.0776948928833008</v>
      </c>
      <c r="P51">
        <v>-5.079099178314209</v>
      </c>
      <c r="V51">
        <v>-5.079099178314209</v>
      </c>
      <c r="W51">
        <v>-5.0838546752929688</v>
      </c>
      <c r="X51">
        <v>-5.0886101722717285</v>
      </c>
      <c r="Y51">
        <v>-5.0973191261291504</v>
      </c>
      <c r="Z51">
        <v>-5.1060280799865723</v>
      </c>
      <c r="AA51">
        <v>-5.1186046600341797</v>
      </c>
      <c r="AB51">
        <v>-5.1311807632446289</v>
      </c>
      <c r="AC51">
        <v>-5.1484556198120117</v>
      </c>
      <c r="AD51">
        <v>-5.1657299995422363</v>
      </c>
      <c r="AE51">
        <v>-5.187903881072998</v>
      </c>
      <c r="AF51">
        <v>-5.2100772857666016</v>
      </c>
      <c r="AG51">
        <v>-5.2379226684570313</v>
      </c>
      <c r="AH51">
        <v>-5.2657685279846191</v>
      </c>
      <c r="AI51">
        <v>-5.3062195777893066</v>
      </c>
      <c r="AJ51">
        <v>-5.3466706275939941</v>
      </c>
      <c r="AK51">
        <v>-5.4241914749145508</v>
      </c>
      <c r="AL51">
        <v>-5.5017127990722656</v>
      </c>
      <c r="AM51">
        <v>-5.6704487800598145</v>
      </c>
      <c r="AN51">
        <v>-5.8391847610473633</v>
      </c>
      <c r="AO51">
        <v>-6.1243748664855957</v>
      </c>
      <c r="AP51">
        <v>-6.4095644950866699</v>
      </c>
      <c r="AQ51">
        <v>-6.8163070678710938</v>
      </c>
      <c r="AR51">
        <v>-7.2230491638183594</v>
      </c>
      <c r="AS51">
        <v>-7.7663578987121582</v>
      </c>
      <c r="AT51">
        <v>-8.3096656799316406</v>
      </c>
      <c r="AU51">
        <v>-9.0191583633422852</v>
      </c>
      <c r="AV51">
        <v>-9.7286510467529297</v>
      </c>
      <c r="AW51">
        <v>-10.600892066955566</v>
      </c>
      <c r="AX51">
        <v>-11.473137855529785</v>
      </c>
      <c r="AY51">
        <v>-12.492600440979004</v>
      </c>
      <c r="AZ51">
        <v>-13.512063026428223</v>
      </c>
      <c r="BA51">
        <v>-14.630791664123535</v>
      </c>
      <c r="BB51">
        <v>-15.749518394470215</v>
      </c>
      <c r="BC51">
        <v>-16.973247528076172</v>
      </c>
      <c r="BD51">
        <v>-18.196969985961914</v>
      </c>
      <c r="BE51">
        <v>-19.606901168823242</v>
      </c>
      <c r="BF51">
        <v>-21.016836166381836</v>
      </c>
      <c r="BG51">
        <v>-22.57868766784668</v>
      </c>
      <c r="BH51">
        <v>-24.140548706054688</v>
      </c>
      <c r="BI51">
        <v>-25.754453659057617</v>
      </c>
      <c r="BJ51">
        <v>-27.36836051940918</v>
      </c>
      <c r="BK51">
        <v>-28.873662948608398</v>
      </c>
      <c r="BL51">
        <v>-30.378963470458984</v>
      </c>
      <c r="BM51">
        <v>-31.754669189453125</v>
      </c>
      <c r="BN51">
        <v>-33.130367279052734</v>
      </c>
      <c r="BO51">
        <v>-34.4227294921875</v>
      </c>
      <c r="BP51">
        <v>-35.715095520019531</v>
      </c>
      <c r="BQ51">
        <v>-36.873554229736328</v>
      </c>
      <c r="BR51">
        <v>-38.032028198242188</v>
      </c>
      <c r="BS51">
        <v>-39.017425537109375</v>
      </c>
      <c r="BT51">
        <v>-40.002822875976563</v>
      </c>
      <c r="BU51">
        <v>-40.764427185058594</v>
      </c>
      <c r="BV51">
        <v>-41.526035308837891</v>
      </c>
      <c r="BW51">
        <v>-42.048831939697266</v>
      </c>
      <c r="BX51">
        <v>-42.571624755859375</v>
      </c>
      <c r="BY51">
        <v>-42.854522705078125</v>
      </c>
      <c r="BZ51">
        <v>-43.137420654296875</v>
      </c>
      <c r="CA51">
        <v>-43.140083312988281</v>
      </c>
      <c r="CB51">
        <v>-43.142745971679688</v>
      </c>
      <c r="CC51">
        <v>-42.874202728271484</v>
      </c>
      <c r="CD51">
        <v>-42.605659484863281</v>
      </c>
      <c r="CE51">
        <v>-42.071460723876953</v>
      </c>
      <c r="CF51">
        <v>-41.537261962890625</v>
      </c>
      <c r="CG51">
        <v>-40.742885589599609</v>
      </c>
      <c r="CH51">
        <v>-39.948513031005859</v>
      </c>
      <c r="CI51">
        <v>-38.960468292236328</v>
      </c>
      <c r="CJ51">
        <v>-37.972427368164063</v>
      </c>
      <c r="CK51">
        <v>-36.859088897705078</v>
      </c>
      <c r="CL51">
        <v>-35.745742797851563</v>
      </c>
      <c r="CM51">
        <v>-34.488597869873047</v>
      </c>
      <c r="CN51">
        <v>-33.231433868408203</v>
      </c>
      <c r="CO51">
        <v>-31.815164566040039</v>
      </c>
      <c r="CP51">
        <v>-30.398904800415039</v>
      </c>
      <c r="CQ51">
        <v>-28.890501022338867</v>
      </c>
      <c r="CR51">
        <v>-27.382114410400391</v>
      </c>
      <c r="CS51">
        <v>-25.93134880065918</v>
      </c>
      <c r="CT51">
        <v>-24.480587005615234</v>
      </c>
      <c r="CU51">
        <v>-23.086875915527344</v>
      </c>
      <c r="CV51">
        <v>-21.693151473999023</v>
      </c>
      <c r="CW51">
        <v>-20.444053649902344</v>
      </c>
      <c r="CX51">
        <v>-19.194944381713867</v>
      </c>
      <c r="CY51">
        <v>-18.167627334594727</v>
      </c>
      <c r="CZ51">
        <v>-17.14031982421875</v>
      </c>
      <c r="DA51">
        <v>-16.368227005004883</v>
      </c>
      <c r="DB51">
        <v>-15.596142768859863</v>
      </c>
      <c r="DC51">
        <v>-15.050053596496582</v>
      </c>
      <c r="DD51">
        <v>-14.503966331481934</v>
      </c>
      <c r="DE51">
        <v>-14.241296768188477</v>
      </c>
      <c r="DF51">
        <v>-13.978623390197754</v>
      </c>
      <c r="DG51">
        <v>-14.013057708740234</v>
      </c>
      <c r="DH51">
        <v>-14.047493934631348</v>
      </c>
      <c r="DI51">
        <v>-14.359414100646973</v>
      </c>
      <c r="DJ51">
        <v>-14.671330451965332</v>
      </c>
      <c r="DK51">
        <v>-15.285857200622559</v>
      </c>
      <c r="DL51">
        <v>-15.90038013458252</v>
      </c>
      <c r="DM51">
        <v>-16.796289443969727</v>
      </c>
      <c r="DN51">
        <v>-17.692197799682617</v>
      </c>
      <c r="DO51">
        <v>-18.796281814575195</v>
      </c>
      <c r="DP51">
        <v>-19.900375366210938</v>
      </c>
      <c r="DQ51">
        <v>-21.181644439697266</v>
      </c>
      <c r="DR51">
        <v>-22.462928771972656</v>
      </c>
      <c r="DS51">
        <v>-23.897333145141602</v>
      </c>
      <c r="DT51">
        <v>-25.33172607421875</v>
      </c>
      <c r="DU51">
        <v>-26.799619674682617</v>
      </c>
      <c r="DV51">
        <v>-28.267499923706055</v>
      </c>
      <c r="DW51">
        <v>-29.660823822021484</v>
      </c>
      <c r="DX51">
        <v>-31.054149627685547</v>
      </c>
      <c r="DY51">
        <v>-32.419727325439453</v>
      </c>
      <c r="DZ51">
        <v>-33.785320281982422</v>
      </c>
      <c r="EA51">
        <v>-35.047252655029297</v>
      </c>
      <c r="EB51">
        <v>-36.309196472167969</v>
      </c>
      <c r="EC51">
        <v>-37.415699005126953</v>
      </c>
      <c r="ED51">
        <v>-38.522190093994141</v>
      </c>
      <c r="EE51">
        <v>-39.450614929199219</v>
      </c>
      <c r="EF51">
        <v>-40.3790283203125</v>
      </c>
      <c r="EG51">
        <v>-41.197269439697266</v>
      </c>
      <c r="EH51">
        <v>-42.015514373779297</v>
      </c>
      <c r="EI51">
        <v>-42.684352874755859</v>
      </c>
      <c r="EJ51">
        <v>-43.353199005126953</v>
      </c>
      <c r="EK51">
        <v>-43.852642059326172</v>
      </c>
      <c r="EL51">
        <v>-44.352088928222656</v>
      </c>
      <c r="EM51">
        <v>-44.681140899658203</v>
      </c>
      <c r="EN51">
        <v>-45.010189056396484</v>
      </c>
      <c r="EO51">
        <v>-45.132858276367188</v>
      </c>
      <c r="EP51">
        <v>-45.255527496337891</v>
      </c>
      <c r="EQ51">
        <v>-45.142513275146484</v>
      </c>
      <c r="ER51">
        <v>-45.029499053955078</v>
      </c>
      <c r="ES51">
        <v>-44.709503173828125</v>
      </c>
      <c r="ET51">
        <v>-44.389507293701172</v>
      </c>
      <c r="EU51">
        <v>-43.883556365966797</v>
      </c>
      <c r="EV51">
        <v>-43.377601623535156</v>
      </c>
      <c r="EW51">
        <v>-42.690742492675781</v>
      </c>
      <c r="EX51">
        <v>-42.003883361816406</v>
      </c>
      <c r="EY51">
        <v>-41.166358947753906</v>
      </c>
      <c r="EZ51">
        <v>-40.328842163085938</v>
      </c>
      <c r="FA51">
        <v>-39.382514953613281</v>
      </c>
      <c r="FB51">
        <v>-38.436183929443359</v>
      </c>
      <c r="FC51">
        <v>-37.317234039306641</v>
      </c>
      <c r="FD51">
        <v>-36.198272705078125</v>
      </c>
      <c r="FE51">
        <v>-34.931354522705078</v>
      </c>
      <c r="FF51">
        <v>-33.664424896240234</v>
      </c>
      <c r="FG51">
        <v>-32.266258239746094</v>
      </c>
      <c r="FH51">
        <v>-30.868091583251953</v>
      </c>
      <c r="FI51">
        <v>-29.279876708984375</v>
      </c>
      <c r="FJ51">
        <v>-27.691633224487305</v>
      </c>
      <c r="FK51">
        <v>-26.112583160400391</v>
      </c>
      <c r="FL51">
        <v>-24.533535003662109</v>
      </c>
      <c r="FM51">
        <v>-23.189914703369141</v>
      </c>
      <c r="FN51">
        <v>-21.846307754516602</v>
      </c>
      <c r="FO51">
        <v>-20.622779846191406</v>
      </c>
      <c r="FP51">
        <v>-19.399253845214844</v>
      </c>
      <c r="FQ51">
        <v>-18.328765869140625</v>
      </c>
      <c r="FR51">
        <v>-17.258279800415039</v>
      </c>
      <c r="FS51">
        <v>-16.521955490112305</v>
      </c>
      <c r="FT51">
        <v>-15.785615921020508</v>
      </c>
      <c r="FU51">
        <v>-15.365035057067871</v>
      </c>
      <c r="FV51">
        <v>-14.944456100463867</v>
      </c>
      <c r="FW51">
        <v>-14.779644966125488</v>
      </c>
      <c r="FX51">
        <v>-14.614835739135742</v>
      </c>
      <c r="FY51">
        <v>-14.759909629821777</v>
      </c>
      <c r="FZ51">
        <v>-14.904984474182129</v>
      </c>
      <c r="GA51">
        <v>-15.334275245666504</v>
      </c>
      <c r="GB51">
        <v>-15.763569831848145</v>
      </c>
      <c r="GC51">
        <v>-16.4384765625</v>
      </c>
      <c r="GD51">
        <v>-17.113393783569336</v>
      </c>
      <c r="GE51">
        <v>-18.131229400634766</v>
      </c>
      <c r="GF51">
        <v>-19.149066925048828</v>
      </c>
      <c r="GG51">
        <v>-20.459541320800781</v>
      </c>
      <c r="GH51">
        <v>-21.769990921020508</v>
      </c>
      <c r="GI51">
        <v>-23.131744384765625</v>
      </c>
      <c r="GJ51">
        <v>-24.493497848510742</v>
      </c>
      <c r="GK51">
        <v>-25.940423965454102</v>
      </c>
      <c r="GL51">
        <v>-27.387350082397461</v>
      </c>
      <c r="GM51">
        <v>-28.963533401489258</v>
      </c>
      <c r="GN51">
        <v>-30.53974723815918</v>
      </c>
      <c r="GO51">
        <v>-31.998016357421875</v>
      </c>
      <c r="GP51">
        <v>-33.456283569335938</v>
      </c>
      <c r="GQ51">
        <v>-34.666313171386719</v>
      </c>
      <c r="GR51">
        <v>-35.876327514648438</v>
      </c>
      <c r="GS51">
        <v>-36.987667083740234</v>
      </c>
      <c r="GT51">
        <v>-38.099006652832031</v>
      </c>
      <c r="GU51">
        <v>-39.144145965576172</v>
      </c>
      <c r="GV51">
        <v>-40.189281463623047</v>
      </c>
      <c r="GW51">
        <v>-41.030567169189453</v>
      </c>
      <c r="GX51">
        <v>-41.871875762939453</v>
      </c>
      <c r="GY51">
        <v>-42.510696411132813</v>
      </c>
      <c r="GZ51">
        <v>-43.149509429931641</v>
      </c>
      <c r="HA51">
        <v>-43.628360748291016</v>
      </c>
      <c r="HB51">
        <v>-44.107200622558594</v>
      </c>
      <c r="HC51">
        <v>-44.323184967041016</v>
      </c>
      <c r="HD51">
        <v>-44.539161682128906</v>
      </c>
      <c r="HE51">
        <v>-44.452560424804688</v>
      </c>
      <c r="HF51">
        <v>-44.365951538085938</v>
      </c>
      <c r="HG51">
        <v>-44.034843444824219</v>
      </c>
      <c r="HH51">
        <v>-43.703727722167969</v>
      </c>
      <c r="HI51">
        <v>-43.112949371337891</v>
      </c>
      <c r="HJ51">
        <v>-42.522167205810547</v>
      </c>
      <c r="HK51">
        <v>-41.72271728515625</v>
      </c>
      <c r="HL51">
        <v>-40.92327880859375</v>
      </c>
      <c r="HM51">
        <v>-40.043533325195313</v>
      </c>
      <c r="HN51">
        <v>-39.163780212402344</v>
      </c>
      <c r="HO51">
        <v>-38.159267425537109</v>
      </c>
      <c r="HP51">
        <v>-37.154747009277344</v>
      </c>
      <c r="HQ51">
        <v>-35.909671783447266</v>
      </c>
      <c r="HR51">
        <v>-34.664573669433594</v>
      </c>
      <c r="HS51">
        <v>-33.285285949707031</v>
      </c>
      <c r="HT51">
        <v>-31.905996322631836</v>
      </c>
      <c r="HU51">
        <v>-30.521442413330078</v>
      </c>
      <c r="HV51">
        <v>-29.136911392211914</v>
      </c>
      <c r="HW51">
        <v>-27.653287887573242</v>
      </c>
      <c r="HX51">
        <v>-26.16966438293457</v>
      </c>
      <c r="HY51">
        <v>-24.644014358520508</v>
      </c>
      <c r="HZ51">
        <v>-23.118368148803711</v>
      </c>
      <c r="IA51">
        <v>-21.808866500854492</v>
      </c>
      <c r="IB51">
        <v>-20.499338150024414</v>
      </c>
      <c r="IC51">
        <v>-19.429964065551758</v>
      </c>
      <c r="ID51">
        <v>-18.360593795776367</v>
      </c>
      <c r="IE51">
        <v>-17.409393310546875</v>
      </c>
      <c r="IF51">
        <v>-16.458213806152344</v>
      </c>
      <c r="IG51">
        <v>-15.699012756347656</v>
      </c>
      <c r="IH51">
        <v>-14.939814567565918</v>
      </c>
      <c r="II51">
        <v>-14.488723754882813</v>
      </c>
      <c r="IJ51">
        <v>-14.037635803222656</v>
      </c>
      <c r="IK51">
        <v>-13.857528686523438</v>
      </c>
      <c r="IL51">
        <v>-13.677419662475586</v>
      </c>
      <c r="IM51">
        <v>-13.76909351348877</v>
      </c>
      <c r="IN51">
        <v>-13.860771179199219</v>
      </c>
      <c r="IO51">
        <v>-14.264993667602539</v>
      </c>
      <c r="IP51">
        <v>-14.669209480285645</v>
      </c>
      <c r="IQ51">
        <v>-15.313244819641113</v>
      </c>
      <c r="IR51">
        <v>-15.957282066345215</v>
      </c>
      <c r="IS51">
        <v>-16.834226608276367</v>
      </c>
      <c r="IT51">
        <v>-17.711174011230469</v>
      </c>
      <c r="IU51">
        <v>-18.867300033569336</v>
      </c>
      <c r="IV51">
        <v>-20.023447036743164</v>
      </c>
      <c r="IW51">
        <v>-21.320714950561523</v>
      </c>
      <c r="IX51">
        <v>-22.617982864379883</v>
      </c>
      <c r="IY51">
        <v>-23.917026519775391</v>
      </c>
      <c r="IZ51">
        <v>-25.216045379638672</v>
      </c>
      <c r="JA51">
        <v>-26.618307113647461</v>
      </c>
      <c r="JB51">
        <v>-28.02056884765625</v>
      </c>
      <c r="JC51">
        <v>-29.523700714111328</v>
      </c>
      <c r="JD51">
        <v>-31.026830673217773</v>
      </c>
      <c r="JE51">
        <v>-32.393661499023438</v>
      </c>
      <c r="JF51">
        <v>-33.760513305664063</v>
      </c>
      <c r="JG51">
        <v>-34.926513671875</v>
      </c>
      <c r="JH51">
        <v>-36.092517852783203</v>
      </c>
      <c r="JI51">
        <v>-37.195407867431641</v>
      </c>
      <c r="JJ51">
        <v>-38.298274993896484</v>
      </c>
      <c r="JK51">
        <v>-39.310867309570313</v>
      </c>
      <c r="JL51">
        <v>-40.323459625244141</v>
      </c>
      <c r="JM51">
        <v>-41.115917205810547</v>
      </c>
      <c r="JN51">
        <v>-41.908378601074219</v>
      </c>
      <c r="JO51">
        <v>-42.520572662353516</v>
      </c>
      <c r="JP51">
        <v>-43.132778167724609</v>
      </c>
      <c r="JQ51">
        <v>-43.571380615234375</v>
      </c>
      <c r="JR51">
        <v>-44.009979248046875</v>
      </c>
      <c r="JS51">
        <v>-44.166221618652344</v>
      </c>
      <c r="JT51">
        <v>-44.322467803955078</v>
      </c>
      <c r="JU51">
        <v>-44.193866729736328</v>
      </c>
      <c r="JV51">
        <v>-44.065261840820313</v>
      </c>
      <c r="JW51">
        <v>-43.694503784179688</v>
      </c>
      <c r="JX51">
        <v>-43.323738098144531</v>
      </c>
      <c r="JY51">
        <v>-42.685787200927734</v>
      </c>
      <c r="JZ51">
        <v>-42.047824859619141</v>
      </c>
      <c r="KA51">
        <v>-41.207347869873047</v>
      </c>
      <c r="KB51">
        <v>-40.366870880126953</v>
      </c>
      <c r="KC51">
        <v>-39.436328887939453</v>
      </c>
      <c r="KD51">
        <v>-38.50579833984375</v>
      </c>
      <c r="KE51">
        <v>-37.403652191162109</v>
      </c>
      <c r="KF51">
        <v>-36.301506042480469</v>
      </c>
      <c r="KG51">
        <v>-34.945194244384766</v>
      </c>
      <c r="KH51">
        <v>-33.588882446289063</v>
      </c>
      <c r="KI51">
        <v>-32.143020629882813</v>
      </c>
      <c r="KJ51">
        <v>-30.697124481201172</v>
      </c>
      <c r="KK51">
        <v>-29.233840942382813</v>
      </c>
      <c r="KL51">
        <v>-27.770559310913086</v>
      </c>
      <c r="KM51">
        <v>-26.184404373168945</v>
      </c>
      <c r="KN51">
        <v>-24.598281860351563</v>
      </c>
      <c r="KO51">
        <v>-23.013444900512695</v>
      </c>
      <c r="KP51">
        <v>-21.428611755371094</v>
      </c>
      <c r="KQ51">
        <v>-20.089977264404297</v>
      </c>
      <c r="KR51">
        <v>-18.751344680786133</v>
      </c>
      <c r="KS51">
        <v>-17.601007461547852</v>
      </c>
      <c r="KT51">
        <v>-16.450645446777344</v>
      </c>
      <c r="KU51">
        <v>-15.349617958068848</v>
      </c>
      <c r="KV51">
        <v>-14.248590469360352</v>
      </c>
      <c r="KW51">
        <v>-13.279800415039063</v>
      </c>
      <c r="KX51">
        <v>-12.311029434204102</v>
      </c>
      <c r="KY51">
        <v>-11.567241668701172</v>
      </c>
      <c r="KZ51">
        <v>-10.823454856872559</v>
      </c>
      <c r="LA51">
        <v>-10.22130298614502</v>
      </c>
      <c r="LB51">
        <v>-9.6191520690917969</v>
      </c>
      <c r="LC51">
        <v>-9.1172199249267578</v>
      </c>
      <c r="LD51">
        <v>-8.6152791976928711</v>
      </c>
      <c r="LE51">
        <v>-8.2770318984985352</v>
      </c>
      <c r="LF51">
        <v>-7.9387869834899902</v>
      </c>
      <c r="LG51">
        <v>-7.7601666450500488</v>
      </c>
      <c r="LH51">
        <v>-7.5815491676330566</v>
      </c>
      <c r="LI51">
        <v>-7.500389575958252</v>
      </c>
      <c r="LJ51">
        <v>-7.4192309379577637</v>
      </c>
      <c r="LK51">
        <v>-7.381558895111084</v>
      </c>
      <c r="LL51">
        <v>-7.3438868522644043</v>
      </c>
      <c r="LM51">
        <v>-7.3243203163146973</v>
      </c>
      <c r="LN51">
        <v>-7.304753303527832</v>
      </c>
      <c r="LO51">
        <v>-7.2913575172424316</v>
      </c>
      <c r="LP51">
        <v>-7.2779617309570313</v>
      </c>
    </row>
    <row r="52" spans="1:328">
      <c r="A52" t="s">
        <v>150</v>
      </c>
      <c r="B52">
        <v>-10.321089744567871</v>
      </c>
      <c r="C52">
        <v>-10.257089614868164</v>
      </c>
      <c r="D52">
        <v>-10.19309139251709</v>
      </c>
      <c r="E52">
        <v>-10.128833770751953</v>
      </c>
      <c r="F52">
        <v>-10.064577102661133</v>
      </c>
      <c r="G52">
        <v>-10.00501823425293</v>
      </c>
      <c r="H52">
        <v>-9.9454593658447266</v>
      </c>
      <c r="I52">
        <v>-9.8934917449951172</v>
      </c>
      <c r="J52">
        <v>-9.8415241241455078</v>
      </c>
      <c r="K52">
        <v>-9.8001565933227539</v>
      </c>
      <c r="L52">
        <v>-9.7587890625</v>
      </c>
      <c r="M52">
        <v>-9.7284231185913086</v>
      </c>
      <c r="N52">
        <v>-9.6980562210083008</v>
      </c>
      <c r="O52">
        <v>-9.6759109497070313</v>
      </c>
      <c r="P52">
        <v>-9.6537656784057617</v>
      </c>
      <c r="V52">
        <v>-9.6537656784057617</v>
      </c>
      <c r="W52">
        <v>-9.6464605331420898</v>
      </c>
      <c r="X52">
        <v>-9.639155387878418</v>
      </c>
      <c r="Y52">
        <v>-9.656916618347168</v>
      </c>
      <c r="Z52">
        <v>-9.6746788024902344</v>
      </c>
      <c r="AA52">
        <v>-9.7220907211303711</v>
      </c>
      <c r="AB52">
        <v>-9.7695035934448242</v>
      </c>
      <c r="AC52">
        <v>-9.8552751541137695</v>
      </c>
      <c r="AD52">
        <v>-9.9410467147827148</v>
      </c>
      <c r="AE52">
        <v>-10.067699432373047</v>
      </c>
      <c r="AF52">
        <v>-10.194352149963379</v>
      </c>
      <c r="AG52">
        <v>-10.371739387512207</v>
      </c>
      <c r="AH52">
        <v>-10.549127578735352</v>
      </c>
      <c r="AI52">
        <v>-10.826467514038086</v>
      </c>
      <c r="AJ52">
        <v>-11.103808403015137</v>
      </c>
      <c r="AK52">
        <v>-11.564924240112305</v>
      </c>
      <c r="AL52">
        <v>-12.026040077209473</v>
      </c>
      <c r="AM52">
        <v>-12.731609344482422</v>
      </c>
      <c r="AN52">
        <v>-13.437178611755371</v>
      </c>
      <c r="AO52">
        <v>-14.381671905517578</v>
      </c>
      <c r="AP52">
        <v>-15.326162338256836</v>
      </c>
      <c r="AQ52">
        <v>-16.472621917724609</v>
      </c>
      <c r="AR52">
        <v>-17.619081497192383</v>
      </c>
      <c r="AS52">
        <v>-19.005098342895508</v>
      </c>
      <c r="AT52">
        <v>-20.391111373901367</v>
      </c>
      <c r="AU52">
        <v>-22.07952880859375</v>
      </c>
      <c r="AV52">
        <v>-23.767948150634766</v>
      </c>
      <c r="AW52">
        <v>-25.718524932861328</v>
      </c>
      <c r="AX52">
        <v>-27.669111251831055</v>
      </c>
      <c r="AY52">
        <v>-29.82701301574707</v>
      </c>
      <c r="AZ52">
        <v>-31.984912872314453</v>
      </c>
      <c r="BA52">
        <v>-34.2408447265625</v>
      </c>
      <c r="BB52">
        <v>-36.496776580810547</v>
      </c>
      <c r="BC52">
        <v>-38.863471984863281</v>
      </c>
      <c r="BD52">
        <v>-41.230159759521484</v>
      </c>
      <c r="BE52">
        <v>-43.8233642578125</v>
      </c>
      <c r="BF52">
        <v>-46.416568756103516</v>
      </c>
      <c r="BG52">
        <v>-49.094688415527344</v>
      </c>
      <c r="BH52">
        <v>-51.772815704345703</v>
      </c>
      <c r="BI52">
        <v>-54.324623107910156</v>
      </c>
      <c r="BJ52">
        <v>-56.876434326171875</v>
      </c>
      <c r="BK52">
        <v>-59.114433288574219</v>
      </c>
      <c r="BL52">
        <v>-61.352428436279297</v>
      </c>
      <c r="BM52">
        <v>-63.318141937255859</v>
      </c>
      <c r="BN52">
        <v>-65.283843994140625</v>
      </c>
      <c r="BO52">
        <v>-67.086280822753906</v>
      </c>
      <c r="BP52">
        <v>-68.888725280761719</v>
      </c>
      <c r="BQ52">
        <v>-70.455642700195313</v>
      </c>
      <c r="BR52">
        <v>-72.022567749023438</v>
      </c>
      <c r="BS52">
        <v>-73.309715270996094</v>
      </c>
      <c r="BT52">
        <v>-74.596870422363281</v>
      </c>
      <c r="BU52">
        <v>-75.572929382324219</v>
      </c>
      <c r="BV52">
        <v>-76.548995971679688</v>
      </c>
      <c r="BW52">
        <v>-77.227806091308594</v>
      </c>
      <c r="BX52">
        <v>-77.906623840332031</v>
      </c>
      <c r="BY52">
        <v>-78.278327941894531</v>
      </c>
      <c r="BZ52">
        <v>-78.650032043457031</v>
      </c>
      <c r="CA52">
        <v>-78.648284912109375</v>
      </c>
      <c r="CB52">
        <v>-78.646537780761719</v>
      </c>
      <c r="CC52">
        <v>-78.292335510253906</v>
      </c>
      <c r="CD52">
        <v>-77.938133239746094</v>
      </c>
      <c r="CE52">
        <v>-77.270431518554688</v>
      </c>
      <c r="CF52">
        <v>-76.602737426757813</v>
      </c>
      <c r="CG52">
        <v>-75.644462585449219</v>
      </c>
      <c r="CH52">
        <v>-74.686195373535156</v>
      </c>
      <c r="CI52">
        <v>-73.501373291015625</v>
      </c>
      <c r="CJ52">
        <v>-72.316551208496094</v>
      </c>
      <c r="CK52">
        <v>-70.963714599609375</v>
      </c>
      <c r="CL52">
        <v>-69.610870361328125</v>
      </c>
      <c r="CM52">
        <v>-68.062522888183594</v>
      </c>
      <c r="CN52">
        <v>-66.514152526855469</v>
      </c>
      <c r="CO52">
        <v>-64.751358032226563</v>
      </c>
      <c r="CP52">
        <v>-62.988571166992188</v>
      </c>
      <c r="CQ52">
        <v>-61.079151153564453</v>
      </c>
      <c r="CR52">
        <v>-59.169757843017578</v>
      </c>
      <c r="CS52">
        <v>-57.255664825439453</v>
      </c>
      <c r="CT52">
        <v>-55.341579437255859</v>
      </c>
      <c r="CU52">
        <v>-53.439914703369141</v>
      </c>
      <c r="CV52">
        <v>-51.538234710693359</v>
      </c>
      <c r="CW52">
        <v>-49.829196929931641</v>
      </c>
      <c r="CX52">
        <v>-48.120143890380859</v>
      </c>
      <c r="CY52">
        <v>-46.755901336669922</v>
      </c>
      <c r="CZ52">
        <v>-45.391666412353516</v>
      </c>
      <c r="DA52">
        <v>-44.419322967529297</v>
      </c>
      <c r="DB52">
        <v>-43.446990966796875</v>
      </c>
      <c r="DC52">
        <v>-42.806880950927734</v>
      </c>
      <c r="DD52">
        <v>-42.166770935058594</v>
      </c>
      <c r="DE52">
        <v>-41.909713745117188</v>
      </c>
      <c r="DF52">
        <v>-41.652656555175781</v>
      </c>
      <c r="DG52">
        <v>-41.782173156738281</v>
      </c>
      <c r="DH52">
        <v>-41.911689758300781</v>
      </c>
      <c r="DI52">
        <v>-42.402976989746094</v>
      </c>
      <c r="DJ52">
        <v>-42.894256591796875</v>
      </c>
      <c r="DK52">
        <v>-43.786811828613281</v>
      </c>
      <c r="DL52">
        <v>-44.679363250732422</v>
      </c>
      <c r="DM52">
        <v>-45.942966461181641</v>
      </c>
      <c r="DN52">
        <v>-47.206577301025391</v>
      </c>
      <c r="DO52">
        <v>-48.751201629638672</v>
      </c>
      <c r="DP52">
        <v>-50.295848846435547</v>
      </c>
      <c r="DQ52">
        <v>-52.060630798339844</v>
      </c>
      <c r="DR52">
        <v>-53.825435638427734</v>
      </c>
      <c r="DS52">
        <v>-55.712051391601563</v>
      </c>
      <c r="DT52">
        <v>-57.598644256591797</v>
      </c>
      <c r="DU52">
        <v>-59.411975860595703</v>
      </c>
      <c r="DV52">
        <v>-61.225292205810547</v>
      </c>
      <c r="DW52">
        <v>-62.835910797119141</v>
      </c>
      <c r="DX52">
        <v>-64.446533203125</v>
      </c>
      <c r="DY52">
        <v>-65.955894470214844</v>
      </c>
      <c r="DZ52">
        <v>-67.46527099609375</v>
      </c>
      <c r="EA52">
        <v>-68.829269409179688</v>
      </c>
      <c r="EB52">
        <v>-70.193290710449219</v>
      </c>
      <c r="EC52">
        <v>-71.378684997558594</v>
      </c>
      <c r="ED52">
        <v>-72.564071655273438</v>
      </c>
      <c r="EE52">
        <v>-73.541717529296875</v>
      </c>
      <c r="EF52">
        <v>-74.519355773925781</v>
      </c>
      <c r="EG52">
        <v>-75.352546691894531</v>
      </c>
      <c r="EH52">
        <v>-76.185745239257813</v>
      </c>
      <c r="EI52">
        <v>-76.829971313476563</v>
      </c>
      <c r="EJ52">
        <v>-77.474205017089844</v>
      </c>
      <c r="EK52">
        <v>-77.917274475097656</v>
      </c>
      <c r="EL52">
        <v>-78.360343933105469</v>
      </c>
      <c r="EM52">
        <v>-78.630409240722656</v>
      </c>
      <c r="EN52">
        <v>-78.900474548339844</v>
      </c>
      <c r="EO52">
        <v>-79.003089904785156</v>
      </c>
      <c r="EP52">
        <v>-79.105705261230469</v>
      </c>
      <c r="EQ52">
        <v>-79.015350341796875</v>
      </c>
      <c r="ER52">
        <v>-78.924995422363281</v>
      </c>
      <c r="ES52">
        <v>-78.634819030761719</v>
      </c>
      <c r="ET52">
        <v>-78.344650268554688</v>
      </c>
      <c r="EU52">
        <v>-77.844108581542969</v>
      </c>
      <c r="EV52">
        <v>-77.343574523925781</v>
      </c>
      <c r="EW52">
        <v>-76.612358093261719</v>
      </c>
      <c r="EX52">
        <v>-75.881156921386719</v>
      </c>
      <c r="EY52">
        <v>-74.932914733886719</v>
      </c>
      <c r="EZ52">
        <v>-73.984672546386719</v>
      </c>
      <c r="FA52">
        <v>-72.868827819824219</v>
      </c>
      <c r="FB52">
        <v>-71.752998352050781</v>
      </c>
      <c r="FC52">
        <v>-70.4022216796875</v>
      </c>
      <c r="FD52">
        <v>-69.051445007324219</v>
      </c>
      <c r="FE52">
        <v>-67.497642517089844</v>
      </c>
      <c r="FF52">
        <v>-65.943840026855469</v>
      </c>
      <c r="FG52">
        <v>-64.212066650390625</v>
      </c>
      <c r="FH52">
        <v>-62.480289459228516</v>
      </c>
      <c r="FI52">
        <v>-60.480239868164063</v>
      </c>
      <c r="FJ52">
        <v>-58.480155944824219</v>
      </c>
      <c r="FK52">
        <v>-56.408760070800781</v>
      </c>
      <c r="FL52">
        <v>-54.337364196777344</v>
      </c>
      <c r="FM52">
        <v>-52.499225616455078</v>
      </c>
      <c r="FN52">
        <v>-50.661102294921875</v>
      </c>
      <c r="FO52">
        <v>-48.983760833740234</v>
      </c>
      <c r="FP52">
        <v>-47.306423187255859</v>
      </c>
      <c r="FQ52">
        <v>-45.86090087890625</v>
      </c>
      <c r="FR52">
        <v>-44.415390014648438</v>
      </c>
      <c r="FS52">
        <v>-43.426963806152344</v>
      </c>
      <c r="FT52">
        <v>-42.438522338867188</v>
      </c>
      <c r="FU52">
        <v>-41.861526489257813</v>
      </c>
      <c r="FV52">
        <v>-41.284530639648438</v>
      </c>
      <c r="FW52">
        <v>-41.037124633789063</v>
      </c>
      <c r="FX52">
        <v>-40.789726257324219</v>
      </c>
      <c r="FY52">
        <v>-40.945545196533203</v>
      </c>
      <c r="FZ52">
        <v>-41.101360321044922</v>
      </c>
      <c r="GA52">
        <v>-41.635246276855469</v>
      </c>
      <c r="GB52">
        <v>-42.169136047363281</v>
      </c>
      <c r="GC52">
        <v>-43.029243469238281</v>
      </c>
      <c r="GD52">
        <v>-43.889373779296875</v>
      </c>
      <c r="GE52">
        <v>-45.201248168945313</v>
      </c>
      <c r="GF52">
        <v>-46.513134002685547</v>
      </c>
      <c r="GG52">
        <v>-48.221931457519531</v>
      </c>
      <c r="GH52">
        <v>-49.930694580078125</v>
      </c>
      <c r="GI52">
        <v>-51.713459014892578</v>
      </c>
      <c r="GJ52">
        <v>-53.496223449707031</v>
      </c>
      <c r="GK52">
        <v>-55.333908081054688</v>
      </c>
      <c r="GL52">
        <v>-57.171592712402344</v>
      </c>
      <c r="GM52">
        <v>-59.092632293701172</v>
      </c>
      <c r="GN52">
        <v>-61.013710021972656</v>
      </c>
      <c r="GO52">
        <v>-62.746257781982422</v>
      </c>
      <c r="GP52">
        <v>-64.478797912597656</v>
      </c>
      <c r="GQ52">
        <v>-65.921249389648438</v>
      </c>
      <c r="GR52">
        <v>-67.363677978515625</v>
      </c>
      <c r="GS52">
        <v>-68.700653076171875</v>
      </c>
      <c r="GT52">
        <v>-70.037620544433594</v>
      </c>
      <c r="GU52">
        <v>-71.302238464355469</v>
      </c>
      <c r="GV52">
        <v>-72.566841125488281</v>
      </c>
      <c r="GW52">
        <v>-73.581138610839844</v>
      </c>
      <c r="GX52">
        <v>-74.595443725585938</v>
      </c>
      <c r="GY52">
        <v>-75.360427856445313</v>
      </c>
      <c r="GZ52">
        <v>-76.125411987304688</v>
      </c>
      <c r="HA52">
        <v>-76.714439392089844</v>
      </c>
      <c r="HB52">
        <v>-77.303459167480469</v>
      </c>
      <c r="HC52">
        <v>-77.611381530761719</v>
      </c>
      <c r="HD52">
        <v>-77.919281005859375</v>
      </c>
      <c r="HE52">
        <v>-77.875160217285156</v>
      </c>
      <c r="HF52">
        <v>-77.831039428710938</v>
      </c>
      <c r="HG52">
        <v>-77.498191833496094</v>
      </c>
      <c r="HH52">
        <v>-77.165328979492188</v>
      </c>
      <c r="HI52">
        <v>-76.532974243164063</v>
      </c>
      <c r="HJ52">
        <v>-75.900627136230469</v>
      </c>
      <c r="HK52">
        <v>-75.006118774414063</v>
      </c>
      <c r="HL52">
        <v>-74.11163330078125</v>
      </c>
      <c r="HM52">
        <v>-73.076408386230469</v>
      </c>
      <c r="HN52">
        <v>-72.041191101074219</v>
      </c>
      <c r="HO52">
        <v>-70.812263488769531</v>
      </c>
      <c r="HP52">
        <v>-69.583343505859375</v>
      </c>
      <c r="HQ52">
        <v>-68.014984130859375</v>
      </c>
      <c r="HR52">
        <v>-66.44659423828125</v>
      </c>
      <c r="HS52">
        <v>-64.679008483886719</v>
      </c>
      <c r="HT52">
        <v>-62.911430358886719</v>
      </c>
      <c r="HU52">
        <v>-61.112510681152344</v>
      </c>
      <c r="HV52">
        <v>-59.313621520996094</v>
      </c>
      <c r="HW52">
        <v>-57.325538635253906</v>
      </c>
      <c r="HX52">
        <v>-55.337451934814453</v>
      </c>
      <c r="HY52">
        <v>-53.172721862792969</v>
      </c>
      <c r="HZ52">
        <v>-51.00799560546875</v>
      </c>
      <c r="IA52">
        <v>-49.081516265869141</v>
      </c>
      <c r="IB52">
        <v>-47.154994964599609</v>
      </c>
      <c r="IC52">
        <v>-45.58465576171875</v>
      </c>
      <c r="ID52">
        <v>-44.014312744140625</v>
      </c>
      <c r="IE52">
        <v>-42.653881072998047</v>
      </c>
      <c r="IF52">
        <v>-41.293468475341797</v>
      </c>
      <c r="IG52">
        <v>-40.248504638671875</v>
      </c>
      <c r="IH52">
        <v>-39.203544616699219</v>
      </c>
      <c r="II52">
        <v>-38.61090087890625</v>
      </c>
      <c r="IJ52">
        <v>-38.018268585205078</v>
      </c>
      <c r="IK52">
        <v>-37.794044494628906</v>
      </c>
      <c r="IL52">
        <v>-37.569816589355469</v>
      </c>
      <c r="IM52">
        <v>-37.7137451171875</v>
      </c>
      <c r="IN52">
        <v>-37.857677459716797</v>
      </c>
      <c r="IO52">
        <v>-38.423873901367188</v>
      </c>
      <c r="IP52">
        <v>-38.990062713623047</v>
      </c>
      <c r="IQ52">
        <v>-39.880729675292969</v>
      </c>
      <c r="IR52">
        <v>-40.771400451660156</v>
      </c>
      <c r="IS52">
        <v>-41.991977691650391</v>
      </c>
      <c r="IT52">
        <v>-43.212558746337891</v>
      </c>
      <c r="IU52">
        <v>-44.859588623046875</v>
      </c>
      <c r="IV52">
        <v>-46.506649017333984</v>
      </c>
      <c r="IW52">
        <v>-48.355964660644531</v>
      </c>
      <c r="IX52">
        <v>-50.205276489257813</v>
      </c>
      <c r="IY52">
        <v>-51.996864318847656</v>
      </c>
      <c r="IZ52">
        <v>-53.788421630859375</v>
      </c>
      <c r="JA52">
        <v>-55.621173858642578</v>
      </c>
      <c r="JB52">
        <v>-57.453933715820313</v>
      </c>
      <c r="JC52">
        <v>-59.314708709716797</v>
      </c>
      <c r="JD52">
        <v>-61.17547607421875</v>
      </c>
      <c r="JE52">
        <v>-62.793453216552734</v>
      </c>
      <c r="JF52">
        <v>-64.411460876464844</v>
      </c>
      <c r="JG52">
        <v>-65.772727966308594</v>
      </c>
      <c r="JH52">
        <v>-67.133995056152344</v>
      </c>
      <c r="JI52">
        <v>-68.416473388671875</v>
      </c>
      <c r="JJ52">
        <v>-69.698936462402344</v>
      </c>
      <c r="JK52">
        <v>-70.861557006835938</v>
      </c>
      <c r="JL52">
        <v>-72.024185180664063</v>
      </c>
      <c r="JM52">
        <v>-72.911865234375</v>
      </c>
      <c r="JN52">
        <v>-73.799552917480469</v>
      </c>
      <c r="JO52">
        <v>-74.469329833984375</v>
      </c>
      <c r="JP52">
        <v>-75.139114379882813</v>
      </c>
      <c r="JQ52">
        <v>-75.629402160644531</v>
      </c>
      <c r="JR52">
        <v>-76.119682312011719</v>
      </c>
      <c r="JS52">
        <v>-76.316581726074219</v>
      </c>
      <c r="JT52">
        <v>-76.513473510742188</v>
      </c>
      <c r="JU52">
        <v>-76.397735595703125</v>
      </c>
      <c r="JV52">
        <v>-76.281997680664063</v>
      </c>
      <c r="JW52">
        <v>-75.895965576171875</v>
      </c>
      <c r="JX52">
        <v>-75.509918212890625</v>
      </c>
      <c r="JY52">
        <v>-74.819175720214844</v>
      </c>
      <c r="JZ52">
        <v>-74.12841796875</v>
      </c>
      <c r="KA52">
        <v>-73.192939758300781</v>
      </c>
      <c r="KB52">
        <v>-72.257476806640625</v>
      </c>
      <c r="KC52">
        <v>-71.181251525878906</v>
      </c>
      <c r="KD52">
        <v>-70.105056762695313</v>
      </c>
      <c r="KE52">
        <v>-68.782691955566406</v>
      </c>
      <c r="KF52">
        <v>-67.4603271484375</v>
      </c>
      <c r="KG52">
        <v>-65.787368774414063</v>
      </c>
      <c r="KH52">
        <v>-64.114402770996094</v>
      </c>
      <c r="KI52">
        <v>-62.292430877685547</v>
      </c>
      <c r="KJ52">
        <v>-60.470417022705078</v>
      </c>
      <c r="KK52">
        <v>-58.578243255615234</v>
      </c>
      <c r="KL52">
        <v>-56.686069488525391</v>
      </c>
      <c r="KM52">
        <v>-54.510799407958984</v>
      </c>
      <c r="KN52">
        <v>-52.3355712890625</v>
      </c>
      <c r="KO52">
        <v>-49.958904266357422</v>
      </c>
      <c r="KP52">
        <v>-47.582237243652344</v>
      </c>
      <c r="KQ52">
        <v>-45.408370971679688</v>
      </c>
      <c r="KR52">
        <v>-43.234508514404297</v>
      </c>
      <c r="KS52">
        <v>-41.253395080566406</v>
      </c>
      <c r="KT52">
        <v>-39.272239685058594</v>
      </c>
      <c r="KU52">
        <v>-37.273525238037109</v>
      </c>
      <c r="KV52">
        <v>-35.274814605712891</v>
      </c>
      <c r="KW52">
        <v>-33.399944305419922</v>
      </c>
      <c r="KX52">
        <v>-31.525110244750977</v>
      </c>
      <c r="KY52">
        <v>-29.967147827148438</v>
      </c>
      <c r="KZ52">
        <v>-28.409185409545898</v>
      </c>
      <c r="LA52">
        <v>-27.014142990112305</v>
      </c>
      <c r="LB52">
        <v>-25.619100570678711</v>
      </c>
      <c r="LC52">
        <v>-24.273700714111328</v>
      </c>
      <c r="LD52">
        <v>-22.928277969360352</v>
      </c>
      <c r="LE52">
        <v>-21.787284851074219</v>
      </c>
      <c r="LF52">
        <v>-20.646293640136719</v>
      </c>
      <c r="LG52">
        <v>-19.770669937133789</v>
      </c>
      <c r="LH52">
        <v>-18.895059585571289</v>
      </c>
      <c r="LI52">
        <v>-18.167657852172852</v>
      </c>
      <c r="LJ52">
        <v>-17.440258026123047</v>
      </c>
      <c r="LK52">
        <v>-16.849491119384766</v>
      </c>
      <c r="LL52">
        <v>-16.258701324462891</v>
      </c>
      <c r="LM52">
        <v>-15.802892684936523</v>
      </c>
      <c r="LN52">
        <v>-15.347066879272461</v>
      </c>
      <c r="LO52">
        <v>-14.976424217224121</v>
      </c>
      <c r="LP52">
        <v>-14.60578441619873</v>
      </c>
    </row>
    <row r="53" spans="1:328">
      <c r="A53" t="s">
        <v>151</v>
      </c>
      <c r="B53">
        <v>0.13023331761360168</v>
      </c>
      <c r="C53">
        <v>5.9644907712936401E-2</v>
      </c>
      <c r="D53">
        <v>-1.094349380582571E-2</v>
      </c>
      <c r="E53">
        <v>-8.2477286458015442E-2</v>
      </c>
      <c r="F53">
        <v>-0.15401105582714081</v>
      </c>
      <c r="G53">
        <v>-0.22167736291885376</v>
      </c>
      <c r="H53">
        <v>-0.28934368491172791</v>
      </c>
      <c r="I53">
        <v>-0.35107985138893127</v>
      </c>
      <c r="J53">
        <v>-0.41281610727310181</v>
      </c>
      <c r="K53">
        <v>-0.46449688076972961</v>
      </c>
      <c r="L53">
        <v>-0.51617765426635742</v>
      </c>
      <c r="M53">
        <v>-0.55631333589553833</v>
      </c>
      <c r="N53">
        <v>-0.59644907712936401</v>
      </c>
      <c r="O53">
        <v>-0.63071197271347046</v>
      </c>
      <c r="P53">
        <v>-0.6649748682975769</v>
      </c>
      <c r="V53">
        <v>-0.6649748682975769</v>
      </c>
      <c r="W53">
        <v>-0.69233351945877075</v>
      </c>
      <c r="X53">
        <v>-0.71969228982925415</v>
      </c>
      <c r="Y53">
        <v>-0.73914420604705811</v>
      </c>
      <c r="Z53">
        <v>-0.75859612226486206</v>
      </c>
      <c r="AA53">
        <v>-0.77721726894378662</v>
      </c>
      <c r="AB53">
        <v>-0.79583841562271118</v>
      </c>
      <c r="AC53">
        <v>-0.81715244054794312</v>
      </c>
      <c r="AD53">
        <v>-0.83846646547317505</v>
      </c>
      <c r="AE53">
        <v>-0.86359065771102905</v>
      </c>
      <c r="AF53">
        <v>-0.88871484994888306</v>
      </c>
      <c r="AG53">
        <v>-0.92312091588973999</v>
      </c>
      <c r="AH53">
        <v>-0.95752710103988647</v>
      </c>
      <c r="AI53">
        <v>-1.013161301612854</v>
      </c>
      <c r="AJ53">
        <v>-1.0687955617904663</v>
      </c>
      <c r="AK53">
        <v>-1.1736181974411011</v>
      </c>
      <c r="AL53">
        <v>-1.2784407138824463</v>
      </c>
      <c r="AM53">
        <v>-1.4830441474914551</v>
      </c>
      <c r="AN53">
        <v>-1.6876472234725952</v>
      </c>
      <c r="AO53">
        <v>-2.0057251453399658</v>
      </c>
      <c r="AP53">
        <v>-2.3238022327423096</v>
      </c>
      <c r="AQ53">
        <v>-2.7525463104248047</v>
      </c>
      <c r="AR53">
        <v>-3.1812899112701416</v>
      </c>
      <c r="AS53">
        <v>-3.7357718944549561</v>
      </c>
      <c r="AT53">
        <v>-4.2902512550354004</v>
      </c>
      <c r="AU53">
        <v>-5.0013771057128906</v>
      </c>
      <c r="AV53">
        <v>-5.7125029563903809</v>
      </c>
      <c r="AW53">
        <v>-6.5782985687255859</v>
      </c>
      <c r="AX53">
        <v>-7.4440984725952148</v>
      </c>
      <c r="AY53">
        <v>-8.4465446472167969</v>
      </c>
      <c r="AZ53">
        <v>-9.4489908218383789</v>
      </c>
      <c r="BA53">
        <v>-10.539471626281738</v>
      </c>
      <c r="BB53">
        <v>-11.629951477050781</v>
      </c>
      <c r="BC53">
        <v>-12.81093692779541</v>
      </c>
      <c r="BD53">
        <v>-13.991917610168457</v>
      </c>
      <c r="BE53">
        <v>-15.33034610748291</v>
      </c>
      <c r="BF53">
        <v>-16.668773651123047</v>
      </c>
      <c r="BG53">
        <v>-18.120361328125</v>
      </c>
      <c r="BH53">
        <v>-19.571954727172852</v>
      </c>
      <c r="BI53">
        <v>-21.034427642822266</v>
      </c>
      <c r="BJ53">
        <v>-22.496902465820313</v>
      </c>
      <c r="BK53">
        <v>-23.830947875976563</v>
      </c>
      <c r="BL53">
        <v>-25.16499137878418</v>
      </c>
      <c r="BM53">
        <v>-26.370126724243164</v>
      </c>
      <c r="BN53">
        <v>-27.57525634765625</v>
      </c>
      <c r="BO53">
        <v>-28.709224700927734</v>
      </c>
      <c r="BP53">
        <v>-29.843193054199219</v>
      </c>
      <c r="BQ53">
        <v>-30.871793746948242</v>
      </c>
      <c r="BR53">
        <v>-31.900398254394531</v>
      </c>
      <c r="BS53">
        <v>-32.799430847167969</v>
      </c>
      <c r="BT53">
        <v>-33.698455810546875</v>
      </c>
      <c r="BU53">
        <v>-34.424476623535156</v>
      </c>
      <c r="BV53">
        <v>-35.150505065917969</v>
      </c>
      <c r="BW53">
        <v>-35.685588836669922</v>
      </c>
      <c r="BX53">
        <v>-36.220676422119141</v>
      </c>
      <c r="BY53">
        <v>-36.564506530761719</v>
      </c>
      <c r="BZ53">
        <v>-36.908336639404297</v>
      </c>
      <c r="CA53">
        <v>-37.0230712890625</v>
      </c>
      <c r="CB53">
        <v>-37.137809753417969</v>
      </c>
      <c r="CC53">
        <v>-37.022869110107422</v>
      </c>
      <c r="CD53">
        <v>-36.907936096191406</v>
      </c>
      <c r="CE53">
        <v>-36.576190948486328</v>
      </c>
      <c r="CF53">
        <v>-36.244449615478516</v>
      </c>
      <c r="CG53">
        <v>-35.7081298828125</v>
      </c>
      <c r="CH53">
        <v>-35.171817779541016</v>
      </c>
      <c r="CI53">
        <v>-34.472980499267578</v>
      </c>
      <c r="CJ53">
        <v>-33.774143218994141</v>
      </c>
      <c r="CK53">
        <v>-32.950260162353516</v>
      </c>
      <c r="CL53">
        <v>-32.126373291015625</v>
      </c>
      <c r="CM53">
        <v>-31.146188735961914</v>
      </c>
      <c r="CN53">
        <v>-30.165994644165039</v>
      </c>
      <c r="CO53">
        <v>-28.998275756835938</v>
      </c>
      <c r="CP53">
        <v>-27.83056640625</v>
      </c>
      <c r="CQ53">
        <v>-26.515623092651367</v>
      </c>
      <c r="CR53">
        <v>-25.200693130493164</v>
      </c>
      <c r="CS53">
        <v>-23.879360198974609</v>
      </c>
      <c r="CT53">
        <v>-22.55803108215332</v>
      </c>
      <c r="CU53">
        <v>-21.247509002685547</v>
      </c>
      <c r="CV53">
        <v>-19.936977386474609</v>
      </c>
      <c r="CW53">
        <v>-18.728559494018555</v>
      </c>
      <c r="CX53">
        <v>-17.520130157470703</v>
      </c>
      <c r="CY53">
        <v>-16.508626937866211</v>
      </c>
      <c r="CZ53">
        <v>-15.497134208679199</v>
      </c>
      <c r="DA53">
        <v>-14.725385665893555</v>
      </c>
      <c r="DB53">
        <v>-13.953643798828125</v>
      </c>
      <c r="DC53">
        <v>-13.390022277832031</v>
      </c>
      <c r="DD53">
        <v>-12.826403617858887</v>
      </c>
      <c r="DE53">
        <v>-12.522336959838867</v>
      </c>
      <c r="DF53">
        <v>-12.218267440795898</v>
      </c>
      <c r="DG53">
        <v>-12.188989639282227</v>
      </c>
      <c r="DH53">
        <v>-12.159712791442871</v>
      </c>
      <c r="DI53">
        <v>-12.388724327087402</v>
      </c>
      <c r="DJ53">
        <v>-12.617733001708984</v>
      </c>
      <c r="DK53">
        <v>-13.128355979919434</v>
      </c>
      <c r="DL53">
        <v>-13.638973236083984</v>
      </c>
      <c r="DM53">
        <v>-14.417108535766602</v>
      </c>
      <c r="DN53">
        <v>-15.195246696472168</v>
      </c>
      <c r="DO53">
        <v>-16.17030143737793</v>
      </c>
      <c r="DP53">
        <v>-17.145364761352539</v>
      </c>
      <c r="DQ53">
        <v>-18.275747299194336</v>
      </c>
      <c r="DR53">
        <v>-19.406139373779297</v>
      </c>
      <c r="DS53">
        <v>-20.657943725585938</v>
      </c>
      <c r="DT53">
        <v>-21.909734725952148</v>
      </c>
      <c r="DU53">
        <v>-23.154289245605469</v>
      </c>
      <c r="DV53">
        <v>-24.398830413818359</v>
      </c>
      <c r="DW53">
        <v>-25.537189483642578</v>
      </c>
      <c r="DX53">
        <v>-26.675546646118164</v>
      </c>
      <c r="DY53">
        <v>-27.746828079223633</v>
      </c>
      <c r="DZ53">
        <v>-28.818119049072266</v>
      </c>
      <c r="EA53">
        <v>-29.765584945678711</v>
      </c>
      <c r="EB53">
        <v>-30.713062286376953</v>
      </c>
      <c r="EC53">
        <v>-31.500997543334961</v>
      </c>
      <c r="ED53">
        <v>-32.288925170898438</v>
      </c>
      <c r="EE53">
        <v>-32.914882659912109</v>
      </c>
      <c r="EF53">
        <v>-33.540836334228516</v>
      </c>
      <c r="EG53">
        <v>-34.067356109619141</v>
      </c>
      <c r="EH53">
        <v>-34.593875885009766</v>
      </c>
      <c r="EI53">
        <v>-35.006889343261719</v>
      </c>
      <c r="EJ53">
        <v>-35.419906616210938</v>
      </c>
      <c r="EK53">
        <v>-35.722801208496094</v>
      </c>
      <c r="EL53">
        <v>-36.02569580078125</v>
      </c>
      <c r="EM53">
        <v>-36.228496551513672</v>
      </c>
      <c r="EN53">
        <v>-36.431293487548828</v>
      </c>
      <c r="EO53">
        <v>-36.500106811523438</v>
      </c>
      <c r="EP53">
        <v>-36.568920135498047</v>
      </c>
      <c r="EQ53">
        <v>-36.480827331542969</v>
      </c>
      <c r="ER53">
        <v>-36.392734527587891</v>
      </c>
      <c r="ES53">
        <v>-36.165901184082031</v>
      </c>
      <c r="ET53">
        <v>-35.939064025878906</v>
      </c>
      <c r="EU53">
        <v>-35.586296081542969</v>
      </c>
      <c r="EV53">
        <v>-35.233524322509766</v>
      </c>
      <c r="EW53">
        <v>-34.757766723632813</v>
      </c>
      <c r="EX53">
        <v>-34.282016754150391</v>
      </c>
      <c r="EY53">
        <v>-33.703357696533203</v>
      </c>
      <c r="EZ53">
        <v>-33.124698638916016</v>
      </c>
      <c r="FA53">
        <v>-32.466342926025391</v>
      </c>
      <c r="FB53">
        <v>-31.8079833984375</v>
      </c>
      <c r="FC53">
        <v>-31.010200500488281</v>
      </c>
      <c r="FD53">
        <v>-30.212409973144531</v>
      </c>
      <c r="FE53">
        <v>-29.276544570922852</v>
      </c>
      <c r="FF53">
        <v>-28.340671539306641</v>
      </c>
      <c r="FG53">
        <v>-27.260555267333984</v>
      </c>
      <c r="FH53">
        <v>-26.180438995361328</v>
      </c>
      <c r="FI53">
        <v>-24.889242172241211</v>
      </c>
      <c r="FJ53">
        <v>-23.598020553588867</v>
      </c>
      <c r="FK53">
        <v>-22.260787963867188</v>
      </c>
      <c r="FL53">
        <v>-20.923555374145508</v>
      </c>
      <c r="FM53">
        <v>-19.759588241577148</v>
      </c>
      <c r="FN53">
        <v>-18.595632553100586</v>
      </c>
      <c r="FO53">
        <v>-17.525199890136719</v>
      </c>
      <c r="FP53">
        <v>-16.454767227172852</v>
      </c>
      <c r="FQ53">
        <v>-15.525798797607422</v>
      </c>
      <c r="FR53">
        <v>-14.596835136413574</v>
      </c>
      <c r="FS53">
        <v>-13.968052864074707</v>
      </c>
      <c r="FT53">
        <v>-13.339259147644043</v>
      </c>
      <c r="FU53">
        <v>-12.988320350646973</v>
      </c>
      <c r="FV53">
        <v>-12.637384414672852</v>
      </c>
      <c r="FW53">
        <v>-12.512794494628906</v>
      </c>
      <c r="FX53">
        <v>-12.38820743560791</v>
      </c>
      <c r="FY53">
        <v>-12.534884452819824</v>
      </c>
      <c r="FZ53">
        <v>-12.681563377380371</v>
      </c>
      <c r="GA53">
        <v>-13.074155807495117</v>
      </c>
      <c r="GB53">
        <v>-13.466752052307129</v>
      </c>
      <c r="GC53">
        <v>-14.07551097869873</v>
      </c>
      <c r="GD53">
        <v>-14.684282302856445</v>
      </c>
      <c r="GE53">
        <v>-15.600044250488281</v>
      </c>
      <c r="GF53">
        <v>-16.515810012817383</v>
      </c>
      <c r="GG53">
        <v>-17.692010879516602</v>
      </c>
      <c r="GH53">
        <v>-18.868186950683594</v>
      </c>
      <c r="GI53">
        <v>-20.076274871826172</v>
      </c>
      <c r="GJ53">
        <v>-21.28436279296875</v>
      </c>
      <c r="GK53">
        <v>-22.547136306762695</v>
      </c>
      <c r="GL53">
        <v>-23.809911727905273</v>
      </c>
      <c r="GM53">
        <v>-25.137062072753906</v>
      </c>
      <c r="GN53">
        <v>-26.464235305786133</v>
      </c>
      <c r="GO53">
        <v>-27.63450813293457</v>
      </c>
      <c r="GP53">
        <v>-28.804775238037109</v>
      </c>
      <c r="GQ53">
        <v>-29.729190826416016</v>
      </c>
      <c r="GR53">
        <v>-30.653585433959961</v>
      </c>
      <c r="GS53">
        <v>-31.4600830078125</v>
      </c>
      <c r="GT53">
        <v>-32.266582489013672</v>
      </c>
      <c r="GU53">
        <v>-32.985187530517578</v>
      </c>
      <c r="GV53">
        <v>-33.703792572021484</v>
      </c>
      <c r="GW53">
        <v>-34.260128021240234</v>
      </c>
      <c r="GX53">
        <v>-34.816471099853516</v>
      </c>
      <c r="GY53">
        <v>-35.232666015625</v>
      </c>
      <c r="GZ53">
        <v>-35.648860931396484</v>
      </c>
      <c r="HA53">
        <v>-35.958171844482422</v>
      </c>
      <c r="HB53">
        <v>-36.267482757568359</v>
      </c>
      <c r="HC53">
        <v>-36.39044189453125</v>
      </c>
      <c r="HD53">
        <v>-36.513397216796875</v>
      </c>
      <c r="HE53">
        <v>-36.418399810791016</v>
      </c>
      <c r="HF53">
        <v>-36.323402404785156</v>
      </c>
      <c r="HG53">
        <v>-36.048042297363281</v>
      </c>
      <c r="HH53">
        <v>-35.772678375244141</v>
      </c>
      <c r="HI53">
        <v>-35.3111572265625</v>
      </c>
      <c r="HJ53">
        <v>-34.849636077880859</v>
      </c>
      <c r="HK53">
        <v>-34.253269195556641</v>
      </c>
      <c r="HL53">
        <v>-33.656913757324219</v>
      </c>
      <c r="HM53">
        <v>-33.015888214111328</v>
      </c>
      <c r="HN53">
        <v>-32.374858856201172</v>
      </c>
      <c r="HO53">
        <v>-31.645540237426758</v>
      </c>
      <c r="HP53">
        <v>-30.916215896606445</v>
      </c>
      <c r="HQ53">
        <v>-30.00462532043457</v>
      </c>
      <c r="HR53">
        <v>-29.093017578125</v>
      </c>
      <c r="HS53">
        <v>-28.054182052612305</v>
      </c>
      <c r="HT53">
        <v>-27.015348434448242</v>
      </c>
      <c r="HU53">
        <v>-25.927757263183594</v>
      </c>
      <c r="HV53">
        <v>-24.840185165405273</v>
      </c>
      <c r="HW53">
        <v>-23.616428375244141</v>
      </c>
      <c r="HX53">
        <v>-22.392669677734375</v>
      </c>
      <c r="HY53">
        <v>-21.079704284667969</v>
      </c>
      <c r="HZ53">
        <v>-19.766740798950195</v>
      </c>
      <c r="IA53">
        <v>-18.60462760925293</v>
      </c>
      <c r="IB53">
        <v>-17.442493438720703</v>
      </c>
      <c r="IC53">
        <v>-16.478115081787109</v>
      </c>
      <c r="ID53">
        <v>-15.513738632202148</v>
      </c>
      <c r="IE53">
        <v>-14.655617713928223</v>
      </c>
      <c r="IF53">
        <v>-13.797512054443359</v>
      </c>
      <c r="IG53">
        <v>-13.11772346496582</v>
      </c>
      <c r="IH53">
        <v>-12.43793773651123</v>
      </c>
      <c r="II53">
        <v>-12.044370651245117</v>
      </c>
      <c r="IJ53">
        <v>-11.650808334350586</v>
      </c>
      <c r="IK53">
        <v>-11.508602142333984</v>
      </c>
      <c r="IL53">
        <v>-11.366394996643066</v>
      </c>
      <c r="IM53">
        <v>-11.472277641296387</v>
      </c>
      <c r="IN53">
        <v>-11.578164100646973</v>
      </c>
      <c r="IO53">
        <v>-11.966975212097168</v>
      </c>
      <c r="IP53">
        <v>-12.355777740478516</v>
      </c>
      <c r="IQ53">
        <v>-12.961081504821777</v>
      </c>
      <c r="IR53">
        <v>-13.566386222839355</v>
      </c>
      <c r="IS53">
        <v>-14.391362190246582</v>
      </c>
      <c r="IT53">
        <v>-15.216343879699707</v>
      </c>
      <c r="IU53">
        <v>-16.307926177978516</v>
      </c>
      <c r="IV53">
        <v>-17.399530410766602</v>
      </c>
      <c r="IW53">
        <v>-18.616180419921875</v>
      </c>
      <c r="IX53">
        <v>-19.832834243774414</v>
      </c>
      <c r="IY53">
        <v>-21.029575347900391</v>
      </c>
      <c r="IZ53">
        <v>-22.226293563842773</v>
      </c>
      <c r="JA53">
        <v>-23.479757308959961</v>
      </c>
      <c r="JB53">
        <v>-24.733221054077148</v>
      </c>
      <c r="JC53">
        <v>-26.019777297973633</v>
      </c>
      <c r="JD53">
        <v>-27.306325912475586</v>
      </c>
      <c r="JE53">
        <v>-28.418706893920898</v>
      </c>
      <c r="JF53">
        <v>-29.531108856201172</v>
      </c>
      <c r="JG53">
        <v>-30.425758361816406</v>
      </c>
      <c r="JH53">
        <v>-31.320404052734375</v>
      </c>
      <c r="JI53">
        <v>-32.123493194580078</v>
      </c>
      <c r="JJ53">
        <v>-32.926567077636719</v>
      </c>
      <c r="JK53">
        <v>-33.632282257080078</v>
      </c>
      <c r="JL53">
        <v>-34.337993621826172</v>
      </c>
      <c r="JM53">
        <v>-34.8778076171875</v>
      </c>
      <c r="JN53">
        <v>-35.417621612548828</v>
      </c>
      <c r="JO53">
        <v>-35.835269927978516</v>
      </c>
      <c r="JP53">
        <v>-36.2529296875</v>
      </c>
      <c r="JQ53">
        <v>-36.547176361083984</v>
      </c>
      <c r="JR53">
        <v>-36.841415405273438</v>
      </c>
      <c r="JS53">
        <v>-36.931743621826172</v>
      </c>
      <c r="JT53">
        <v>-37.022071838378906</v>
      </c>
      <c r="JU53">
        <v>-36.910030364990234</v>
      </c>
      <c r="JV53">
        <v>-36.797981262207031</v>
      </c>
      <c r="JW53">
        <v>-36.516372680664063</v>
      </c>
      <c r="JX53">
        <v>-36.234760284423828</v>
      </c>
      <c r="JY53">
        <v>-35.77789306640625</v>
      </c>
      <c r="JZ53">
        <v>-35.321010589599609</v>
      </c>
      <c r="KA53">
        <v>-34.739860534667969</v>
      </c>
      <c r="KB53">
        <v>-34.158706665039063</v>
      </c>
      <c r="KC53">
        <v>-33.531627655029297</v>
      </c>
      <c r="KD53">
        <v>-32.904567718505859</v>
      </c>
      <c r="KE53">
        <v>-32.161464691162109</v>
      </c>
      <c r="KF53">
        <v>-31.418365478515625</v>
      </c>
      <c r="KG53">
        <v>-30.480426788330078</v>
      </c>
      <c r="KH53">
        <v>-29.542488098144531</v>
      </c>
      <c r="KI53">
        <v>-28.499265670776367</v>
      </c>
      <c r="KJ53">
        <v>-27.456020355224609</v>
      </c>
      <c r="KK53">
        <v>-26.347684860229492</v>
      </c>
      <c r="KL53">
        <v>-25.239349365234375</v>
      </c>
      <c r="KM53">
        <v>-23.986572265625</v>
      </c>
      <c r="KN53">
        <v>-22.733819961547852</v>
      </c>
      <c r="KO53">
        <v>-21.440935134887695</v>
      </c>
      <c r="KP53">
        <v>-20.148052215576172</v>
      </c>
      <c r="KQ53">
        <v>-19.025651931762695</v>
      </c>
      <c r="KR53">
        <v>-17.903253555297852</v>
      </c>
      <c r="KS53">
        <v>-16.917325973510742</v>
      </c>
      <c r="KT53">
        <v>-15.931375503540039</v>
      </c>
      <c r="KU53">
        <v>-14.968485832214355</v>
      </c>
      <c r="KV53">
        <v>-14.005599021911621</v>
      </c>
      <c r="KW53">
        <v>-13.136017799377441</v>
      </c>
      <c r="KX53">
        <v>-12.266453742980957</v>
      </c>
      <c r="KY53">
        <v>-11.577871322631836</v>
      </c>
      <c r="KZ53">
        <v>-10.889287948608398</v>
      </c>
      <c r="LA53">
        <v>-10.314064979553223</v>
      </c>
      <c r="LB53">
        <v>-9.7388420104980469</v>
      </c>
      <c r="LC53">
        <v>-9.2429265975952148</v>
      </c>
      <c r="LD53">
        <v>-8.7470026016235352</v>
      </c>
      <c r="LE53">
        <v>-8.4021081924438477</v>
      </c>
      <c r="LF53">
        <v>-8.0572166442871094</v>
      </c>
      <c r="LG53">
        <v>-7.8710622787475586</v>
      </c>
      <c r="LH53">
        <v>-7.6849122047424316</v>
      </c>
      <c r="LI53">
        <v>-7.6020331382751465</v>
      </c>
      <c r="LJ53">
        <v>-7.5191545486450195</v>
      </c>
      <c r="LK53">
        <v>-7.4882149696350098</v>
      </c>
      <c r="LL53">
        <v>-7.4572749137878418</v>
      </c>
      <c r="LM53">
        <v>-7.4499702453613281</v>
      </c>
      <c r="LN53">
        <v>-7.4426641464233398</v>
      </c>
      <c r="LO53">
        <v>-7.4459128379821777</v>
      </c>
      <c r="LP53">
        <v>-7.4491605758666992</v>
      </c>
    </row>
    <row r="54" spans="1:328">
      <c r="A54" t="s">
        <v>152</v>
      </c>
      <c r="B54">
        <v>14.046232223510742</v>
      </c>
      <c r="C54">
        <v>14.03107738494873</v>
      </c>
      <c r="D54">
        <v>14.015923500061035</v>
      </c>
      <c r="E54">
        <v>14.000824928283691</v>
      </c>
      <c r="F54">
        <v>13.985727310180664</v>
      </c>
      <c r="G54">
        <v>13.971604347229004</v>
      </c>
      <c r="H54">
        <v>13.957481384277344</v>
      </c>
      <c r="I54">
        <v>13.945191383361816</v>
      </c>
      <c r="J54">
        <v>13.932901382446289</v>
      </c>
      <c r="K54">
        <v>13.924622535705566</v>
      </c>
      <c r="L54">
        <v>13.916343688964844</v>
      </c>
      <c r="M54">
        <v>13.912790298461914</v>
      </c>
      <c r="N54">
        <v>13.909237861633301</v>
      </c>
      <c r="O54">
        <v>13.913792610168457</v>
      </c>
      <c r="P54">
        <v>13.91834831237793</v>
      </c>
      <c r="V54">
        <v>13.91834831237793</v>
      </c>
      <c r="W54">
        <v>13.939547538757324</v>
      </c>
      <c r="X54">
        <v>13.960746765136719</v>
      </c>
      <c r="Y54">
        <v>14.006869316101074</v>
      </c>
      <c r="Z54">
        <v>14.052992820739746</v>
      </c>
      <c r="AA54">
        <v>14.136902809143066</v>
      </c>
      <c r="AB54">
        <v>14.220812797546387</v>
      </c>
      <c r="AC54">
        <v>14.351390838623047</v>
      </c>
      <c r="AD54">
        <v>14.481966972351074</v>
      </c>
      <c r="AE54">
        <v>14.657864570617676</v>
      </c>
      <c r="AF54">
        <v>14.833762168884277</v>
      </c>
      <c r="AG54">
        <v>15.059879302978516</v>
      </c>
      <c r="AH54">
        <v>15.28599739074707</v>
      </c>
      <c r="AI54">
        <v>15.606767654418945</v>
      </c>
      <c r="AJ54">
        <v>15.927538871765137</v>
      </c>
      <c r="AK54">
        <v>16.400114059448242</v>
      </c>
      <c r="AL54">
        <v>16.872690200805664</v>
      </c>
      <c r="AM54">
        <v>17.53993034362793</v>
      </c>
      <c r="AN54">
        <v>18.20716667175293</v>
      </c>
      <c r="AO54">
        <v>19.092130661010742</v>
      </c>
      <c r="AP54">
        <v>19.977090835571289</v>
      </c>
      <c r="AQ54">
        <v>21.076137542724609</v>
      </c>
      <c r="AR54">
        <v>22.17518424987793</v>
      </c>
      <c r="AS54">
        <v>23.543067932128906</v>
      </c>
      <c r="AT54">
        <v>24.910945892333984</v>
      </c>
      <c r="AU54">
        <v>26.620937347412109</v>
      </c>
      <c r="AV54">
        <v>28.330928802490234</v>
      </c>
      <c r="AW54">
        <v>30.357275009155273</v>
      </c>
      <c r="AX54">
        <v>32.383636474609375</v>
      </c>
      <c r="AY54">
        <v>34.667701721191406</v>
      </c>
      <c r="AZ54">
        <v>36.951766967773438</v>
      </c>
      <c r="BA54">
        <v>39.375434875488281</v>
      </c>
      <c r="BB54">
        <v>41.799098968505859</v>
      </c>
      <c r="BC54">
        <v>44.379051208496094</v>
      </c>
      <c r="BD54">
        <v>46.958995819091797</v>
      </c>
      <c r="BE54">
        <v>49.83624267578125</v>
      </c>
      <c r="BF54">
        <v>52.713489532470703</v>
      </c>
      <c r="BG54">
        <v>55.765888214111328</v>
      </c>
      <c r="BH54">
        <v>58.818305969238281</v>
      </c>
      <c r="BI54">
        <v>61.871677398681641</v>
      </c>
      <c r="BJ54">
        <v>64.925056457519531</v>
      </c>
      <c r="BK54">
        <v>67.750137329101563</v>
      </c>
      <c r="BL54">
        <v>70.575218200683594</v>
      </c>
      <c r="BM54">
        <v>73.132453918457031</v>
      </c>
      <c r="BN54">
        <v>75.689674377441406</v>
      </c>
      <c r="BO54">
        <v>78.042976379394531</v>
      </c>
      <c r="BP54">
        <v>80.396293640136719</v>
      </c>
      <c r="BQ54">
        <v>82.385139465332031</v>
      </c>
      <c r="BR54">
        <v>84.374000549316406</v>
      </c>
      <c r="BS54">
        <v>85.89385986328125</v>
      </c>
      <c r="BT54">
        <v>87.413711547851563</v>
      </c>
      <c r="BU54">
        <v>88.403717041015625</v>
      </c>
      <c r="BV54">
        <v>89.39373779296875</v>
      </c>
      <c r="BW54">
        <v>89.901412963867188</v>
      </c>
      <c r="BX54">
        <v>90.409080505371094</v>
      </c>
      <c r="BY54">
        <v>90.416244506835938</v>
      </c>
      <c r="BZ54">
        <v>90.42340087890625</v>
      </c>
      <c r="CA54">
        <v>89.841964721679688</v>
      </c>
      <c r="CB54">
        <v>89.260520935058594</v>
      </c>
      <c r="CC54">
        <v>88.151992797851563</v>
      </c>
      <c r="CD54">
        <v>87.04345703125</v>
      </c>
      <c r="CE54">
        <v>85.413215637207031</v>
      </c>
      <c r="CF54">
        <v>83.782989501953125</v>
      </c>
      <c r="CG54">
        <v>81.614303588867188</v>
      </c>
      <c r="CH54">
        <v>79.445648193359375</v>
      </c>
      <c r="CI54">
        <v>76.904937744140625</v>
      </c>
      <c r="CJ54">
        <v>74.364234924316406</v>
      </c>
      <c r="CK54">
        <v>71.646110534667969</v>
      </c>
      <c r="CL54">
        <v>68.927955627441406</v>
      </c>
      <c r="CM54">
        <v>66.038688659667969</v>
      </c>
      <c r="CN54">
        <v>63.149394989013672</v>
      </c>
      <c r="CO54">
        <v>60.130016326904297</v>
      </c>
      <c r="CP54">
        <v>57.11065673828125</v>
      </c>
      <c r="CQ54">
        <v>54.133872985839844</v>
      </c>
      <c r="CR54">
        <v>51.157115936279297</v>
      </c>
      <c r="CS54">
        <v>48.422489166259766</v>
      </c>
      <c r="CT54">
        <v>45.687870025634766</v>
      </c>
      <c r="CU54">
        <v>43.123638153076172</v>
      </c>
      <c r="CV54">
        <v>40.55938720703125</v>
      </c>
      <c r="CW54">
        <v>38.386688232421875</v>
      </c>
      <c r="CX54">
        <v>36.213966369628906</v>
      </c>
      <c r="CY54">
        <v>34.586132049560547</v>
      </c>
      <c r="CZ54">
        <v>32.958309173583984</v>
      </c>
      <c r="DA54">
        <v>31.89738655090332</v>
      </c>
      <c r="DB54">
        <v>30.836477279663086</v>
      </c>
      <c r="DC54">
        <v>30.290700912475586</v>
      </c>
      <c r="DD54">
        <v>29.744930267333984</v>
      </c>
      <c r="DE54">
        <v>29.774665832519531</v>
      </c>
      <c r="DF54">
        <v>29.804409027099609</v>
      </c>
      <c r="DG54">
        <v>30.393922805786133</v>
      </c>
      <c r="DH54">
        <v>30.983442306518555</v>
      </c>
      <c r="DI54">
        <v>32.075473785400391</v>
      </c>
      <c r="DJ54">
        <v>33.167495727539063</v>
      </c>
      <c r="DK54">
        <v>34.815872192382813</v>
      </c>
      <c r="DL54">
        <v>36.464237213134766</v>
      </c>
      <c r="DM54">
        <v>38.593524932861328</v>
      </c>
      <c r="DN54">
        <v>40.722816467285156</v>
      </c>
      <c r="DO54">
        <v>43.178813934326172</v>
      </c>
      <c r="DP54">
        <v>45.634838104248047</v>
      </c>
      <c r="DQ54">
        <v>48.387226104736328</v>
      </c>
      <c r="DR54">
        <v>51.139640808105469</v>
      </c>
      <c r="DS54">
        <v>54.098777770996094</v>
      </c>
      <c r="DT54">
        <v>57.057888031005859</v>
      </c>
      <c r="DU54">
        <v>60.012180328369141</v>
      </c>
      <c r="DV54">
        <v>62.966449737548828</v>
      </c>
      <c r="DW54">
        <v>65.740982055664063</v>
      </c>
      <c r="DX54">
        <v>68.515510559082031</v>
      </c>
      <c r="DY54">
        <v>71.244583129882813</v>
      </c>
      <c r="DZ54">
        <v>73.973678588867188</v>
      </c>
      <c r="EA54">
        <v>76.537643432617188</v>
      </c>
      <c r="EB54">
        <v>79.101646423339844</v>
      </c>
      <c r="EC54">
        <v>81.390213012695313</v>
      </c>
      <c r="ED54">
        <v>83.678764343261719</v>
      </c>
      <c r="EE54">
        <v>85.600990295410156</v>
      </c>
      <c r="EF54">
        <v>87.523193359375</v>
      </c>
      <c r="EG54">
        <v>89.163551330566406</v>
      </c>
      <c r="EH54">
        <v>90.803901672363281</v>
      </c>
      <c r="EI54">
        <v>92.019538879394531</v>
      </c>
      <c r="EJ54">
        <v>93.235191345214844</v>
      </c>
      <c r="EK54">
        <v>93.956947326660156</v>
      </c>
      <c r="EL54">
        <v>94.678695678710938</v>
      </c>
      <c r="EM54">
        <v>94.93060302734375</v>
      </c>
      <c r="EN54">
        <v>95.1824951171875</v>
      </c>
      <c r="EO54">
        <v>94.960533142089844</v>
      </c>
      <c r="EP54">
        <v>94.738571166992188</v>
      </c>
      <c r="EQ54">
        <v>94.039222717285156</v>
      </c>
      <c r="ER54">
        <v>93.339874267578125</v>
      </c>
      <c r="ES54">
        <v>92.196853637695313</v>
      </c>
      <c r="ET54">
        <v>91.053825378417969</v>
      </c>
      <c r="EU54">
        <v>89.468742370605469</v>
      </c>
      <c r="EV54">
        <v>87.883651733398438</v>
      </c>
      <c r="EW54">
        <v>85.845405578613281</v>
      </c>
      <c r="EX54">
        <v>83.807174682617188</v>
      </c>
      <c r="EY54">
        <v>81.405242919921875</v>
      </c>
      <c r="EZ54">
        <v>79.003334045410156</v>
      </c>
      <c r="FA54">
        <v>76.400970458984375</v>
      </c>
      <c r="FB54">
        <v>73.798614501953125</v>
      </c>
      <c r="FC54">
        <v>70.894287109375</v>
      </c>
      <c r="FD54">
        <v>67.989921569824219</v>
      </c>
      <c r="FE54">
        <v>64.9423828125</v>
      </c>
      <c r="FF54">
        <v>61.894805908203125</v>
      </c>
      <c r="FG54">
        <v>58.833938598632813</v>
      </c>
      <c r="FH54">
        <v>55.7730712890625</v>
      </c>
      <c r="FI54">
        <v>52.630874633789063</v>
      </c>
      <c r="FJ54">
        <v>49.488620758056641</v>
      </c>
      <c r="FK54">
        <v>46.582191467285156</v>
      </c>
      <c r="FL54">
        <v>43.675765991210938</v>
      </c>
      <c r="FM54">
        <v>41.284431457519531</v>
      </c>
      <c r="FN54">
        <v>38.893119812011719</v>
      </c>
      <c r="FO54">
        <v>36.825763702392578</v>
      </c>
      <c r="FP54">
        <v>34.758411407470703</v>
      </c>
      <c r="FQ54">
        <v>33.071475982666016</v>
      </c>
      <c r="FR54">
        <v>31.384548187255859</v>
      </c>
      <c r="FS54">
        <v>30.340034484863281</v>
      </c>
      <c r="FT54">
        <v>29.295505523681641</v>
      </c>
      <c r="FU54">
        <v>28.839426040649414</v>
      </c>
      <c r="FV54">
        <v>28.383356094360352</v>
      </c>
      <c r="FW54">
        <v>28.457670211791992</v>
      </c>
      <c r="FX54">
        <v>28.531980514526367</v>
      </c>
      <c r="FY54">
        <v>29.236173629760742</v>
      </c>
      <c r="FZ54">
        <v>29.940376281738281</v>
      </c>
      <c r="GA54">
        <v>31.15141487121582</v>
      </c>
      <c r="GB54">
        <v>32.362457275390625</v>
      </c>
      <c r="GC54">
        <v>33.989147186279297</v>
      </c>
      <c r="GD54">
        <v>35.615863800048828</v>
      </c>
      <c r="GE54">
        <v>37.848808288574219</v>
      </c>
      <c r="GF54">
        <v>40.081752777099609</v>
      </c>
      <c r="GG54">
        <v>42.790939331054688</v>
      </c>
      <c r="GH54">
        <v>45.500068664550781</v>
      </c>
      <c r="GI54">
        <v>48.254428863525391</v>
      </c>
      <c r="GJ54">
        <v>51.008792877197266</v>
      </c>
      <c r="GK54">
        <v>53.881240844726563</v>
      </c>
      <c r="GL54">
        <v>56.753696441650391</v>
      </c>
      <c r="GM54">
        <v>59.905860900878906</v>
      </c>
      <c r="GN54">
        <v>63.058090209960938</v>
      </c>
      <c r="GO54">
        <v>66.084884643554688</v>
      </c>
      <c r="GP54">
        <v>69.111686706542969</v>
      </c>
      <c r="GQ54">
        <v>71.73126220703125</v>
      </c>
      <c r="GR54">
        <v>74.350784301757813</v>
      </c>
      <c r="GS54">
        <v>76.810325622558594</v>
      </c>
      <c r="GT54">
        <v>79.269874572753906</v>
      </c>
      <c r="GU54">
        <v>81.562545776367188</v>
      </c>
      <c r="GV54">
        <v>83.855209350585938</v>
      </c>
      <c r="GW54">
        <v>85.59814453125</v>
      </c>
      <c r="GX54">
        <v>87.341117858886719</v>
      </c>
      <c r="GY54">
        <v>88.517723083496094</v>
      </c>
      <c r="GZ54">
        <v>89.694313049316406</v>
      </c>
      <c r="HA54">
        <v>90.414863586425781</v>
      </c>
      <c r="HB54">
        <v>91.135406494140625</v>
      </c>
      <c r="HC54">
        <v>91.260292053222656</v>
      </c>
      <c r="HD54">
        <v>91.385162353515625</v>
      </c>
      <c r="HE54">
        <v>90.891326904296875</v>
      </c>
      <c r="HF54">
        <v>90.397483825683594</v>
      </c>
      <c r="HG54">
        <v>89.392189025878906</v>
      </c>
      <c r="HH54">
        <v>88.386871337890625</v>
      </c>
      <c r="HI54">
        <v>86.765998840332031</v>
      </c>
      <c r="HJ54">
        <v>85.145111083984375</v>
      </c>
      <c r="HK54">
        <v>82.976974487304688</v>
      </c>
      <c r="HL54">
        <v>80.808876037597656</v>
      </c>
      <c r="HM54">
        <v>78.437507629394531</v>
      </c>
      <c r="HN54">
        <v>76.066146850585938</v>
      </c>
      <c r="HO54">
        <v>73.427345275878906</v>
      </c>
      <c r="HP54">
        <v>70.788543701171875</v>
      </c>
      <c r="HQ54">
        <v>67.682960510253906</v>
      </c>
      <c r="HR54">
        <v>64.577316284179688</v>
      </c>
      <c r="HS54">
        <v>61.3873291015625</v>
      </c>
      <c r="HT54">
        <v>58.197353363037109</v>
      </c>
      <c r="HU54">
        <v>55.256717681884766</v>
      </c>
      <c r="HV54">
        <v>52.316146850585938</v>
      </c>
      <c r="HW54">
        <v>49.373622894287109</v>
      </c>
      <c r="HX54">
        <v>46.431098937988281</v>
      </c>
      <c r="HY54">
        <v>43.4735107421875</v>
      </c>
      <c r="HZ54">
        <v>40.515926361083984</v>
      </c>
      <c r="IA54">
        <v>38.052562713623047</v>
      </c>
      <c r="IB54">
        <v>35.589153289794922</v>
      </c>
      <c r="IC54">
        <v>33.698013305664063</v>
      </c>
      <c r="ID54">
        <v>31.806877136230469</v>
      </c>
      <c r="IE54">
        <v>30.256502151489258</v>
      </c>
      <c r="IF54">
        <v>28.706157684326172</v>
      </c>
      <c r="IG54">
        <v>27.625930786132813</v>
      </c>
      <c r="IH54">
        <v>26.545703887939453</v>
      </c>
      <c r="II54">
        <v>26.084329605102539</v>
      </c>
      <c r="IJ54">
        <v>25.622959136962891</v>
      </c>
      <c r="IK54">
        <v>25.670028686523438</v>
      </c>
      <c r="IL54">
        <v>25.717098236083984</v>
      </c>
      <c r="IM54">
        <v>26.305299758911133</v>
      </c>
      <c r="IN54">
        <v>26.89350700378418</v>
      </c>
      <c r="IO54">
        <v>28.064838409423828</v>
      </c>
      <c r="IP54">
        <v>29.236146926879883</v>
      </c>
      <c r="IQ54">
        <v>30.792449951171875</v>
      </c>
      <c r="IR54">
        <v>32.3487548828125</v>
      </c>
      <c r="IS54">
        <v>34.309024810791016</v>
      </c>
      <c r="IT54">
        <v>36.269298553466797</v>
      </c>
      <c r="IU54">
        <v>38.803882598876953</v>
      </c>
      <c r="IV54">
        <v>41.338516235351563</v>
      </c>
      <c r="IW54">
        <v>44.134273529052734</v>
      </c>
      <c r="IX54">
        <v>46.930027008056641</v>
      </c>
      <c r="IY54">
        <v>49.650127410888672</v>
      </c>
      <c r="IZ54">
        <v>52.370174407958984</v>
      </c>
      <c r="JA54">
        <v>55.253997802734375</v>
      </c>
      <c r="JB54">
        <v>58.137821197509766</v>
      </c>
      <c r="JC54">
        <v>61.259708404541016</v>
      </c>
      <c r="JD54">
        <v>64.381599426269531</v>
      </c>
      <c r="JE54">
        <v>67.275299072265625</v>
      </c>
      <c r="JF54">
        <v>70.169059753417969</v>
      </c>
      <c r="JG54">
        <v>72.733749389648438</v>
      </c>
      <c r="JH54">
        <v>75.298431396484375</v>
      </c>
      <c r="JI54">
        <v>77.80914306640625</v>
      </c>
      <c r="JJ54">
        <v>80.319801330566406</v>
      </c>
      <c r="JK54">
        <v>82.641868591308594</v>
      </c>
      <c r="JL54">
        <v>84.96392822265625</v>
      </c>
      <c r="JM54">
        <v>86.721824645996094</v>
      </c>
      <c r="JN54">
        <v>88.479721069335938</v>
      </c>
      <c r="JO54">
        <v>89.737022399902344</v>
      </c>
      <c r="JP54">
        <v>90.994346618652344</v>
      </c>
      <c r="JQ54">
        <v>91.815750122070313</v>
      </c>
      <c r="JR54">
        <v>92.637130737304688</v>
      </c>
      <c r="JS54">
        <v>92.859390258789063</v>
      </c>
      <c r="JT54">
        <v>93.081634521484375</v>
      </c>
      <c r="JU54">
        <v>92.719924926757813</v>
      </c>
      <c r="JV54">
        <v>92.35821533203125</v>
      </c>
      <c r="JW54">
        <v>91.474166870117188</v>
      </c>
      <c r="JX54">
        <v>90.590110778808594</v>
      </c>
      <c r="JY54">
        <v>89.071250915527344</v>
      </c>
      <c r="JZ54">
        <v>87.552360534667969</v>
      </c>
      <c r="KA54">
        <v>85.533103942871094</v>
      </c>
      <c r="KB54">
        <v>83.513847351074219</v>
      </c>
      <c r="KC54">
        <v>81.246269226074219</v>
      </c>
      <c r="KD54">
        <v>78.978736877441406</v>
      </c>
      <c r="KE54">
        <v>76.292991638183594</v>
      </c>
      <c r="KF54">
        <v>73.60723876953125</v>
      </c>
      <c r="KG54">
        <v>70.396308898925781</v>
      </c>
      <c r="KH54">
        <v>67.185379028320313</v>
      </c>
      <c r="KI54">
        <v>63.940227508544922</v>
      </c>
      <c r="KJ54">
        <v>60.69500732421875</v>
      </c>
      <c r="KK54">
        <v>57.608509063720703</v>
      </c>
      <c r="KL54">
        <v>54.521995544433594</v>
      </c>
      <c r="KM54">
        <v>51.300846099853516</v>
      </c>
      <c r="KN54">
        <v>48.079753875732422</v>
      </c>
      <c r="KO54">
        <v>44.861209869384766</v>
      </c>
      <c r="KP54">
        <v>41.642665863037109</v>
      </c>
      <c r="KQ54">
        <v>38.928699493408203</v>
      </c>
      <c r="KR54">
        <v>36.214740753173828</v>
      </c>
      <c r="KS54">
        <v>33.919704437255859</v>
      </c>
      <c r="KT54">
        <v>31.624626159667969</v>
      </c>
      <c r="KU54">
        <v>29.479721069335938</v>
      </c>
      <c r="KV54">
        <v>27.334821701049805</v>
      </c>
      <c r="KW54">
        <v>25.499202728271484</v>
      </c>
      <c r="KX54">
        <v>23.663616180419922</v>
      </c>
      <c r="KY54">
        <v>22.301948547363281</v>
      </c>
      <c r="KZ54">
        <v>20.940282821655273</v>
      </c>
      <c r="LA54">
        <v>19.873544692993164</v>
      </c>
      <c r="LB54">
        <v>18.80681037902832</v>
      </c>
      <c r="LC54">
        <v>17.934841156005859</v>
      </c>
      <c r="LD54">
        <v>17.062854766845703</v>
      </c>
      <c r="LE54">
        <v>16.460098266601563</v>
      </c>
      <c r="LF54">
        <v>15.857346534729004</v>
      </c>
      <c r="LG54">
        <v>15.489107131958008</v>
      </c>
      <c r="LH54">
        <v>15.120874404907227</v>
      </c>
      <c r="LI54">
        <v>14.878194808959961</v>
      </c>
      <c r="LJ54">
        <v>14.635518074035645</v>
      </c>
      <c r="LK54">
        <v>14.480735778808594</v>
      </c>
      <c r="LL54">
        <v>14.325947761535645</v>
      </c>
      <c r="LM54">
        <v>14.22602653503418</v>
      </c>
      <c r="LN54">
        <v>14.126100540161133</v>
      </c>
      <c r="LO54">
        <v>14.041268348693848</v>
      </c>
      <c r="LP54">
        <v>13.956435203552246</v>
      </c>
    </row>
    <row r="55" spans="1:328">
      <c r="A55" t="s">
        <v>153</v>
      </c>
      <c r="B55">
        <v>23.89898681640625</v>
      </c>
      <c r="C55">
        <v>23.872228622436523</v>
      </c>
      <c r="D55">
        <v>23.84547233581543</v>
      </c>
      <c r="E55">
        <v>23.819116592407227</v>
      </c>
      <c r="F55">
        <v>23.792760848999023</v>
      </c>
      <c r="G55">
        <v>23.769039154052734</v>
      </c>
      <c r="H55">
        <v>23.745319366455078</v>
      </c>
      <c r="I55">
        <v>23.726211547851563</v>
      </c>
      <c r="J55">
        <v>23.707103729248047</v>
      </c>
      <c r="K55">
        <v>23.693868637084961</v>
      </c>
      <c r="L55">
        <v>23.680633544921875</v>
      </c>
      <c r="M55">
        <v>23.672983169555664</v>
      </c>
      <c r="N55">
        <v>23.665332794189453</v>
      </c>
      <c r="O55">
        <v>23.65797233581543</v>
      </c>
      <c r="P55">
        <v>23.650609970092773</v>
      </c>
      <c r="V55">
        <v>23.650609970092773</v>
      </c>
      <c r="W55">
        <v>23.638607025146484</v>
      </c>
      <c r="X55">
        <v>23.626602172851563</v>
      </c>
      <c r="Y55">
        <v>23.605175018310547</v>
      </c>
      <c r="Z55">
        <v>23.583745956420898</v>
      </c>
      <c r="AA55">
        <v>23.545413970947266</v>
      </c>
      <c r="AB55">
        <v>23.507083892822266</v>
      </c>
      <c r="AC55">
        <v>23.45454216003418</v>
      </c>
      <c r="AD55">
        <v>23.402002334594727</v>
      </c>
      <c r="AE55">
        <v>23.337087631225586</v>
      </c>
      <c r="AF55">
        <v>23.272171020507813</v>
      </c>
      <c r="AG55">
        <v>23.1966552734375</v>
      </c>
      <c r="AH55">
        <v>23.121137619018555</v>
      </c>
      <c r="AI55">
        <v>23.02436637878418</v>
      </c>
      <c r="AJ55">
        <v>22.927595138549805</v>
      </c>
      <c r="AK55">
        <v>22.793895721435547</v>
      </c>
      <c r="AL55">
        <v>22.660194396972656</v>
      </c>
      <c r="AM55">
        <v>22.480142593383789</v>
      </c>
      <c r="AN55">
        <v>22.300088882446289</v>
      </c>
      <c r="AO55">
        <v>22.059419631958008</v>
      </c>
      <c r="AP55">
        <v>21.818748474121094</v>
      </c>
      <c r="AQ55">
        <v>21.511959075927734</v>
      </c>
      <c r="AR55">
        <v>21.205167770385742</v>
      </c>
      <c r="AS55">
        <v>20.816959381103516</v>
      </c>
      <c r="AT55">
        <v>20.428752899169922</v>
      </c>
      <c r="AU55">
        <v>19.937412261962891</v>
      </c>
      <c r="AV55">
        <v>19.446073532104492</v>
      </c>
      <c r="AW55">
        <v>18.858076095581055</v>
      </c>
      <c r="AX55">
        <v>18.270074844360352</v>
      </c>
      <c r="AY55">
        <v>17.591579437255859</v>
      </c>
      <c r="AZ55">
        <v>16.913084030151367</v>
      </c>
      <c r="BA55">
        <v>16.172796249389648</v>
      </c>
      <c r="BB55">
        <v>15.43250560760498</v>
      </c>
      <c r="BC55">
        <v>14.625147819519043</v>
      </c>
      <c r="BD55">
        <v>13.817792892456055</v>
      </c>
      <c r="BE55">
        <v>12.89057731628418</v>
      </c>
      <c r="BF55">
        <v>11.963359832763672</v>
      </c>
      <c r="BG55">
        <v>10.945845603942871</v>
      </c>
      <c r="BH55">
        <v>9.9283246994018555</v>
      </c>
      <c r="BI55">
        <v>8.8708171844482422</v>
      </c>
      <c r="BJ55">
        <v>7.8133111000061035</v>
      </c>
      <c r="BK55">
        <v>6.7898378372192383</v>
      </c>
      <c r="BL55">
        <v>5.7663640975952148</v>
      </c>
      <c r="BM55">
        <v>4.810236930847168</v>
      </c>
      <c r="BN55">
        <v>3.8541145324707031</v>
      </c>
      <c r="BO55">
        <v>2.9488420486450195</v>
      </c>
      <c r="BP55">
        <v>2.0435695648193359</v>
      </c>
      <c r="BQ55">
        <v>1.2566987276077271</v>
      </c>
      <c r="BR55">
        <v>0.46982428431510925</v>
      </c>
      <c r="BS55">
        <v>-0.15369655191898346</v>
      </c>
      <c r="BT55">
        <v>-0.77721726894378662</v>
      </c>
      <c r="BU55">
        <v>-1.1961634159088135</v>
      </c>
      <c r="BV55">
        <v>-1.6151109933853149</v>
      </c>
      <c r="BW55">
        <v>-1.8348122835159302</v>
      </c>
      <c r="BX55">
        <v>-2.0545122623443604</v>
      </c>
      <c r="BY55">
        <v>-2.0767142772674561</v>
      </c>
      <c r="BZ55">
        <v>-2.0989160537719727</v>
      </c>
      <c r="CA55">
        <v>-1.8982950448989868</v>
      </c>
      <c r="CB55">
        <v>-1.6976724863052368</v>
      </c>
      <c r="CC55">
        <v>-1.2935371398925781</v>
      </c>
      <c r="CD55">
        <v>-0.88940131664276123</v>
      </c>
      <c r="CE55">
        <v>-0.27917021512985229</v>
      </c>
      <c r="CF55">
        <v>0.33105504512786865</v>
      </c>
      <c r="CG55">
        <v>1.1610161066055298</v>
      </c>
      <c r="CH55">
        <v>1.990969181060791</v>
      </c>
      <c r="CI55">
        <v>2.9785516262054443</v>
      </c>
      <c r="CJ55">
        <v>3.9661350250244141</v>
      </c>
      <c r="CK55">
        <v>5.0218033790588379</v>
      </c>
      <c r="CL55">
        <v>6.077481746673584</v>
      </c>
      <c r="CM55">
        <v>7.1927380561828613</v>
      </c>
      <c r="CN55">
        <v>8.3080043792724609</v>
      </c>
      <c r="CO55">
        <v>9.4574775695800781</v>
      </c>
      <c r="CP55">
        <v>10.606939315795898</v>
      </c>
      <c r="CQ55">
        <v>11.71658992767334</v>
      </c>
      <c r="CR55">
        <v>12.826231002807617</v>
      </c>
      <c r="CS55">
        <v>13.80178165435791</v>
      </c>
      <c r="CT55">
        <v>14.777331352233887</v>
      </c>
      <c r="CU55">
        <v>15.6617431640625</v>
      </c>
      <c r="CV55">
        <v>16.546165466308594</v>
      </c>
      <c r="CW55">
        <v>17.286651611328125</v>
      </c>
      <c r="CX55">
        <v>18.027145385742188</v>
      </c>
      <c r="CY55">
        <v>18.5894775390625</v>
      </c>
      <c r="CZ55">
        <v>19.151802062988281</v>
      </c>
      <c r="DA55">
        <v>19.526748657226563</v>
      </c>
      <c r="DB55">
        <v>19.901687622070313</v>
      </c>
      <c r="DC55">
        <v>20.105978012084961</v>
      </c>
      <c r="DD55">
        <v>20.310266494750977</v>
      </c>
      <c r="DE55">
        <v>20.320865631103516</v>
      </c>
      <c r="DF55">
        <v>20.331464767456055</v>
      </c>
      <c r="DG55">
        <v>20.153762817382813</v>
      </c>
      <c r="DH55">
        <v>19.976058959960938</v>
      </c>
      <c r="DI55">
        <v>19.631824493408203</v>
      </c>
      <c r="DJ55">
        <v>19.287593841552734</v>
      </c>
      <c r="DK55">
        <v>18.76115608215332</v>
      </c>
      <c r="DL55">
        <v>18.23472785949707</v>
      </c>
      <c r="DM55">
        <v>17.550785064697266</v>
      </c>
      <c r="DN55">
        <v>16.866842269897461</v>
      </c>
      <c r="DO55">
        <v>16.077110290527344</v>
      </c>
      <c r="DP55">
        <v>15.287370681762695</v>
      </c>
      <c r="DQ55">
        <v>14.391813278198242</v>
      </c>
      <c r="DR55">
        <v>13.496248245239258</v>
      </c>
      <c r="DS55">
        <v>12.508550643920898</v>
      </c>
      <c r="DT55">
        <v>11.52086353302002</v>
      </c>
      <c r="DU55">
        <v>10.496611595153809</v>
      </c>
      <c r="DV55">
        <v>9.4723701477050781</v>
      </c>
      <c r="DW55">
        <v>8.4692592620849609</v>
      </c>
      <c r="DX55">
        <v>7.4661498069763184</v>
      </c>
      <c r="DY55">
        <v>6.4452886581420898</v>
      </c>
      <c r="DZ55">
        <v>5.4244170188903809</v>
      </c>
      <c r="EA55">
        <v>4.432002067565918</v>
      </c>
      <c r="EB55">
        <v>3.4395780563354492</v>
      </c>
      <c r="EC55">
        <v>2.5207796096801758</v>
      </c>
      <c r="ED55">
        <v>1.6019901037216187</v>
      </c>
      <c r="EE55">
        <v>0.79566341638565063</v>
      </c>
      <c r="EF55">
        <v>-1.0655522346496582E-2</v>
      </c>
      <c r="EG55">
        <v>-0.73450464010238647</v>
      </c>
      <c r="EH55">
        <v>-1.45835280418396</v>
      </c>
      <c r="EI55">
        <v>-2.0349740982055664</v>
      </c>
      <c r="EJ55">
        <v>-2.6116006374359131</v>
      </c>
      <c r="EK55">
        <v>-3.0008945465087891</v>
      </c>
      <c r="EL55">
        <v>-3.3901917934417725</v>
      </c>
      <c r="EM55">
        <v>-3.5821619033813477</v>
      </c>
      <c r="EN55">
        <v>-3.7741303443908691</v>
      </c>
      <c r="EO55">
        <v>-3.7628145217895508</v>
      </c>
      <c r="EP55">
        <v>-3.7514984607696533</v>
      </c>
      <c r="EQ55">
        <v>-3.5321412086486816</v>
      </c>
      <c r="ER55">
        <v>-3.3127849102020264</v>
      </c>
      <c r="ES55">
        <v>-2.9008018970489502</v>
      </c>
      <c r="ET55">
        <v>-2.488814115524292</v>
      </c>
      <c r="EU55">
        <v>-1.8947175741195679</v>
      </c>
      <c r="EV55">
        <v>-1.3006154298782349</v>
      </c>
      <c r="EW55">
        <v>-0.52096039056777954</v>
      </c>
      <c r="EX55">
        <v>0.25868743658065796</v>
      </c>
      <c r="EY55">
        <v>1.1899759769439697</v>
      </c>
      <c r="EZ55">
        <v>2.1212561130523682</v>
      </c>
      <c r="FA55">
        <v>3.1435022354125977</v>
      </c>
      <c r="FB55">
        <v>4.1657490730285645</v>
      </c>
      <c r="FC55">
        <v>5.3148093223571777</v>
      </c>
      <c r="FD55">
        <v>6.4638805389404297</v>
      </c>
      <c r="FE55">
        <v>7.6620140075683594</v>
      </c>
      <c r="FF55">
        <v>8.8601598739624023</v>
      </c>
      <c r="FG55">
        <v>10.054466247558594</v>
      </c>
      <c r="FH55">
        <v>11.248772621154785</v>
      </c>
      <c r="FI55">
        <v>12.444259643554688</v>
      </c>
      <c r="FJ55">
        <v>13.639769554138184</v>
      </c>
      <c r="FK55">
        <v>14.710919380187988</v>
      </c>
      <c r="FL55">
        <v>15.78206729888916</v>
      </c>
      <c r="FM55">
        <v>16.643138885498047</v>
      </c>
      <c r="FN55">
        <v>17.504203796386719</v>
      </c>
      <c r="FO55">
        <v>18.24134635925293</v>
      </c>
      <c r="FP55">
        <v>18.978487014770508</v>
      </c>
      <c r="FQ55">
        <v>19.589719772338867</v>
      </c>
      <c r="FR55">
        <v>20.200952529907227</v>
      </c>
      <c r="FS55">
        <v>20.594366073608398</v>
      </c>
      <c r="FT55">
        <v>20.987789154052734</v>
      </c>
      <c r="FU55">
        <v>21.175291061401367</v>
      </c>
      <c r="FV55">
        <v>21.362789154052734</v>
      </c>
      <c r="FW55">
        <v>21.364221572875977</v>
      </c>
      <c r="FX55">
        <v>21.365653991699219</v>
      </c>
      <c r="FY55">
        <v>21.143001556396484</v>
      </c>
      <c r="FZ55">
        <v>20.920347213745117</v>
      </c>
      <c r="GA55">
        <v>20.519075393676758</v>
      </c>
      <c r="GB55">
        <v>20.117799758911133</v>
      </c>
      <c r="GC55">
        <v>19.572925567626953</v>
      </c>
      <c r="GD55">
        <v>19.028039932250977</v>
      </c>
      <c r="GE55">
        <v>18.286888122558594</v>
      </c>
      <c r="GF55">
        <v>17.545732498168945</v>
      </c>
      <c r="GG55">
        <v>16.648448944091797</v>
      </c>
      <c r="GH55">
        <v>15.75118350982666</v>
      </c>
      <c r="GI55">
        <v>14.828001022338867</v>
      </c>
      <c r="GJ55">
        <v>13.904819488525391</v>
      </c>
      <c r="GK55">
        <v>12.923653602600098</v>
      </c>
      <c r="GL55">
        <v>11.942485809326172</v>
      </c>
      <c r="GM55">
        <v>10.832942008972168</v>
      </c>
      <c r="GN55">
        <v>9.7233762741088867</v>
      </c>
      <c r="GO55">
        <v>8.6088829040527344</v>
      </c>
      <c r="GP55">
        <v>7.494391918182373</v>
      </c>
      <c r="GQ55">
        <v>6.496924877166748</v>
      </c>
      <c r="GR55">
        <v>5.4994778633117676</v>
      </c>
      <c r="GS55">
        <v>4.5334391593933105</v>
      </c>
      <c r="GT55">
        <v>3.5674006938934326</v>
      </c>
      <c r="GU55">
        <v>2.6365692615509033</v>
      </c>
      <c r="GV55">
        <v>1.705741286277771</v>
      </c>
      <c r="GW55">
        <v>0.97170776128768921</v>
      </c>
      <c r="GX55">
        <v>0.23766104876995087</v>
      </c>
      <c r="GY55">
        <v>-0.2778598964214325</v>
      </c>
      <c r="GZ55">
        <v>-0.79337465763092041</v>
      </c>
      <c r="HA55">
        <v>-1.138210654258728</v>
      </c>
      <c r="HB55">
        <v>-1.4830400943756104</v>
      </c>
      <c r="HC55">
        <v>-1.5999565124511719</v>
      </c>
      <c r="HD55">
        <v>-1.7168670892715454</v>
      </c>
      <c r="HE55">
        <v>-1.5884666442871094</v>
      </c>
      <c r="HF55">
        <v>-1.4600633382797241</v>
      </c>
      <c r="HG55">
        <v>-1.1329953670501709</v>
      </c>
      <c r="HH55">
        <v>-0.80592036247253418</v>
      </c>
      <c r="HI55">
        <v>-0.24579465389251709</v>
      </c>
      <c r="HJ55">
        <v>0.31433349847793579</v>
      </c>
      <c r="HK55">
        <v>1.0960803031921387</v>
      </c>
      <c r="HL55">
        <v>1.8778120279312134</v>
      </c>
      <c r="HM55">
        <v>2.7509169578552246</v>
      </c>
      <c r="HN55">
        <v>3.6240224838256836</v>
      </c>
      <c r="HO55">
        <v>4.6075372695922852</v>
      </c>
      <c r="HP55">
        <v>5.5910544395446777</v>
      </c>
      <c r="HQ55">
        <v>6.748497486114502</v>
      </c>
      <c r="HR55">
        <v>7.9059629440307617</v>
      </c>
      <c r="HS55">
        <v>9.0878362655639648</v>
      </c>
      <c r="HT55">
        <v>10.269708633422852</v>
      </c>
      <c r="HU55">
        <v>11.33590030670166</v>
      </c>
      <c r="HV55">
        <v>12.402071952819824</v>
      </c>
      <c r="HW55">
        <v>13.430449485778809</v>
      </c>
      <c r="HX55">
        <v>14.458826065063477</v>
      </c>
      <c r="HY55">
        <v>15.456293106079102</v>
      </c>
      <c r="HZ55">
        <v>16.453754425048828</v>
      </c>
      <c r="IA55">
        <v>17.265108108520508</v>
      </c>
      <c r="IB55">
        <v>18.07647705078125</v>
      </c>
      <c r="IC55">
        <v>18.695932388305664</v>
      </c>
      <c r="ID55">
        <v>19.315385818481445</v>
      </c>
      <c r="IE55">
        <v>19.824234008789063</v>
      </c>
      <c r="IF55">
        <v>20.33306884765625</v>
      </c>
      <c r="IG55">
        <v>20.698444366455078</v>
      </c>
      <c r="IH55">
        <v>21.063819885253906</v>
      </c>
      <c r="II55">
        <v>21.231870651245117</v>
      </c>
      <c r="IJ55">
        <v>21.399917602539063</v>
      </c>
      <c r="IK55">
        <v>21.401147842407227</v>
      </c>
      <c r="IL55">
        <v>21.402379989624023</v>
      </c>
      <c r="IM55">
        <v>21.232610702514648</v>
      </c>
      <c r="IN55">
        <v>21.062841415405273</v>
      </c>
      <c r="IO55">
        <v>20.707893371582031</v>
      </c>
      <c r="IP55">
        <v>20.352951049804688</v>
      </c>
      <c r="IQ55">
        <v>19.876707077026367</v>
      </c>
      <c r="IR55">
        <v>19.400461196899414</v>
      </c>
      <c r="IS55">
        <v>18.800716400146484</v>
      </c>
      <c r="IT55">
        <v>18.200967788696289</v>
      </c>
      <c r="IU55">
        <v>17.411529541015625</v>
      </c>
      <c r="IV55">
        <v>16.622074127197266</v>
      </c>
      <c r="IW55">
        <v>15.72232723236084</v>
      </c>
      <c r="IX55">
        <v>14.822579383850098</v>
      </c>
      <c r="IY55">
        <v>13.915268898010254</v>
      </c>
      <c r="IZ55">
        <v>13.007975578308105</v>
      </c>
      <c r="JA55">
        <v>12.012286186218262</v>
      </c>
      <c r="JB55">
        <v>11.016595840454102</v>
      </c>
      <c r="JC55">
        <v>9.8900127410888672</v>
      </c>
      <c r="JD55">
        <v>8.7634296417236328</v>
      </c>
      <c r="JE55">
        <v>7.6698141098022461</v>
      </c>
      <c r="JF55">
        <v>6.5761771202087402</v>
      </c>
      <c r="JG55">
        <v>5.569800853729248</v>
      </c>
      <c r="JH55">
        <v>4.5634245872497559</v>
      </c>
      <c r="JI55">
        <v>3.5371675491333008</v>
      </c>
      <c r="JJ55">
        <v>2.5109295845031738</v>
      </c>
      <c r="JK55">
        <v>1.5127480030059814</v>
      </c>
      <c r="JL55">
        <v>0.51456731557846069</v>
      </c>
      <c r="JM55">
        <v>-0.28608700633049011</v>
      </c>
      <c r="JN55">
        <v>-1.0867383480072021</v>
      </c>
      <c r="JO55">
        <v>-1.6965279579162598</v>
      </c>
      <c r="JP55">
        <v>-2.3063285350799561</v>
      </c>
      <c r="JQ55">
        <v>-2.743668794631958</v>
      </c>
      <c r="JR55">
        <v>-3.1810064315795898</v>
      </c>
      <c r="JS55">
        <v>-3.3639240264892578</v>
      </c>
      <c r="JT55">
        <v>-3.5468380451202393</v>
      </c>
      <c r="JU55">
        <v>-3.4766216278076172</v>
      </c>
      <c r="JV55">
        <v>-3.4064037799835205</v>
      </c>
      <c r="JW55">
        <v>-3.1228744983673096</v>
      </c>
      <c r="JX55">
        <v>-2.839341402053833</v>
      </c>
      <c r="JY55">
        <v>-2.3009984493255615</v>
      </c>
      <c r="JZ55">
        <v>-1.7626447677612305</v>
      </c>
      <c r="KA55">
        <v>-1.0103482007980347</v>
      </c>
      <c r="KB55">
        <v>-0.25805038213729858</v>
      </c>
      <c r="KC55">
        <v>0.60568690299987793</v>
      </c>
      <c r="KD55">
        <v>1.4694075584411621</v>
      </c>
      <c r="KE55">
        <v>2.506464958190918</v>
      </c>
      <c r="KF55">
        <v>3.5435237884521484</v>
      </c>
      <c r="KG55">
        <v>4.793694019317627</v>
      </c>
      <c r="KH55">
        <v>6.0438652038574219</v>
      </c>
      <c r="KI55">
        <v>7.3091936111450195</v>
      </c>
      <c r="KJ55">
        <v>8.5745468139648438</v>
      </c>
      <c r="KK55">
        <v>9.7641267776489258</v>
      </c>
      <c r="KL55">
        <v>10.953706741333008</v>
      </c>
      <c r="KM55">
        <v>12.160789489746094</v>
      </c>
      <c r="KN55">
        <v>13.367849349975586</v>
      </c>
      <c r="KO55">
        <v>14.530385971069336</v>
      </c>
      <c r="KP55">
        <v>15.692919731140137</v>
      </c>
      <c r="KQ55">
        <v>16.641971588134766</v>
      </c>
      <c r="KR55">
        <v>17.591018676757813</v>
      </c>
      <c r="KS55">
        <v>18.376476287841797</v>
      </c>
      <c r="KT55">
        <v>19.161947250366211</v>
      </c>
      <c r="KU55">
        <v>19.882387161254883</v>
      </c>
      <c r="KV55">
        <v>20.602825164794922</v>
      </c>
      <c r="KW55">
        <v>21.200937271118164</v>
      </c>
      <c r="KX55">
        <v>21.799039840698242</v>
      </c>
      <c r="KY55">
        <v>22.226007461547852</v>
      </c>
      <c r="KZ55">
        <v>22.652976989746094</v>
      </c>
      <c r="LA55">
        <v>22.971227645874023</v>
      </c>
      <c r="LB55">
        <v>23.28947639465332</v>
      </c>
      <c r="LC55">
        <v>23.531232833862305</v>
      </c>
      <c r="LD55">
        <v>23.772993087768555</v>
      </c>
      <c r="LE55">
        <v>23.920816421508789</v>
      </c>
      <c r="LF55">
        <v>24.068641662597656</v>
      </c>
      <c r="LG55">
        <v>24.147451400756836</v>
      </c>
      <c r="LH55">
        <v>24.226259231567383</v>
      </c>
      <c r="LI55">
        <v>24.27728271484375</v>
      </c>
      <c r="LJ55">
        <v>24.3282470703125</v>
      </c>
      <c r="LK55">
        <v>24.367921829223633</v>
      </c>
      <c r="LL55">
        <v>24.407600402832031</v>
      </c>
      <c r="LM55">
        <v>24.442178726196289</v>
      </c>
      <c r="LN55">
        <v>24.476757049560547</v>
      </c>
      <c r="LO55">
        <v>24.514101028442383</v>
      </c>
      <c r="LP55">
        <v>24.551443099975586</v>
      </c>
    </row>
    <row r="56" spans="1:328">
      <c r="A56" t="s">
        <v>154</v>
      </c>
      <c r="B56">
        <v>2.8562519550323486</v>
      </c>
      <c r="C56">
        <v>2.8084673881530762</v>
      </c>
      <c r="D56">
        <v>2.7606825828552246</v>
      </c>
      <c r="E56">
        <v>2.7121243476867676</v>
      </c>
      <c r="F56">
        <v>2.6635661125183105</v>
      </c>
      <c r="G56">
        <v>2.6175577640533447</v>
      </c>
      <c r="H56">
        <v>2.5715491771697998</v>
      </c>
      <c r="I56">
        <v>2.5294082164764404</v>
      </c>
      <c r="J56">
        <v>2.4872672557830811</v>
      </c>
      <c r="K56">
        <v>2.451371431350708</v>
      </c>
      <c r="L56">
        <v>2.415475606918335</v>
      </c>
      <c r="M56">
        <v>2.3864264488220215</v>
      </c>
      <c r="N56">
        <v>2.3573775291442871</v>
      </c>
      <c r="O56">
        <v>2.3307349681854248</v>
      </c>
      <c r="P56">
        <v>2.3040924072265625</v>
      </c>
      <c r="V56">
        <v>2.3040924072265625</v>
      </c>
      <c r="W56">
        <v>2.2802574634552002</v>
      </c>
      <c r="X56">
        <v>2.2564222812652588</v>
      </c>
      <c r="Y56">
        <v>2.2361397743225098</v>
      </c>
      <c r="Z56">
        <v>2.2158570289611816</v>
      </c>
      <c r="AA56">
        <v>2.1938269138336182</v>
      </c>
      <c r="AB56">
        <v>2.1717965602874756</v>
      </c>
      <c r="AC56">
        <v>2.146099328994751</v>
      </c>
      <c r="AD56">
        <v>2.1204020977020264</v>
      </c>
      <c r="AE56">
        <v>2.0916969776153564</v>
      </c>
      <c r="AF56">
        <v>2.0629918575286865</v>
      </c>
      <c r="AG56">
        <v>2.0314507484436035</v>
      </c>
      <c r="AH56">
        <v>1.9999092817306519</v>
      </c>
      <c r="AI56">
        <v>1.9599168300628662</v>
      </c>
      <c r="AJ56">
        <v>1.9199243783950806</v>
      </c>
      <c r="AK56">
        <v>1.8669257164001465</v>
      </c>
      <c r="AL56">
        <v>1.8139270544052124</v>
      </c>
      <c r="AM56">
        <v>1.7499276399612427</v>
      </c>
      <c r="AN56">
        <v>1.6859283447265625</v>
      </c>
      <c r="AO56">
        <v>1.6202386617660522</v>
      </c>
      <c r="AP56">
        <v>1.5545490980148315</v>
      </c>
      <c r="AQ56">
        <v>1.4956490993499756</v>
      </c>
      <c r="AR56">
        <v>1.4367491006851196</v>
      </c>
      <c r="AS56">
        <v>1.3860993385314941</v>
      </c>
      <c r="AT56">
        <v>1.3354500532150269</v>
      </c>
      <c r="AU56">
        <v>1.2943689823150635</v>
      </c>
      <c r="AV56">
        <v>1.2532879114151001</v>
      </c>
      <c r="AW56">
        <v>1.2253849506378174</v>
      </c>
      <c r="AX56">
        <v>1.1974817514419556</v>
      </c>
      <c r="AY56">
        <v>1.1856788396835327</v>
      </c>
      <c r="AZ56">
        <v>1.1738759279251099</v>
      </c>
      <c r="BA56">
        <v>1.1801211833953857</v>
      </c>
      <c r="BB56">
        <v>1.1863664388656616</v>
      </c>
      <c r="BC56">
        <v>1.2089123725891113</v>
      </c>
      <c r="BD56">
        <v>1.231458306312561</v>
      </c>
      <c r="BE56">
        <v>1.2754614353179932</v>
      </c>
      <c r="BF56">
        <v>1.3194644451141357</v>
      </c>
      <c r="BG56">
        <v>1.3949515819549561</v>
      </c>
      <c r="BH56">
        <v>1.4704391956329346</v>
      </c>
      <c r="BI56">
        <v>1.5828819274902344</v>
      </c>
      <c r="BJ56">
        <v>1.6953247785568237</v>
      </c>
      <c r="BK56">
        <v>1.8353555202484131</v>
      </c>
      <c r="BL56">
        <v>1.975386381149292</v>
      </c>
      <c r="BM56">
        <v>2.1277937889099121</v>
      </c>
      <c r="BN56">
        <v>2.2802004814147949</v>
      </c>
      <c r="BO56">
        <v>2.4417455196380615</v>
      </c>
      <c r="BP56">
        <v>2.6032907962799072</v>
      </c>
      <c r="BQ56">
        <v>2.7563564777374268</v>
      </c>
      <c r="BR56">
        <v>2.9094226360321045</v>
      </c>
      <c r="BS56">
        <v>3.039254903793335</v>
      </c>
      <c r="BT56">
        <v>3.1690869331359863</v>
      </c>
      <c r="BU56">
        <v>3.2578094005584717</v>
      </c>
      <c r="BV56">
        <v>3.346531867980957</v>
      </c>
      <c r="BW56">
        <v>3.3854646682739258</v>
      </c>
      <c r="BX56">
        <v>3.4243969917297363</v>
      </c>
      <c r="BY56">
        <v>3.4182946681976318</v>
      </c>
      <c r="BZ56">
        <v>3.4121928215026855</v>
      </c>
      <c r="CA56">
        <v>3.3621165752410889</v>
      </c>
      <c r="CB56">
        <v>3.3120396137237549</v>
      </c>
      <c r="CC56">
        <v>3.2245204448699951</v>
      </c>
      <c r="CD56">
        <v>3.1370010375976563</v>
      </c>
      <c r="CE56">
        <v>3.0057072639465332</v>
      </c>
      <c r="CF56">
        <v>2.8744146823883057</v>
      </c>
      <c r="CG56">
        <v>2.6894345283508301</v>
      </c>
      <c r="CH56">
        <v>2.5044562816619873</v>
      </c>
      <c r="CI56">
        <v>2.2763895988464355</v>
      </c>
      <c r="CJ56">
        <v>2.0483226776123047</v>
      </c>
      <c r="CK56">
        <v>1.8002619743347168</v>
      </c>
      <c r="CL56">
        <v>1.5521990060806274</v>
      </c>
      <c r="CM56">
        <v>1.2912181615829468</v>
      </c>
      <c r="CN56">
        <v>1.0302348136901855</v>
      </c>
      <c r="CO56">
        <v>0.77036887407302856</v>
      </c>
      <c r="CP56">
        <v>0.51050543785095215</v>
      </c>
      <c r="CQ56">
        <v>0.27923011779785156</v>
      </c>
      <c r="CR56">
        <v>4.7956999391317368E-2</v>
      </c>
      <c r="CS56">
        <v>-0.11189896613359451</v>
      </c>
      <c r="CT56">
        <v>-0.27175444364547729</v>
      </c>
      <c r="CU56">
        <v>-0.37058910727500916</v>
      </c>
      <c r="CV56">
        <v>-0.46942448616027832</v>
      </c>
      <c r="CW56">
        <v>-0.51683646440505981</v>
      </c>
      <c r="CX56">
        <v>-0.56424885988235474</v>
      </c>
      <c r="CY56">
        <v>-0.57971876859664917</v>
      </c>
      <c r="CZ56">
        <v>-0.59518855810165405</v>
      </c>
      <c r="DA56">
        <v>-0.59017515182495117</v>
      </c>
      <c r="DB56">
        <v>-0.58516180515289307</v>
      </c>
      <c r="DC56">
        <v>-0.55897754430770874</v>
      </c>
      <c r="DD56">
        <v>-0.53279316425323486</v>
      </c>
      <c r="DE56">
        <v>-0.48417797684669495</v>
      </c>
      <c r="DF56">
        <v>-0.43556228280067444</v>
      </c>
      <c r="DG56">
        <v>-0.36866980791091919</v>
      </c>
      <c r="DH56">
        <v>-0.30177667737007141</v>
      </c>
      <c r="DI56">
        <v>-0.22606004774570465</v>
      </c>
      <c r="DJ56">
        <v>-0.15034410357475281</v>
      </c>
      <c r="DK56">
        <v>-7.0015132427215576E-2</v>
      </c>
      <c r="DL56">
        <v>1.0313091799616814E-2</v>
      </c>
      <c r="DM56">
        <v>8.6459480226039886E-2</v>
      </c>
      <c r="DN56">
        <v>0.16260573267936707</v>
      </c>
      <c r="DO56">
        <v>0.21674993634223938</v>
      </c>
      <c r="DP56">
        <v>0.27089455723762512</v>
      </c>
      <c r="DQ56">
        <v>0.3006022572517395</v>
      </c>
      <c r="DR56">
        <v>0.33031019568443298</v>
      </c>
      <c r="DS56">
        <v>0.34615254402160645</v>
      </c>
      <c r="DT56">
        <v>0.36199474334716797</v>
      </c>
      <c r="DU56">
        <v>0.38413962721824646</v>
      </c>
      <c r="DV56">
        <v>0.40628433227539063</v>
      </c>
      <c r="DW56">
        <v>0.44561800360679626</v>
      </c>
      <c r="DX56">
        <v>0.48495182394981384</v>
      </c>
      <c r="DY56">
        <v>0.5429348349571228</v>
      </c>
      <c r="DZ56">
        <v>0.60091841220855713</v>
      </c>
      <c r="EA56">
        <v>0.67428523302078247</v>
      </c>
      <c r="EB56">
        <v>0.74765282869338989</v>
      </c>
      <c r="EC56">
        <v>0.83336758613586426</v>
      </c>
      <c r="ED56">
        <v>0.91908156871795654</v>
      </c>
      <c r="EE56">
        <v>1.014622688293457</v>
      </c>
      <c r="EF56">
        <v>1.1101628541946411</v>
      </c>
      <c r="EG56">
        <v>1.224267840385437</v>
      </c>
      <c r="EH56">
        <v>1.3383729457855225</v>
      </c>
      <c r="EI56">
        <v>1.4620164632797241</v>
      </c>
      <c r="EJ56">
        <v>1.5856610536575317</v>
      </c>
      <c r="EK56">
        <v>1.7056951522827148</v>
      </c>
      <c r="EL56">
        <v>1.8257303237915039</v>
      </c>
      <c r="EM56">
        <v>1.9300949573516846</v>
      </c>
      <c r="EN56">
        <v>2.0344586372375488</v>
      </c>
      <c r="EO56">
        <v>2.1096310615539551</v>
      </c>
      <c r="EP56">
        <v>2.1848025321960449</v>
      </c>
      <c r="EQ56">
        <v>2.2194380760192871</v>
      </c>
      <c r="ER56">
        <v>2.2540731430053711</v>
      </c>
      <c r="ES56">
        <v>2.249833345413208</v>
      </c>
      <c r="ET56">
        <v>2.2455935478210449</v>
      </c>
      <c r="EU56">
        <v>2.2089242935180664</v>
      </c>
      <c r="EV56">
        <v>2.1722548007965088</v>
      </c>
      <c r="EW56">
        <v>2.104731559753418</v>
      </c>
      <c r="EX56">
        <v>2.0372090339660645</v>
      </c>
      <c r="EY56">
        <v>1.9410666227340698</v>
      </c>
      <c r="EZ56">
        <v>1.8449248075485229</v>
      </c>
      <c r="FA56">
        <v>1.7271815538406372</v>
      </c>
      <c r="FB56">
        <v>1.6094383001327515</v>
      </c>
      <c r="FC56">
        <v>1.4643374681472778</v>
      </c>
      <c r="FD56">
        <v>1.3192353248596191</v>
      </c>
      <c r="FE56">
        <v>1.1515029668807983</v>
      </c>
      <c r="FF56">
        <v>0.9837689995765686</v>
      </c>
      <c r="FG56">
        <v>0.80620867013931274</v>
      </c>
      <c r="FH56">
        <v>0.62864828109741211</v>
      </c>
      <c r="FI56">
        <v>0.45722192525863647</v>
      </c>
      <c r="FJ56">
        <v>0.28579235076904297</v>
      </c>
      <c r="FK56">
        <v>0.16779088973999023</v>
      </c>
      <c r="FL56">
        <v>4.9789901822805405E-2</v>
      </c>
      <c r="FM56">
        <v>-4.1829138062894344E-3</v>
      </c>
      <c r="FN56">
        <v>-5.8155220001935959E-2</v>
      </c>
      <c r="FO56">
        <v>-7.4828349053859711E-2</v>
      </c>
      <c r="FP56">
        <v>-9.1501340270042419E-2</v>
      </c>
      <c r="FQ56">
        <v>-8.8521949946880341E-2</v>
      </c>
      <c r="FR56">
        <v>-8.5542395710945129E-2</v>
      </c>
      <c r="FS56">
        <v>-7.2565101087093353E-2</v>
      </c>
      <c r="FT56">
        <v>-5.9587530791759491E-2</v>
      </c>
      <c r="FU56">
        <v>-3.7729106843471527E-2</v>
      </c>
      <c r="FV56">
        <v>-1.5870550647377968E-2</v>
      </c>
      <c r="FW56">
        <v>1.7876796424388885E-2</v>
      </c>
      <c r="FX56">
        <v>5.1623497158288956E-2</v>
      </c>
      <c r="FY56">
        <v>9.9322400987148285E-2</v>
      </c>
      <c r="FZ56">
        <v>0.14702139794826508</v>
      </c>
      <c r="GA56">
        <v>0.2071535736322403</v>
      </c>
      <c r="GB56">
        <v>0.26728591322898865</v>
      </c>
      <c r="GC56">
        <v>0.33752945065498352</v>
      </c>
      <c r="GD56">
        <v>0.40777432918548584</v>
      </c>
      <c r="GE56">
        <v>0.48420721292495728</v>
      </c>
      <c r="GF56">
        <v>0.56063991785049438</v>
      </c>
      <c r="GG56">
        <v>0.61911046504974365</v>
      </c>
      <c r="GH56">
        <v>0.67757987976074219</v>
      </c>
      <c r="GI56">
        <v>0.7031625509262085</v>
      </c>
      <c r="GJ56">
        <v>0.72874504327774048</v>
      </c>
      <c r="GK56">
        <v>0.73553466796875</v>
      </c>
      <c r="GL56">
        <v>0.74232429265975952</v>
      </c>
      <c r="GM56">
        <v>0.7532389760017395</v>
      </c>
      <c r="GN56">
        <v>0.76415395736694336</v>
      </c>
      <c r="GO56">
        <v>0.79867476224899292</v>
      </c>
      <c r="GP56">
        <v>0.83319586515426636</v>
      </c>
      <c r="GQ56">
        <v>0.88347303867340088</v>
      </c>
      <c r="GR56">
        <v>0.93374931812286377</v>
      </c>
      <c r="GS56">
        <v>1.0027050971984863</v>
      </c>
      <c r="GT56">
        <v>1.0716609954833984</v>
      </c>
      <c r="GU56">
        <v>1.162503719329834</v>
      </c>
      <c r="GV56">
        <v>1.2533465623855591</v>
      </c>
      <c r="GW56">
        <v>1.3440158367156982</v>
      </c>
      <c r="GX56">
        <v>1.4346866607666016</v>
      </c>
      <c r="GY56">
        <v>1.5109189748764038</v>
      </c>
      <c r="GZ56">
        <v>1.5871503353118896</v>
      </c>
      <c r="HA56">
        <v>1.6452199220657349</v>
      </c>
      <c r="HB56">
        <v>1.7032883167266846</v>
      </c>
      <c r="HC56">
        <v>1.7304757833480835</v>
      </c>
      <c r="HD56">
        <v>1.7576626539230347</v>
      </c>
      <c r="HE56">
        <v>1.7570896148681641</v>
      </c>
      <c r="HF56">
        <v>1.7565165758132935</v>
      </c>
      <c r="HG56">
        <v>1.7405598163604736</v>
      </c>
      <c r="HH56">
        <v>1.7246028184890747</v>
      </c>
      <c r="HI56">
        <v>1.6903971433639526</v>
      </c>
      <c r="HJ56">
        <v>1.6561911106109619</v>
      </c>
      <c r="HK56">
        <v>1.5941969156265259</v>
      </c>
      <c r="HL56">
        <v>1.5322037935256958</v>
      </c>
      <c r="HM56">
        <v>1.4515596628189087</v>
      </c>
      <c r="HN56">
        <v>1.3709152936935425</v>
      </c>
      <c r="HO56">
        <v>1.2690143585205078</v>
      </c>
      <c r="HP56">
        <v>1.1671129465103149</v>
      </c>
      <c r="HQ56">
        <v>1.0332721471786499</v>
      </c>
      <c r="HR56">
        <v>0.89942866563796997</v>
      </c>
      <c r="HS56">
        <v>0.7525789737701416</v>
      </c>
      <c r="HT56">
        <v>0.60572946071624756</v>
      </c>
      <c r="HU56">
        <v>0.47374811768531799</v>
      </c>
      <c r="HV56">
        <v>0.34176933765411377</v>
      </c>
      <c r="HW56">
        <v>0.23737601935863495</v>
      </c>
      <c r="HX56">
        <v>0.13298316299915314</v>
      </c>
      <c r="HY56">
        <v>8.7404191493988037E-2</v>
      </c>
      <c r="HZ56">
        <v>4.1826151311397552E-2</v>
      </c>
      <c r="IA56">
        <v>5.6952007114887238E-2</v>
      </c>
      <c r="IB56">
        <v>7.2078250348567963E-2</v>
      </c>
      <c r="IC56">
        <v>0.11757127940654755</v>
      </c>
      <c r="ID56">
        <v>0.16306446492671967</v>
      </c>
      <c r="IE56">
        <v>0.22336852550506592</v>
      </c>
      <c r="IF56">
        <v>0.28367140889167786</v>
      </c>
      <c r="IG56">
        <v>0.34867373108863831</v>
      </c>
      <c r="IH56">
        <v>0.41367599368095398</v>
      </c>
      <c r="II56">
        <v>0.47641515731811523</v>
      </c>
      <c r="IJ56">
        <v>0.5391542911529541</v>
      </c>
      <c r="IK56">
        <v>0.60111868381500244</v>
      </c>
      <c r="IL56">
        <v>0.66308432817459106</v>
      </c>
      <c r="IM56">
        <v>0.73169630765914917</v>
      </c>
      <c r="IN56">
        <v>0.80030834674835205</v>
      </c>
      <c r="IO56">
        <v>0.87318879365921021</v>
      </c>
      <c r="IP56">
        <v>0.94606786966323853</v>
      </c>
      <c r="IQ56">
        <v>1.0136771202087402</v>
      </c>
      <c r="IR56">
        <v>1.0812864303588867</v>
      </c>
      <c r="IS56">
        <v>1.1397856473922729</v>
      </c>
      <c r="IT56">
        <v>1.1982845067977905</v>
      </c>
      <c r="IU56">
        <v>1.2355548143386841</v>
      </c>
      <c r="IV56">
        <v>1.2728257179260254</v>
      </c>
      <c r="IW56">
        <v>1.281764030456543</v>
      </c>
      <c r="IX56">
        <v>1.2907019853591919</v>
      </c>
      <c r="IY56">
        <v>1.2871209383010864</v>
      </c>
      <c r="IZ56">
        <v>1.2835400104522705</v>
      </c>
      <c r="JA56">
        <v>1.2879232168197632</v>
      </c>
      <c r="JB56">
        <v>1.2923065423965454</v>
      </c>
      <c r="JC56">
        <v>1.3255382776260376</v>
      </c>
      <c r="JD56">
        <v>1.3587703704833984</v>
      </c>
      <c r="JE56">
        <v>1.4156354665756226</v>
      </c>
      <c r="JF56">
        <v>1.4725017547607422</v>
      </c>
      <c r="JG56">
        <v>1.5468432903289795</v>
      </c>
      <c r="JH56">
        <v>1.6211851835250854</v>
      </c>
      <c r="JI56">
        <v>1.722083568572998</v>
      </c>
      <c r="JJ56">
        <v>1.8229798078536987</v>
      </c>
      <c r="JK56">
        <v>1.9471403360366821</v>
      </c>
      <c r="JL56">
        <v>2.0713005065917969</v>
      </c>
      <c r="JM56">
        <v>2.1905336380004883</v>
      </c>
      <c r="JN56">
        <v>2.3097662925720215</v>
      </c>
      <c r="JO56">
        <v>2.413670539855957</v>
      </c>
      <c r="JP56">
        <v>2.5175766944885254</v>
      </c>
      <c r="JQ56">
        <v>2.6011717319488525</v>
      </c>
      <c r="JR56">
        <v>2.6847662925720215</v>
      </c>
      <c r="JS56">
        <v>2.734097957611084</v>
      </c>
      <c r="JT56">
        <v>2.7834289073944092</v>
      </c>
      <c r="JU56">
        <v>2.7979249954223633</v>
      </c>
      <c r="JV56">
        <v>2.8124206066131592</v>
      </c>
      <c r="JW56">
        <v>2.800588846206665</v>
      </c>
      <c r="JX56">
        <v>2.7887568473815918</v>
      </c>
      <c r="JY56">
        <v>2.7438375949859619</v>
      </c>
      <c r="JZ56">
        <v>2.6989173889160156</v>
      </c>
      <c r="KA56">
        <v>2.6234586238861084</v>
      </c>
      <c r="KB56">
        <v>2.5479996204376221</v>
      </c>
      <c r="KC56">
        <v>2.4541201591491699</v>
      </c>
      <c r="KD56">
        <v>2.3602423667907715</v>
      </c>
      <c r="KE56">
        <v>2.2411527633666992</v>
      </c>
      <c r="KF56">
        <v>2.1220626831054688</v>
      </c>
      <c r="KG56">
        <v>1.974754810333252</v>
      </c>
      <c r="KH56">
        <v>1.8274465799331665</v>
      </c>
      <c r="KI56">
        <v>1.6808862686157227</v>
      </c>
      <c r="KJ56">
        <v>1.5343232154846191</v>
      </c>
      <c r="KK56">
        <v>1.4075270891189575</v>
      </c>
      <c r="KL56">
        <v>1.2807313203811646</v>
      </c>
      <c r="KM56">
        <v>1.1816380023956299</v>
      </c>
      <c r="KN56">
        <v>1.0825464725494385</v>
      </c>
      <c r="KO56">
        <v>1.0334150791168213</v>
      </c>
      <c r="KP56">
        <v>0.9842841625213623</v>
      </c>
      <c r="KQ56">
        <v>0.98574531078338623</v>
      </c>
      <c r="KR56">
        <v>0.98720675706863403</v>
      </c>
      <c r="KS56">
        <v>1.0171719789505005</v>
      </c>
      <c r="KT56">
        <v>1.0471378564834595</v>
      </c>
      <c r="KU56">
        <v>1.0967274904251099</v>
      </c>
      <c r="KV56">
        <v>1.1463173627853394</v>
      </c>
      <c r="KW56">
        <v>1.2110046148300171</v>
      </c>
      <c r="KX56">
        <v>1.2756905555725098</v>
      </c>
      <c r="KY56">
        <v>1.345018744468689</v>
      </c>
      <c r="KZ56">
        <v>1.4143468141555786</v>
      </c>
      <c r="LA56">
        <v>1.4904645681381226</v>
      </c>
      <c r="LB56">
        <v>1.5665825605392456</v>
      </c>
      <c r="LC56">
        <v>1.6546735763549805</v>
      </c>
      <c r="LD56">
        <v>1.7427661418914795</v>
      </c>
      <c r="LE56">
        <v>1.8304861783981323</v>
      </c>
      <c r="LF56">
        <v>1.9182063341140747</v>
      </c>
      <c r="LG56">
        <v>1.9934359788894653</v>
      </c>
      <c r="LH56">
        <v>2.0686640739440918</v>
      </c>
      <c r="LI56">
        <v>2.1309161186218262</v>
      </c>
      <c r="LJ56">
        <v>2.1931679248809814</v>
      </c>
      <c r="LK56">
        <v>2.2325870990753174</v>
      </c>
      <c r="LL56">
        <v>2.2720072269439697</v>
      </c>
      <c r="LM56">
        <v>2.2891383171081543</v>
      </c>
      <c r="LN56">
        <v>2.306269645690918</v>
      </c>
      <c r="LO56">
        <v>2.3074197769165039</v>
      </c>
      <c r="LP56">
        <v>2.3085696697235107</v>
      </c>
    </row>
    <row r="57" spans="1:328">
      <c r="A57" t="s">
        <v>155</v>
      </c>
      <c r="B57">
        <v>-24.017246246337891</v>
      </c>
      <c r="C57">
        <v>-24.050563812255859</v>
      </c>
      <c r="D57">
        <v>-24.083881378173828</v>
      </c>
      <c r="E57">
        <v>-24.11713981628418</v>
      </c>
      <c r="F57">
        <v>-24.150400161743164</v>
      </c>
      <c r="G57">
        <v>-24.181081771850586</v>
      </c>
      <c r="H57">
        <v>-24.211763381958008</v>
      </c>
      <c r="I57">
        <v>-24.238264083862305</v>
      </c>
      <c r="J57">
        <v>-24.264762878417969</v>
      </c>
      <c r="K57">
        <v>-24.285245895385742</v>
      </c>
      <c r="L57">
        <v>-24.305728912353516</v>
      </c>
      <c r="M57">
        <v>-24.320024490356445</v>
      </c>
      <c r="N57">
        <v>-24.334320068359375</v>
      </c>
      <c r="O57">
        <v>-24.34575080871582</v>
      </c>
      <c r="P57">
        <v>-24.357179641723633</v>
      </c>
      <c r="V57">
        <v>-24.357179641723633</v>
      </c>
      <c r="W57">
        <v>-24.367435455322266</v>
      </c>
      <c r="X57">
        <v>-24.377693176269531</v>
      </c>
      <c r="Y57">
        <v>-24.388692855834961</v>
      </c>
      <c r="Z57">
        <v>-24.399694442749023</v>
      </c>
      <c r="AA57">
        <v>-24.416511535644531</v>
      </c>
      <c r="AB57">
        <v>-24.433326721191406</v>
      </c>
      <c r="AC57">
        <v>-24.455673217773438</v>
      </c>
      <c r="AD57">
        <v>-24.478017807006836</v>
      </c>
      <c r="AE57">
        <v>-24.505119323730469</v>
      </c>
      <c r="AF57">
        <v>-24.532218933105469</v>
      </c>
      <c r="AG57">
        <v>-24.563703536987305</v>
      </c>
      <c r="AH57">
        <v>-24.595186233520508</v>
      </c>
      <c r="AI57">
        <v>-24.635465621948242</v>
      </c>
      <c r="AJ57">
        <v>-24.675745010375977</v>
      </c>
      <c r="AK57">
        <v>-24.729288101196289</v>
      </c>
      <c r="AL57">
        <v>-24.782831192016602</v>
      </c>
      <c r="AM57">
        <v>-24.848291397094727</v>
      </c>
      <c r="AN57">
        <v>-24.913751602172852</v>
      </c>
      <c r="AO57">
        <v>-24.992820739746094</v>
      </c>
      <c r="AP57">
        <v>-25.071887969970703</v>
      </c>
      <c r="AQ57">
        <v>-25.16316032409668</v>
      </c>
      <c r="AR57">
        <v>-25.254432678222656</v>
      </c>
      <c r="AS57">
        <v>-25.35816764831543</v>
      </c>
      <c r="AT57">
        <v>-25.46190071105957</v>
      </c>
      <c r="AU57">
        <v>-25.578353881835938</v>
      </c>
      <c r="AV57">
        <v>-25.694808959960938</v>
      </c>
      <c r="AW57">
        <v>-25.817907333374023</v>
      </c>
      <c r="AX57">
        <v>-25.941007614135742</v>
      </c>
      <c r="AY57">
        <v>-26.066429138183594</v>
      </c>
      <c r="AZ57">
        <v>-26.191848754882813</v>
      </c>
      <c r="BA57">
        <v>-26.313859939575195</v>
      </c>
      <c r="BB57">
        <v>-26.435871124267578</v>
      </c>
      <c r="BC57">
        <v>-26.556051254272461</v>
      </c>
      <c r="BD57">
        <v>-26.676227569580078</v>
      </c>
      <c r="BE57">
        <v>-26.799785614013672</v>
      </c>
      <c r="BF57">
        <v>-26.923343658447266</v>
      </c>
      <c r="BG57">
        <v>-27.039482116699219</v>
      </c>
      <c r="BH57">
        <v>-27.155622482299805</v>
      </c>
      <c r="BI57">
        <v>-27.254600524902344</v>
      </c>
      <c r="BJ57">
        <v>-27.353578567504883</v>
      </c>
      <c r="BK57">
        <v>-27.428491592407227</v>
      </c>
      <c r="BL57">
        <v>-27.503406524658203</v>
      </c>
      <c r="BM57">
        <v>-27.54600715637207</v>
      </c>
      <c r="BN57">
        <v>-27.588605880737305</v>
      </c>
      <c r="BO57">
        <v>-27.594964981079102</v>
      </c>
      <c r="BP57">
        <v>-27.601325988769531</v>
      </c>
      <c r="BQ57">
        <v>-27.568840026855469</v>
      </c>
      <c r="BR57">
        <v>-27.536352157592773</v>
      </c>
      <c r="BS57">
        <v>-27.466766357421875</v>
      </c>
      <c r="BT57">
        <v>-27.397180557250977</v>
      </c>
      <c r="BU57">
        <v>-27.298173904418945</v>
      </c>
      <c r="BV57">
        <v>-27.199165344238281</v>
      </c>
      <c r="BW57">
        <v>-27.082683563232422</v>
      </c>
      <c r="BX57">
        <v>-26.966201782226563</v>
      </c>
      <c r="BY57">
        <v>-26.828145980834961</v>
      </c>
      <c r="BZ57">
        <v>-26.690093994140625</v>
      </c>
      <c r="CA57">
        <v>-26.532587051391602</v>
      </c>
      <c r="CB57">
        <v>-26.375082015991211</v>
      </c>
      <c r="CC57">
        <v>-26.211816787719727</v>
      </c>
      <c r="CD57">
        <v>-26.048551559448242</v>
      </c>
      <c r="CE57">
        <v>-25.878984451293945</v>
      </c>
      <c r="CF57">
        <v>-25.709417343139648</v>
      </c>
      <c r="CG57">
        <v>-25.535781860351563</v>
      </c>
      <c r="CH57">
        <v>-25.362148284912109</v>
      </c>
      <c r="CI57">
        <v>-25.202064514160156</v>
      </c>
      <c r="CJ57">
        <v>-25.041980743408203</v>
      </c>
      <c r="CK57">
        <v>-24.912548065185547</v>
      </c>
      <c r="CL57">
        <v>-24.783117294311523</v>
      </c>
      <c r="CM57">
        <v>-24.684999465942383</v>
      </c>
      <c r="CN57">
        <v>-24.586879730224609</v>
      </c>
      <c r="CO57">
        <v>-24.524770736694336</v>
      </c>
      <c r="CP57">
        <v>-24.462661743164063</v>
      </c>
      <c r="CQ57">
        <v>-24.442922592163086</v>
      </c>
      <c r="CR57">
        <v>-24.423185348510742</v>
      </c>
      <c r="CS57">
        <v>-24.435562133789063</v>
      </c>
      <c r="CT57">
        <v>-24.44793701171875</v>
      </c>
      <c r="CU57">
        <v>-24.480051040649414</v>
      </c>
      <c r="CV57">
        <v>-24.512166976928711</v>
      </c>
      <c r="CW57">
        <v>-24.569375991821289</v>
      </c>
      <c r="CX57">
        <v>-24.626585006713867</v>
      </c>
      <c r="CY57">
        <v>-24.704824447631836</v>
      </c>
      <c r="CZ57">
        <v>-24.783060073852539</v>
      </c>
      <c r="DA57">
        <v>-24.874706268310547</v>
      </c>
      <c r="DB57">
        <v>-24.966350555419922</v>
      </c>
      <c r="DC57">
        <v>-25.077960968017578</v>
      </c>
      <c r="DD57">
        <v>-25.189573287963867</v>
      </c>
      <c r="DE57">
        <v>-25.316226959228516</v>
      </c>
      <c r="DF57">
        <v>-25.442878723144531</v>
      </c>
      <c r="DG57">
        <v>-25.577579498291016</v>
      </c>
      <c r="DH57">
        <v>-25.712284088134766</v>
      </c>
      <c r="DI57">
        <v>-25.851341247558594</v>
      </c>
      <c r="DJ57">
        <v>-25.990396499633789</v>
      </c>
      <c r="DK57">
        <v>-26.138965606689453</v>
      </c>
      <c r="DL57">
        <v>-26.287534713745117</v>
      </c>
      <c r="DM57">
        <v>-26.43730354309082</v>
      </c>
      <c r="DN57">
        <v>-26.587074279785156</v>
      </c>
      <c r="DO57">
        <v>-26.732233047485352</v>
      </c>
      <c r="DP57">
        <v>-26.877391815185547</v>
      </c>
      <c r="DQ57">
        <v>-27.026849746704102</v>
      </c>
      <c r="DR57">
        <v>-27.176305770874023</v>
      </c>
      <c r="DS57">
        <v>-27.324155807495117</v>
      </c>
      <c r="DT57">
        <v>-27.472007751464844</v>
      </c>
      <c r="DU57">
        <v>-27.614761352539063</v>
      </c>
      <c r="DV57">
        <v>-27.757513046264648</v>
      </c>
      <c r="DW57">
        <v>-27.888320922851563</v>
      </c>
      <c r="DX57">
        <v>-28.019126892089844</v>
      </c>
      <c r="DY57">
        <v>-28.139276504516602</v>
      </c>
      <c r="DZ57">
        <v>-28.259424209594727</v>
      </c>
      <c r="EA57">
        <v>-28.361095428466797</v>
      </c>
      <c r="EB57">
        <v>-28.4627685546875</v>
      </c>
      <c r="EC57">
        <v>-28.540546417236328</v>
      </c>
      <c r="ED57">
        <v>-28.618326187133789</v>
      </c>
      <c r="EE57">
        <v>-28.667888641357422</v>
      </c>
      <c r="EF57">
        <v>-28.717449188232422</v>
      </c>
      <c r="EG57">
        <v>-28.734838485717773</v>
      </c>
      <c r="EH57">
        <v>-28.752223968505859</v>
      </c>
      <c r="EI57">
        <v>-28.729278564453125</v>
      </c>
      <c r="EJ57">
        <v>-28.706333160400391</v>
      </c>
      <c r="EK57">
        <v>-28.641731262207031</v>
      </c>
      <c r="EL57">
        <v>-28.577129364013672</v>
      </c>
      <c r="EM57">
        <v>-28.471963882446289</v>
      </c>
      <c r="EN57">
        <v>-28.366796493530273</v>
      </c>
      <c r="EO57">
        <v>-28.226909637451172</v>
      </c>
      <c r="EP57">
        <v>-28.08702278137207</v>
      </c>
      <c r="EQ57">
        <v>-27.924015045166016</v>
      </c>
      <c r="ER57">
        <v>-27.761009216308594</v>
      </c>
      <c r="ES57">
        <v>-27.582677841186523</v>
      </c>
      <c r="ET57">
        <v>-27.404342651367188</v>
      </c>
      <c r="EU57">
        <v>-27.213979721069336</v>
      </c>
      <c r="EV57">
        <v>-27.023611068725586</v>
      </c>
      <c r="EW57">
        <v>-26.823162078857422</v>
      </c>
      <c r="EX57">
        <v>-26.622713088989258</v>
      </c>
      <c r="EY57">
        <v>-26.422492980957031</v>
      </c>
      <c r="EZ57">
        <v>-26.222274780273438</v>
      </c>
      <c r="FA57">
        <v>-26.035802841186523</v>
      </c>
      <c r="FB57">
        <v>-25.849334716796875</v>
      </c>
      <c r="FC57">
        <v>-25.673494338989258</v>
      </c>
      <c r="FD57">
        <v>-25.497653961181641</v>
      </c>
      <c r="FE57">
        <v>-25.351236343383789</v>
      </c>
      <c r="FF57">
        <v>-25.204814910888672</v>
      </c>
      <c r="FG57">
        <v>-25.09698486328125</v>
      </c>
      <c r="FH57">
        <v>-24.989154815673828</v>
      </c>
      <c r="FI57">
        <v>-24.927074432373047</v>
      </c>
      <c r="FJ57">
        <v>-24.864994049072266</v>
      </c>
      <c r="FK57">
        <v>-24.84562873840332</v>
      </c>
      <c r="FL57">
        <v>-24.826261520385742</v>
      </c>
      <c r="FM57">
        <v>-24.830127716064453</v>
      </c>
      <c r="FN57">
        <v>-24.833995819091797</v>
      </c>
      <c r="FO57">
        <v>-24.863933563232422</v>
      </c>
      <c r="FP57">
        <v>-24.893871307373047</v>
      </c>
      <c r="FQ57">
        <v>-24.947872161865234</v>
      </c>
      <c r="FR57">
        <v>-25.001874923706055</v>
      </c>
      <c r="FS57">
        <v>-25.071029663085938</v>
      </c>
      <c r="FT57">
        <v>-25.14018440246582</v>
      </c>
      <c r="FU57">
        <v>-25.222261428833008</v>
      </c>
      <c r="FV57">
        <v>-25.304340362548828</v>
      </c>
      <c r="FW57">
        <v>-25.409160614013672</v>
      </c>
      <c r="FX57">
        <v>-25.513982772827148</v>
      </c>
      <c r="FY57">
        <v>-25.641695022583008</v>
      </c>
      <c r="FZ57">
        <v>-25.7694091796875</v>
      </c>
      <c r="GA57">
        <v>-25.896633148193359</v>
      </c>
      <c r="GB57">
        <v>-26.023859024047852</v>
      </c>
      <c r="GC57">
        <v>-26.148563385009766</v>
      </c>
      <c r="GD57">
        <v>-26.27326774597168</v>
      </c>
      <c r="GE57">
        <v>-26.404474258422852</v>
      </c>
      <c r="GF57">
        <v>-26.535682678222656</v>
      </c>
      <c r="GG57">
        <v>-26.665372848510742</v>
      </c>
      <c r="GH57">
        <v>-26.795059204101563</v>
      </c>
      <c r="GI57">
        <v>-26.916183471679688</v>
      </c>
      <c r="GJ57">
        <v>-27.037307739257813</v>
      </c>
      <c r="GK57">
        <v>-27.152471542358398</v>
      </c>
      <c r="GL57">
        <v>-27.267637252807617</v>
      </c>
      <c r="GM57">
        <v>-27.38792610168457</v>
      </c>
      <c r="GN57">
        <v>-27.508220672607422</v>
      </c>
      <c r="GO57">
        <v>-27.62530517578125</v>
      </c>
      <c r="GP57">
        <v>-27.742389678955078</v>
      </c>
      <c r="GQ57">
        <v>-27.834663391113281</v>
      </c>
      <c r="GR57">
        <v>-27.926937103271484</v>
      </c>
      <c r="GS57">
        <v>-27.99815559387207</v>
      </c>
      <c r="GT57">
        <v>-28.069374084472656</v>
      </c>
      <c r="GU57">
        <v>-28.110342025756836</v>
      </c>
      <c r="GV57">
        <v>-28.151308059692383</v>
      </c>
      <c r="GW57">
        <v>-28.150619506835938</v>
      </c>
      <c r="GX57">
        <v>-28.149930953979492</v>
      </c>
      <c r="GY57">
        <v>-28.110569000244141</v>
      </c>
      <c r="GZ57">
        <v>-28.071208953857422</v>
      </c>
      <c r="HA57">
        <v>-27.993715286254883</v>
      </c>
      <c r="HB57">
        <v>-27.916225433349609</v>
      </c>
      <c r="HC57">
        <v>-27.802692413330078</v>
      </c>
      <c r="HD57">
        <v>-27.689159393310547</v>
      </c>
      <c r="HE57">
        <v>-27.556175231933594</v>
      </c>
      <c r="HF57">
        <v>-27.423191070556641</v>
      </c>
      <c r="HG57">
        <v>-27.276287078857422</v>
      </c>
      <c r="HH57">
        <v>-27.129379272460938</v>
      </c>
      <c r="HI57">
        <v>-26.954685211181641</v>
      </c>
      <c r="HJ57">
        <v>-26.779989242553711</v>
      </c>
      <c r="HK57">
        <v>-26.584753036499023</v>
      </c>
      <c r="HL57">
        <v>-26.389520645141602</v>
      </c>
      <c r="HM57">
        <v>-26.208091735839844</v>
      </c>
      <c r="HN57">
        <v>-26.026662826538086</v>
      </c>
      <c r="HO57">
        <v>-25.855234146118164</v>
      </c>
      <c r="HP57">
        <v>-25.683807373046875</v>
      </c>
      <c r="HQ57">
        <v>-25.520715713500977</v>
      </c>
      <c r="HR57">
        <v>-25.357622146606445</v>
      </c>
      <c r="HS57">
        <v>-25.230625152587891</v>
      </c>
      <c r="HT57">
        <v>-25.103628158569336</v>
      </c>
      <c r="HU57">
        <v>-25.025907516479492</v>
      </c>
      <c r="HV57">
        <v>-24.948186874389648</v>
      </c>
      <c r="HW57">
        <v>-24.90684700012207</v>
      </c>
      <c r="HX57">
        <v>-24.865509033203125</v>
      </c>
      <c r="HY57">
        <v>-24.845483779907227</v>
      </c>
      <c r="HZ57">
        <v>-24.825460433959961</v>
      </c>
      <c r="IA57">
        <v>-24.832334518432617</v>
      </c>
      <c r="IB57">
        <v>-24.839210510253906</v>
      </c>
      <c r="IC57">
        <v>-24.869949340820313</v>
      </c>
      <c r="ID57">
        <v>-24.900690078735352</v>
      </c>
      <c r="IE57">
        <v>-24.954174041748047</v>
      </c>
      <c r="IF57">
        <v>-25.007659912109375</v>
      </c>
      <c r="IG57">
        <v>-25.083663940429688</v>
      </c>
      <c r="IH57">
        <v>-25.159666061401367</v>
      </c>
      <c r="II57">
        <v>-25.248075485229492</v>
      </c>
      <c r="IJ57">
        <v>-25.336483001708984</v>
      </c>
      <c r="IK57">
        <v>-25.434913635253906</v>
      </c>
      <c r="IL57">
        <v>-25.533349990844727</v>
      </c>
      <c r="IM57">
        <v>-25.650634765625</v>
      </c>
      <c r="IN57">
        <v>-25.767919540405273</v>
      </c>
      <c r="IO57">
        <v>-25.895889282226563</v>
      </c>
      <c r="IP57">
        <v>-26.023857116699219</v>
      </c>
      <c r="IQ57">
        <v>-26.143434524536133</v>
      </c>
      <c r="IR57">
        <v>-26.263011932373047</v>
      </c>
      <c r="IS57">
        <v>-26.379179000854492</v>
      </c>
      <c r="IT57">
        <v>-26.49534797668457</v>
      </c>
      <c r="IU57">
        <v>-26.625205993652344</v>
      </c>
      <c r="IV57">
        <v>-26.755067825317383</v>
      </c>
      <c r="IW57">
        <v>-26.88226318359375</v>
      </c>
      <c r="IX57">
        <v>-27.00946044921875</v>
      </c>
      <c r="IY57">
        <v>-27.118036270141602</v>
      </c>
      <c r="IZ57">
        <v>-27.226612091064453</v>
      </c>
      <c r="JA57">
        <v>-27.328914642333984</v>
      </c>
      <c r="JB57">
        <v>-27.431215286254883</v>
      </c>
      <c r="JC57">
        <v>-27.532917022705078</v>
      </c>
      <c r="JD57">
        <v>-27.634616851806641</v>
      </c>
      <c r="JE57">
        <v>-27.716032028198242</v>
      </c>
      <c r="JF57">
        <v>-27.797449111938477</v>
      </c>
      <c r="JG57">
        <v>-27.853570938110352</v>
      </c>
      <c r="JH57">
        <v>-27.909690856933594</v>
      </c>
      <c r="JI57">
        <v>-27.941749572753906</v>
      </c>
      <c r="JJ57">
        <v>-27.973804473876953</v>
      </c>
      <c r="JK57">
        <v>-27.969249725341797</v>
      </c>
      <c r="JL57">
        <v>-27.964694976806641</v>
      </c>
      <c r="JM57">
        <v>-27.919918060302734</v>
      </c>
      <c r="JN57">
        <v>-27.875139236450195</v>
      </c>
      <c r="JO57">
        <v>-27.793954849243164</v>
      </c>
      <c r="JP57">
        <v>-27.712764739990234</v>
      </c>
      <c r="JQ57">
        <v>-27.59625244140625</v>
      </c>
      <c r="JR57">
        <v>-27.479742050170898</v>
      </c>
      <c r="JS57">
        <v>-27.34019660949707</v>
      </c>
      <c r="JT57">
        <v>-27.200656890869141</v>
      </c>
      <c r="JU57">
        <v>-27.058391571044922</v>
      </c>
      <c r="JV57">
        <v>-26.916122436523438</v>
      </c>
      <c r="JW57">
        <v>-26.764862060546875</v>
      </c>
      <c r="JX57">
        <v>-26.61359977722168</v>
      </c>
      <c r="JY57">
        <v>-26.43919563293457</v>
      </c>
      <c r="JZ57">
        <v>-26.264787673950195</v>
      </c>
      <c r="KA57">
        <v>-26.087484359741211</v>
      </c>
      <c r="KB57">
        <v>-25.910181045532227</v>
      </c>
      <c r="KC57">
        <v>-25.750354766845703</v>
      </c>
      <c r="KD57">
        <v>-25.590530395507813</v>
      </c>
      <c r="KE57">
        <v>-25.437320709228516</v>
      </c>
      <c r="KF57">
        <v>-25.284111022949219</v>
      </c>
      <c r="KG57">
        <v>-25.14324951171875</v>
      </c>
      <c r="KH57">
        <v>-25.002388000488281</v>
      </c>
      <c r="KI57">
        <v>-24.901346206665039</v>
      </c>
      <c r="KJ57">
        <v>-24.80030632019043</v>
      </c>
      <c r="KK57">
        <v>-24.74372673034668</v>
      </c>
      <c r="KL57">
        <v>-24.68714714050293</v>
      </c>
      <c r="KM57">
        <v>-24.656349182128906</v>
      </c>
      <c r="KN57">
        <v>-24.625553131103516</v>
      </c>
      <c r="KO57">
        <v>-24.606016159057617</v>
      </c>
      <c r="KP57">
        <v>-24.586479187011719</v>
      </c>
      <c r="KQ57">
        <v>-24.582782745361328</v>
      </c>
      <c r="KR57">
        <v>-24.57908821105957</v>
      </c>
      <c r="KS57">
        <v>-24.588798522949219</v>
      </c>
      <c r="KT57">
        <v>-24.5985107421875</v>
      </c>
      <c r="KU57">
        <v>-24.619253158569336</v>
      </c>
      <c r="KV57">
        <v>-24.639993667602539</v>
      </c>
      <c r="KW57">
        <v>-24.670303344726563</v>
      </c>
      <c r="KX57">
        <v>-24.700613021850586</v>
      </c>
      <c r="KY57">
        <v>-24.733270645141602</v>
      </c>
      <c r="KZ57">
        <v>-24.76593017578125</v>
      </c>
      <c r="LA57">
        <v>-24.798761367797852</v>
      </c>
      <c r="LB57">
        <v>-24.83159065246582</v>
      </c>
      <c r="LC57">
        <v>-24.862215042114258</v>
      </c>
      <c r="LD57">
        <v>-24.892839431762695</v>
      </c>
      <c r="LE57">
        <v>-24.913352966308594</v>
      </c>
      <c r="LF57">
        <v>-24.933864593505859</v>
      </c>
      <c r="LG57">
        <v>-24.939193725585938</v>
      </c>
      <c r="LH57">
        <v>-24.944520950317383</v>
      </c>
      <c r="LI57">
        <v>-24.937187194824219</v>
      </c>
      <c r="LJ57">
        <v>-24.929853439331055</v>
      </c>
      <c r="LK57">
        <v>-24.921487808227539</v>
      </c>
      <c r="LL57">
        <v>-24.913122177124023</v>
      </c>
      <c r="LM57">
        <v>-24.904069900512695</v>
      </c>
      <c r="LN57">
        <v>-24.895017623901367</v>
      </c>
      <c r="LO57">
        <v>-24.883012771606445</v>
      </c>
      <c r="LP57">
        <v>-24.871009826660156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V57"/>
  <sheetViews>
    <sheetView workbookViewId="0"/>
  </sheetViews>
  <sheetFormatPr defaultRowHeight="15"/>
  <sheetData>
    <row r="1" spans="1:334">
      <c r="A1" t="s">
        <v>194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101</v>
      </c>
      <c r="B3">
        <v>-6.3254542648792267E-2</v>
      </c>
      <c r="C3">
        <v>-6.6950112581253052E-2</v>
      </c>
      <c r="D3">
        <v>-7.0645697414875031E-2</v>
      </c>
      <c r="E3">
        <v>-7.2794288396835327E-2</v>
      </c>
      <c r="F3">
        <v>-7.4942879378795624E-2</v>
      </c>
      <c r="G3">
        <v>-7.5114764273166656E-2</v>
      </c>
      <c r="H3">
        <v>-7.5286656618118286E-2</v>
      </c>
      <c r="I3">
        <v>-7.1419194340705872E-2</v>
      </c>
      <c r="J3">
        <v>-6.755172461271286E-2</v>
      </c>
      <c r="K3">
        <v>-5.9644907712936401E-2</v>
      </c>
      <c r="L3">
        <v>-5.1738090813159943E-2</v>
      </c>
      <c r="M3">
        <v>-4.4260989874601364E-2</v>
      </c>
      <c r="N3">
        <v>-3.6783892661333084E-2</v>
      </c>
      <c r="O3">
        <v>-2.7444684877991676E-2</v>
      </c>
      <c r="P3">
        <v>-1.8105464056134224E-2</v>
      </c>
      <c r="V3">
        <v>-1.8105465918779373E-2</v>
      </c>
      <c r="W3">
        <v>-5.0706891342997551E-3</v>
      </c>
      <c r="X3">
        <v>7.9641193151473999E-3</v>
      </c>
      <c r="Y3">
        <v>2.0941600203514099E-2</v>
      </c>
      <c r="Z3">
        <v>3.3919118344783783E-2</v>
      </c>
      <c r="AA3">
        <v>5.0391640514135361E-2</v>
      </c>
      <c r="AB3">
        <v>6.6864155232906342E-2</v>
      </c>
      <c r="AC3">
        <v>9.2074327170848846E-2</v>
      </c>
      <c r="AD3">
        <v>0.11728444695472717</v>
      </c>
      <c r="AE3">
        <v>0.14515888690948486</v>
      </c>
      <c r="AF3">
        <v>0.17303325235843658</v>
      </c>
      <c r="AG3">
        <v>0.19769905507564545</v>
      </c>
      <c r="AH3">
        <v>0.22236491739749908</v>
      </c>
      <c r="AI3">
        <v>0.24164494872093201</v>
      </c>
      <c r="AJ3">
        <v>0.26092499494552612</v>
      </c>
      <c r="AK3">
        <v>0.26768589019775391</v>
      </c>
      <c r="AL3">
        <v>0.27444678544998169</v>
      </c>
      <c r="AM3">
        <v>0.26757130026817322</v>
      </c>
      <c r="AN3">
        <v>0.26069581508636475</v>
      </c>
      <c r="AO3">
        <v>0.24963770806789398</v>
      </c>
      <c r="AP3">
        <v>0.23857963085174561</v>
      </c>
      <c r="AQ3">
        <v>0.23081605136394501</v>
      </c>
      <c r="AR3">
        <v>0.2230524867773056</v>
      </c>
      <c r="AS3">
        <v>0.21792450547218323</v>
      </c>
      <c r="AT3">
        <v>0.21279653906822205</v>
      </c>
      <c r="AU3">
        <v>0.20723883807659149</v>
      </c>
      <c r="AV3">
        <v>0.20168116688728333</v>
      </c>
      <c r="AW3">
        <v>0.18856044113636017</v>
      </c>
      <c r="AX3">
        <v>0.17543962597846985</v>
      </c>
      <c r="AY3">
        <v>0.14272375404834747</v>
      </c>
      <c r="AZ3">
        <v>0.11000789701938629</v>
      </c>
      <c r="BA3">
        <v>5.892876535654068E-2</v>
      </c>
      <c r="BB3">
        <v>7.8496420755982399E-3</v>
      </c>
      <c r="BC3">
        <v>-4.8013962805271149E-2</v>
      </c>
      <c r="BD3">
        <v>-0.10387729853391647</v>
      </c>
      <c r="BE3">
        <v>-0.15123221278190613</v>
      </c>
      <c r="BF3">
        <v>-0.19858711957931519</v>
      </c>
      <c r="BG3">
        <v>-0.22637557983398438</v>
      </c>
      <c r="BH3">
        <v>-0.25416406989097595</v>
      </c>
      <c r="BI3">
        <v>-0.25900557637214661</v>
      </c>
      <c r="BJ3">
        <v>-0.26384705305099487</v>
      </c>
      <c r="BK3">
        <v>-0.2570575475692749</v>
      </c>
      <c r="BL3">
        <v>-0.25026801228523254</v>
      </c>
      <c r="BM3">
        <v>-0.24642914533615112</v>
      </c>
      <c r="BN3">
        <v>-0.24259033799171448</v>
      </c>
      <c r="BO3">
        <v>-0.23975421488285065</v>
      </c>
      <c r="BP3">
        <v>-0.23691804707050323</v>
      </c>
      <c r="BQ3">
        <v>-0.2315322607755661</v>
      </c>
      <c r="BR3">
        <v>-0.22614644467830658</v>
      </c>
      <c r="BS3">
        <v>-0.21904176473617554</v>
      </c>
      <c r="BT3">
        <v>-0.21193708479404449</v>
      </c>
      <c r="BU3">
        <v>-0.20259788632392883</v>
      </c>
      <c r="BV3">
        <v>-0.19325867295265198</v>
      </c>
      <c r="BW3">
        <v>-0.18337510526180267</v>
      </c>
      <c r="BX3">
        <v>-0.17349159717559814</v>
      </c>
      <c r="BY3">
        <v>-0.16420969367027283</v>
      </c>
      <c r="BZ3">
        <v>-0.15492779016494751</v>
      </c>
      <c r="CA3">
        <v>-0.14845336973667145</v>
      </c>
      <c r="CB3">
        <v>-0.14197896420955658</v>
      </c>
      <c r="CC3">
        <v>-0.14495833218097687</v>
      </c>
      <c r="CD3">
        <v>-0.14793772995471954</v>
      </c>
      <c r="CE3">
        <v>-0.16280604898929596</v>
      </c>
      <c r="CF3">
        <v>-0.17767421901226044</v>
      </c>
      <c r="CG3">
        <v>-0.19669649004936218</v>
      </c>
      <c r="CH3">
        <v>-0.21571856737136841</v>
      </c>
      <c r="CI3">
        <v>-0.2319333553314209</v>
      </c>
      <c r="CJ3">
        <v>-0.24814817309379578</v>
      </c>
      <c r="CK3">
        <v>-0.27006366848945618</v>
      </c>
      <c r="CL3">
        <v>-0.29197943210601807</v>
      </c>
      <c r="CM3">
        <v>-0.32724478840827942</v>
      </c>
      <c r="CN3">
        <v>-0.36251047253608704</v>
      </c>
      <c r="CO3">
        <v>-0.39823451638221741</v>
      </c>
      <c r="CP3">
        <v>-0.43395820260047913</v>
      </c>
      <c r="CQ3">
        <v>-0.45203515887260437</v>
      </c>
      <c r="CR3">
        <v>-0.47011184692382813</v>
      </c>
      <c r="CS3">
        <v>-0.47549772262573242</v>
      </c>
      <c r="CT3">
        <v>-0.48088341951370239</v>
      </c>
      <c r="CU3">
        <v>-0.47389340400695801</v>
      </c>
      <c r="CV3">
        <v>-0.4669032096862793</v>
      </c>
      <c r="CW3">
        <v>-0.43599230051040649</v>
      </c>
      <c r="CX3">
        <v>-0.40508106350898743</v>
      </c>
      <c r="CY3">
        <v>-0.35990318655967712</v>
      </c>
      <c r="CZ3">
        <v>-0.31472572684288025</v>
      </c>
      <c r="DA3">
        <v>-0.27874383330345154</v>
      </c>
      <c r="DB3">
        <v>-0.24276229739189148</v>
      </c>
      <c r="DC3">
        <v>-0.22087518870830536</v>
      </c>
      <c r="DD3">
        <v>-0.19898812472820282</v>
      </c>
      <c r="DE3">
        <v>-0.17956498265266418</v>
      </c>
      <c r="DF3">
        <v>-0.16014164686203003</v>
      </c>
      <c r="DG3">
        <v>-0.14037470519542694</v>
      </c>
      <c r="DH3">
        <v>-0.12060756236314774</v>
      </c>
      <c r="DI3">
        <v>-9.9579937756061554E-2</v>
      </c>
      <c r="DJ3">
        <v>-7.8552514314651489E-2</v>
      </c>
      <c r="DK3">
        <v>-6.1363715678453445E-2</v>
      </c>
      <c r="DL3">
        <v>-4.4175080955028534E-2</v>
      </c>
      <c r="DM3">
        <v>-4.0966477245092392E-2</v>
      </c>
      <c r="DN3">
        <v>-3.7757977843284607E-2</v>
      </c>
      <c r="DO3">
        <v>-4.7584142535924911E-2</v>
      </c>
      <c r="DP3">
        <v>-5.7410422712564468E-2</v>
      </c>
      <c r="DQ3">
        <v>-7.29374960064888E-2</v>
      </c>
      <c r="DR3">
        <v>-8.8464714586734772E-2</v>
      </c>
      <c r="DS3">
        <v>-0.10677079111337662</v>
      </c>
      <c r="DT3">
        <v>-0.12507669627666473</v>
      </c>
      <c r="DU3">
        <v>-0.14450003206729889</v>
      </c>
      <c r="DV3">
        <v>-0.16392317414283752</v>
      </c>
      <c r="DW3">
        <v>-0.17836178839206696</v>
      </c>
      <c r="DX3">
        <v>-0.19280032813549042</v>
      </c>
      <c r="DY3">
        <v>-0.19681099057197571</v>
      </c>
      <c r="DZ3">
        <v>-0.20082169771194458</v>
      </c>
      <c r="EA3">
        <v>-0.20125141739845276</v>
      </c>
      <c r="EB3">
        <v>-0.20168115198612213</v>
      </c>
      <c r="EC3">
        <v>-0.20159520208835602</v>
      </c>
      <c r="ED3">
        <v>-0.2015092521905899</v>
      </c>
      <c r="EE3">
        <v>-0.20093630254268646</v>
      </c>
      <c r="EF3">
        <v>-0.20036335289478302</v>
      </c>
      <c r="EG3">
        <v>-0.1924278736114502</v>
      </c>
      <c r="EH3">
        <v>-0.18449229001998901</v>
      </c>
      <c r="EI3">
        <v>-0.16071467101573944</v>
      </c>
      <c r="EJ3">
        <v>-0.13693682849407196</v>
      </c>
      <c r="EK3">
        <v>-0.10957823693752289</v>
      </c>
      <c r="EL3">
        <v>-8.2219406962394714E-2</v>
      </c>
      <c r="EM3">
        <v>-6.2280401587486267E-2</v>
      </c>
      <c r="EN3">
        <v>-4.2341578751802444E-2</v>
      </c>
      <c r="EO3">
        <v>-3.0395369976758957E-2</v>
      </c>
      <c r="EP3">
        <v>-1.8449269235134125E-2</v>
      </c>
      <c r="EQ3">
        <v>-1.1315904557704926E-2</v>
      </c>
      <c r="ER3">
        <v>-4.1825920343399048E-3</v>
      </c>
      <c r="ES3">
        <v>-1.5756491338834167E-3</v>
      </c>
      <c r="ET3">
        <v>1.0313239181414247E-3</v>
      </c>
      <c r="EU3">
        <v>-7.1618717629462481E-4</v>
      </c>
      <c r="EV3">
        <v>-2.4637151509523392E-3</v>
      </c>
      <c r="EW3">
        <v>-2.3204789031296968E-3</v>
      </c>
      <c r="EX3">
        <v>-2.1772400941699743E-3</v>
      </c>
      <c r="EY3">
        <v>2.7501971926540136E-3</v>
      </c>
      <c r="EZ3">
        <v>7.6776053756475449E-3</v>
      </c>
      <c r="FA3">
        <v>1.4925535768270493E-2</v>
      </c>
      <c r="FB3">
        <v>2.2173475474119186E-2</v>
      </c>
      <c r="FC3">
        <v>2.6699816808104515E-2</v>
      </c>
      <c r="FD3">
        <v>3.1226200982928276E-2</v>
      </c>
      <c r="FE3">
        <v>3.2400757074356079E-2</v>
      </c>
      <c r="FF3">
        <v>3.3575322479009628E-2</v>
      </c>
      <c r="FG3">
        <v>4.1625399142503738E-2</v>
      </c>
      <c r="FH3">
        <v>4.9675557762384415E-2</v>
      </c>
      <c r="FI3">
        <v>6.8640165030956268E-2</v>
      </c>
      <c r="FJ3">
        <v>8.7605133652687073E-2</v>
      </c>
      <c r="FK3">
        <v>0.1051090732216835</v>
      </c>
      <c r="FL3">
        <v>0.12261299788951874</v>
      </c>
      <c r="FM3">
        <v>0.13624943792819977</v>
      </c>
      <c r="FN3">
        <v>0.14988575875759125</v>
      </c>
      <c r="FO3">
        <v>0.16386598348617554</v>
      </c>
      <c r="FP3">
        <v>0.17784613370895386</v>
      </c>
      <c r="FQ3">
        <v>0.18363304436206818</v>
      </c>
      <c r="FR3">
        <v>0.18941980600357056</v>
      </c>
      <c r="FS3">
        <v>0.18641181290149689</v>
      </c>
      <c r="FT3">
        <v>0.18340378999710083</v>
      </c>
      <c r="FU3">
        <v>0.1852659285068512</v>
      </c>
      <c r="FV3">
        <v>0.18712808191776276</v>
      </c>
      <c r="FW3">
        <v>0.19245660305023193</v>
      </c>
      <c r="FX3">
        <v>0.19778503477573395</v>
      </c>
      <c r="FY3">
        <v>0.19300082325935364</v>
      </c>
      <c r="FZ3">
        <v>0.18821655213832855</v>
      </c>
      <c r="GA3">
        <v>0.1755254864692688</v>
      </c>
      <c r="GB3">
        <v>0.16283434629440308</v>
      </c>
      <c r="GC3">
        <v>0.14570316672325134</v>
      </c>
      <c r="GD3">
        <v>0.12857162952423096</v>
      </c>
      <c r="GE3">
        <v>9.8605811595916748E-2</v>
      </c>
      <c r="GF3">
        <v>6.8639904260635376E-2</v>
      </c>
      <c r="GG3">
        <v>3.1769942492246628E-2</v>
      </c>
      <c r="GH3">
        <v>-5.0993231125175953E-3</v>
      </c>
      <c r="GI3">
        <v>-3.5408906638622284E-2</v>
      </c>
      <c r="GJ3">
        <v>-6.5718434751033783E-2</v>
      </c>
      <c r="GK3">
        <v>-8.8522240519523621E-2</v>
      </c>
      <c r="GL3">
        <v>-0.11132588982582092</v>
      </c>
      <c r="GM3">
        <v>-0.12367293983697891</v>
      </c>
      <c r="GN3">
        <v>-0.13602018356323242</v>
      </c>
      <c r="GO3">
        <v>-0.13521802425384521</v>
      </c>
      <c r="GP3">
        <v>-0.13441590964794159</v>
      </c>
      <c r="GQ3">
        <v>-0.13524669408798218</v>
      </c>
      <c r="GR3">
        <v>-0.13607747852802277</v>
      </c>
      <c r="GS3">
        <v>-0.14564590156078339</v>
      </c>
      <c r="GT3">
        <v>-0.15521430969238281</v>
      </c>
      <c r="GU3">
        <v>-0.16234767436981201</v>
      </c>
      <c r="GV3">
        <v>-0.16948091983795166</v>
      </c>
      <c r="GW3">
        <v>-0.16910849511623383</v>
      </c>
      <c r="GX3">
        <v>-0.16873607039451599</v>
      </c>
      <c r="GY3">
        <v>-0.16478264331817627</v>
      </c>
      <c r="GZ3">
        <v>-0.16082924604415894</v>
      </c>
      <c r="HA3">
        <v>-0.15478451550006866</v>
      </c>
      <c r="HB3">
        <v>-0.14873990416526794</v>
      </c>
      <c r="HC3">
        <v>-0.13610607385635376</v>
      </c>
      <c r="HD3">
        <v>-0.12347230315208435</v>
      </c>
      <c r="HE3">
        <v>-0.10909099876880646</v>
      </c>
      <c r="HF3">
        <v>-9.4709835946559906E-2</v>
      </c>
      <c r="HG3">
        <v>-8.9152239263057709E-2</v>
      </c>
      <c r="HH3">
        <v>-8.3594560623168945E-2</v>
      </c>
      <c r="HI3">
        <v>-8.8235542178153992E-2</v>
      </c>
      <c r="HJ3">
        <v>-9.287656843662262E-2</v>
      </c>
      <c r="HK3">
        <v>-0.10235905647277832</v>
      </c>
      <c r="HL3">
        <v>-0.1118413582444191</v>
      </c>
      <c r="HM3">
        <v>-0.12181086093187332</v>
      </c>
      <c r="HN3">
        <v>-0.13178037106990814</v>
      </c>
      <c r="HO3">
        <v>-0.1417212188243866</v>
      </c>
      <c r="HP3">
        <v>-0.15166196227073669</v>
      </c>
      <c r="HQ3">
        <v>-0.15429753065109253</v>
      </c>
      <c r="HR3">
        <v>-0.15693311393260956</v>
      </c>
      <c r="HS3">
        <v>-0.14810952544212341</v>
      </c>
      <c r="HT3">
        <v>-0.13928596675395966</v>
      </c>
      <c r="HU3">
        <v>-0.1335277259349823</v>
      </c>
      <c r="HV3">
        <v>-0.1277695894241333</v>
      </c>
      <c r="HW3">
        <v>-0.12885822355747223</v>
      </c>
      <c r="HX3">
        <v>-0.12994679808616638</v>
      </c>
      <c r="HY3">
        <v>-0.1238161101937294</v>
      </c>
      <c r="HZ3">
        <v>-0.11768531799316406</v>
      </c>
      <c r="IA3">
        <v>-0.10373401641845703</v>
      </c>
      <c r="IB3">
        <v>-8.9782439172267914E-2</v>
      </c>
      <c r="IC3">
        <v>-7.4656292796134949E-2</v>
      </c>
      <c r="ID3">
        <v>-5.9530086815357208E-2</v>
      </c>
      <c r="IE3">
        <v>-3.9476487785577774E-2</v>
      </c>
      <c r="IF3">
        <v>-1.9423268735408783E-2</v>
      </c>
      <c r="IG3">
        <v>4.4405069202184677E-3</v>
      </c>
      <c r="IH3">
        <v>2.8304243460297585E-2</v>
      </c>
      <c r="II3">
        <v>4.663897305727005E-2</v>
      </c>
      <c r="IJ3">
        <v>6.4973592758178711E-2</v>
      </c>
      <c r="IK3">
        <v>7.6203390955924988E-2</v>
      </c>
      <c r="IL3">
        <v>8.7433382868766785E-2</v>
      </c>
      <c r="IM3">
        <v>9.2131651937961578E-2</v>
      </c>
      <c r="IN3">
        <v>9.6829824149608612E-2</v>
      </c>
      <c r="IO3">
        <v>9.3334771692752838E-2</v>
      </c>
      <c r="IP3">
        <v>8.9839786291122437E-2</v>
      </c>
      <c r="IQ3">
        <v>8.67171511054039E-2</v>
      </c>
      <c r="IR3">
        <v>8.3594553172588348E-2</v>
      </c>
      <c r="IS3">
        <v>8.4282100200653076E-2</v>
      </c>
      <c r="IT3">
        <v>8.4969557821750641E-2</v>
      </c>
      <c r="IU3">
        <v>7.9297363758087158E-2</v>
      </c>
      <c r="IV3">
        <v>7.3625028133392334E-2</v>
      </c>
      <c r="IW3">
        <v>5.9501562267541885E-2</v>
      </c>
      <c r="IX3">
        <v>4.5378077775239944E-2</v>
      </c>
      <c r="IY3">
        <v>2.9335195198655128E-2</v>
      </c>
      <c r="IZ3">
        <v>1.329262088984251E-2</v>
      </c>
      <c r="JA3">
        <v>-4.1253585368394852E-3</v>
      </c>
      <c r="JB3">
        <v>-2.1543338894844055E-2</v>
      </c>
      <c r="JC3">
        <v>-3.9133217185735703E-2</v>
      </c>
      <c r="JD3">
        <v>-5.6722987443208694E-2</v>
      </c>
      <c r="JE3">
        <v>-6.7494429647922516E-2</v>
      </c>
      <c r="JF3">
        <v>-7.8266054391860962E-2</v>
      </c>
      <c r="JG3">
        <v>-8.3394050598144531E-2</v>
      </c>
      <c r="JH3">
        <v>-8.8522031903266907E-2</v>
      </c>
      <c r="JI3">
        <v>-9.290517121553421E-2</v>
      </c>
      <c r="JJ3">
        <v>-9.7288236021995544E-2</v>
      </c>
      <c r="JK3">
        <v>-0.10075464099645615</v>
      </c>
      <c r="JL3">
        <v>-0.10422106087207794</v>
      </c>
      <c r="JM3">
        <v>-0.10992201417684555</v>
      </c>
      <c r="JN3">
        <v>-0.11562305688858032</v>
      </c>
      <c r="JO3">
        <v>-0.1266523152589798</v>
      </c>
      <c r="JP3">
        <v>-0.13768178224563599</v>
      </c>
      <c r="JQ3">
        <v>-0.14344003796577454</v>
      </c>
      <c r="JR3">
        <v>-0.14919809997081757</v>
      </c>
      <c r="JS3">
        <v>-0.13960102200508118</v>
      </c>
      <c r="JT3">
        <v>-0.13000412285327911</v>
      </c>
      <c r="JU3">
        <v>-0.11444826424121857</v>
      </c>
      <c r="JV3">
        <v>-9.889240562915802E-2</v>
      </c>
      <c r="JW3">
        <v>-8.4883540868759155E-2</v>
      </c>
      <c r="JX3">
        <v>-7.0874601602554321E-2</v>
      </c>
      <c r="JY3">
        <v>-5.2454285323619843E-2</v>
      </c>
      <c r="JZ3">
        <v>-3.4033611416816711E-2</v>
      </c>
      <c r="KA3">
        <v>-1.1745467782020569E-2</v>
      </c>
      <c r="KB3">
        <v>1.0542659088969231E-2</v>
      </c>
      <c r="KC3">
        <v>3.1312461942434311E-2</v>
      </c>
      <c r="KD3">
        <v>5.2081864327192307E-2</v>
      </c>
      <c r="KE3">
        <v>7.5802400708198547E-2</v>
      </c>
      <c r="KF3">
        <v>9.9522940814495087E-2</v>
      </c>
      <c r="KG3">
        <v>0.12413158267736435</v>
      </c>
      <c r="KH3">
        <v>0.14874015748500824</v>
      </c>
      <c r="KI3">
        <v>0.16830635070800781</v>
      </c>
      <c r="KJ3">
        <v>0.18787294626235962</v>
      </c>
      <c r="KK3">
        <v>0.21044757962226868</v>
      </c>
      <c r="KL3">
        <v>0.23302219808101654</v>
      </c>
      <c r="KM3">
        <v>0.2565135657787323</v>
      </c>
      <c r="KN3">
        <v>0.28000450134277344</v>
      </c>
      <c r="KO3">
        <v>0.28410115838050842</v>
      </c>
      <c r="KP3">
        <v>0.28819766640663147</v>
      </c>
      <c r="KQ3">
        <v>0.27510553598403931</v>
      </c>
      <c r="KR3">
        <v>0.26201343536376953</v>
      </c>
      <c r="KS3">
        <v>0.24920801818370819</v>
      </c>
      <c r="KT3">
        <v>0.23640231788158417</v>
      </c>
      <c r="KU3">
        <v>0.21589036285877228</v>
      </c>
      <c r="KV3">
        <v>0.19537818431854248</v>
      </c>
      <c r="KW3">
        <v>0.15836496651172638</v>
      </c>
      <c r="KX3">
        <v>0.12135246396064758</v>
      </c>
      <c r="KY3">
        <v>8.0987446010112762E-2</v>
      </c>
      <c r="KZ3">
        <v>4.0622435510158539E-2</v>
      </c>
      <c r="LA3">
        <v>2.4059908464550972E-3</v>
      </c>
      <c r="LB3">
        <v>-3.5810407251119614E-2</v>
      </c>
      <c r="LC3">
        <v>-7.1132712066173553E-2</v>
      </c>
      <c r="LD3">
        <v>-0.10645564645528793</v>
      </c>
      <c r="LE3">
        <v>-0.13031943142414093</v>
      </c>
      <c r="LF3">
        <v>-0.15418316423892975</v>
      </c>
      <c r="LG3">
        <v>-0.17231734097003937</v>
      </c>
      <c r="LH3">
        <v>-0.19045116007328033</v>
      </c>
      <c r="LI3">
        <v>-0.20984587073326111</v>
      </c>
      <c r="LJ3">
        <v>-0.22924049198627472</v>
      </c>
      <c r="LK3">
        <v>-0.24015516042709351</v>
      </c>
      <c r="LL3">
        <v>-0.25107011198997498</v>
      </c>
      <c r="LM3">
        <v>-0.25353381037712097</v>
      </c>
      <c r="LN3">
        <v>-0.25599744915962219</v>
      </c>
      <c r="LO3">
        <v>-0.25117579102516174</v>
      </c>
      <c r="LP3">
        <v>-0.2463541179895401</v>
      </c>
    </row>
    <row r="4" spans="1:334">
      <c r="A4" t="s">
        <v>102</v>
      </c>
      <c r="B4">
        <v>-4.7097127884626389E-2</v>
      </c>
      <c r="C4">
        <v>-5.0162453204393387E-2</v>
      </c>
      <c r="D4">
        <v>-5.3227778524160385E-2</v>
      </c>
      <c r="E4">
        <v>-5.4201807826757431E-2</v>
      </c>
      <c r="F4">
        <v>-5.5175837129354477E-2</v>
      </c>
      <c r="G4">
        <v>-5.16807921230793E-2</v>
      </c>
      <c r="H4">
        <v>-4.8185750842094421E-2</v>
      </c>
      <c r="I4">
        <v>-3.9791923016309738E-2</v>
      </c>
      <c r="J4">
        <v>-3.1398087739944458E-2</v>
      </c>
      <c r="K4">
        <v>-1.6701724380254745E-2</v>
      </c>
      <c r="L4">
        <v>-2.0053524058312178E-3</v>
      </c>
      <c r="M4">
        <v>2.1600509062409401E-2</v>
      </c>
      <c r="N4">
        <v>4.5206371694803238E-2</v>
      </c>
      <c r="O4">
        <v>8.193293958902359E-2</v>
      </c>
      <c r="P4">
        <v>0.11865955591201782</v>
      </c>
      <c r="V4">
        <v>0.11865955591201782</v>
      </c>
      <c r="W4">
        <v>0.16698849201202393</v>
      </c>
      <c r="X4">
        <v>0.21531756222248077</v>
      </c>
      <c r="Y4">
        <v>0.2724127471446991</v>
      </c>
      <c r="Z4">
        <v>0.32950806617736816</v>
      </c>
      <c r="AA4">
        <v>0.39849215745925903</v>
      </c>
      <c r="AB4">
        <v>0.46747618913650513</v>
      </c>
      <c r="AC4">
        <v>0.548836350440979</v>
      </c>
      <c r="AD4">
        <v>0.630196213722229</v>
      </c>
      <c r="AE4">
        <v>0.72436201572418213</v>
      </c>
      <c r="AF4">
        <v>0.81852751970291138</v>
      </c>
      <c r="AG4">
        <v>0.96488940715789795</v>
      </c>
      <c r="AH4">
        <v>1.1112515926361084</v>
      </c>
      <c r="AI4">
        <v>1.362722635269165</v>
      </c>
      <c r="AJ4">
        <v>1.614194393157959</v>
      </c>
      <c r="AK4">
        <v>1.9531843662261963</v>
      </c>
      <c r="AL4">
        <v>2.2921745777130127</v>
      </c>
      <c r="AM4">
        <v>2.6421666145324707</v>
      </c>
      <c r="AN4">
        <v>2.9921574592590332</v>
      </c>
      <c r="AO4">
        <v>3.2823896408081055</v>
      </c>
      <c r="AP4">
        <v>3.5726208686828613</v>
      </c>
      <c r="AQ4">
        <v>3.8414239883422852</v>
      </c>
      <c r="AR4">
        <v>4.110227108001709</v>
      </c>
      <c r="AS4">
        <v>4.4420852661132813</v>
      </c>
      <c r="AT4">
        <v>4.7739419937133789</v>
      </c>
      <c r="AU4">
        <v>5.115424633026123</v>
      </c>
      <c r="AV4">
        <v>5.4569072723388672</v>
      </c>
      <c r="AW4">
        <v>5.728116512298584</v>
      </c>
      <c r="AX4">
        <v>5.9993271827697754</v>
      </c>
      <c r="AY4">
        <v>6.1499285697937012</v>
      </c>
      <c r="AZ4">
        <v>6.3005304336547852</v>
      </c>
      <c r="BA4">
        <v>6.372006893157959</v>
      </c>
      <c r="BB4">
        <v>6.4434833526611328</v>
      </c>
      <c r="BC4">
        <v>6.5857205390930176</v>
      </c>
      <c r="BD4">
        <v>6.7279572486877441</v>
      </c>
      <c r="BE4">
        <v>6.8257036209106445</v>
      </c>
      <c r="BF4">
        <v>6.9234504699707031</v>
      </c>
      <c r="BG4">
        <v>6.768465518951416</v>
      </c>
      <c r="BH4">
        <v>6.6134791374206543</v>
      </c>
      <c r="BI4">
        <v>6.2129535675048828</v>
      </c>
      <c r="BJ4">
        <v>5.8124279975891113</v>
      </c>
      <c r="BK4">
        <v>5.3495640754699707</v>
      </c>
      <c r="BL4">
        <v>4.8867006301879883</v>
      </c>
      <c r="BM4">
        <v>4.5527224540710449</v>
      </c>
      <c r="BN4">
        <v>4.218745231628418</v>
      </c>
      <c r="BO4">
        <v>3.9496850967407227</v>
      </c>
      <c r="BP4">
        <v>3.68062424659729</v>
      </c>
      <c r="BQ4">
        <v>3.3781599998474121</v>
      </c>
      <c r="BR4">
        <v>3.0756940841674805</v>
      </c>
      <c r="BS4">
        <v>2.7468740940093994</v>
      </c>
      <c r="BT4">
        <v>2.4180538654327393</v>
      </c>
      <c r="BU4">
        <v>2.0808970928192139</v>
      </c>
      <c r="BV4">
        <v>1.7437396049499512</v>
      </c>
      <c r="BW4">
        <v>1.4102483987808228</v>
      </c>
      <c r="BX4">
        <v>1.0767585039138794</v>
      </c>
      <c r="BY4">
        <v>0.71086806058883667</v>
      </c>
      <c r="BZ4">
        <v>0.34497755765914917</v>
      </c>
      <c r="CA4">
        <v>-3.2085586339235306E-2</v>
      </c>
      <c r="CB4">
        <v>-0.40915036201477051</v>
      </c>
      <c r="CC4">
        <v>-0.73513436317443848</v>
      </c>
      <c r="CD4">
        <v>-1.0611183643341064</v>
      </c>
      <c r="CE4">
        <v>-1.3350218534469604</v>
      </c>
      <c r="CF4">
        <v>-1.6089228391647339</v>
      </c>
      <c r="CG4">
        <v>-1.8384504318237305</v>
      </c>
      <c r="CH4">
        <v>-2.0679759979248047</v>
      </c>
      <c r="CI4">
        <v>-2.2708613872528076</v>
      </c>
      <c r="CJ4">
        <v>-2.4737467765808105</v>
      </c>
      <c r="CK4">
        <v>-2.7155048847198486</v>
      </c>
      <c r="CL4">
        <v>-2.9572656154632568</v>
      </c>
      <c r="CM4">
        <v>-3.269010066986084</v>
      </c>
      <c r="CN4">
        <v>-3.5807576179504395</v>
      </c>
      <c r="CO4">
        <v>-3.8834235668182373</v>
      </c>
      <c r="CP4">
        <v>-4.1860866546630859</v>
      </c>
      <c r="CQ4">
        <v>-4.3548808097839355</v>
      </c>
      <c r="CR4">
        <v>-4.5236730575561523</v>
      </c>
      <c r="CS4">
        <v>-4.5790500640869141</v>
      </c>
      <c r="CT4">
        <v>-4.6344261169433594</v>
      </c>
      <c r="CU4">
        <v>-4.5653853416442871</v>
      </c>
      <c r="CV4">
        <v>-4.496342658996582</v>
      </c>
      <c r="CW4">
        <v>-4.2184019088745117</v>
      </c>
      <c r="CX4">
        <v>-3.9404590129852295</v>
      </c>
      <c r="CY4">
        <v>-3.5209376811981201</v>
      </c>
      <c r="CZ4">
        <v>-3.1014206409454346</v>
      </c>
      <c r="DA4">
        <v>-2.6786906719207764</v>
      </c>
      <c r="DB4">
        <v>-2.2559652328491211</v>
      </c>
      <c r="DC4">
        <v>-1.8320317268371582</v>
      </c>
      <c r="DD4">
        <v>-1.4080982208251953</v>
      </c>
      <c r="DE4">
        <v>-0.92985320091247559</v>
      </c>
      <c r="DF4">
        <v>-0.45160356163978577</v>
      </c>
      <c r="DG4">
        <v>3.6267396062612534E-2</v>
      </c>
      <c r="DH4">
        <v>0.5241430401802063</v>
      </c>
      <c r="DI4">
        <v>1.0289206504821777</v>
      </c>
      <c r="DJ4">
        <v>1.5336934328079224</v>
      </c>
      <c r="DK4">
        <v>2.0346035957336426</v>
      </c>
      <c r="DL4">
        <v>2.5355093479156494</v>
      </c>
      <c r="DM4">
        <v>2.9376413822174072</v>
      </c>
      <c r="DN4">
        <v>3.3397724628448486</v>
      </c>
      <c r="DO4">
        <v>3.6170825958251953</v>
      </c>
      <c r="DP4">
        <v>3.8943946361541748</v>
      </c>
      <c r="DQ4">
        <v>4.0504961013793945</v>
      </c>
      <c r="DR4">
        <v>4.2065987586975098</v>
      </c>
      <c r="DS4">
        <v>4.1792111396789551</v>
      </c>
      <c r="DT4">
        <v>4.1518239974975586</v>
      </c>
      <c r="DU4">
        <v>3.9275388717651367</v>
      </c>
      <c r="DV4">
        <v>3.7032561302185059</v>
      </c>
      <c r="DW4">
        <v>3.4456818103790283</v>
      </c>
      <c r="DX4">
        <v>3.1881077289581299</v>
      </c>
      <c r="DY4">
        <v>2.9557173252105713</v>
      </c>
      <c r="DZ4">
        <v>2.7233250141143799</v>
      </c>
      <c r="EA4">
        <v>2.4595937728881836</v>
      </c>
      <c r="EB4">
        <v>2.1958601474761963</v>
      </c>
      <c r="EC4">
        <v>1.9302645921707153</v>
      </c>
      <c r="ED4">
        <v>1.6646715402603149</v>
      </c>
      <c r="EE4">
        <v>1.4521607160568237</v>
      </c>
      <c r="EF4">
        <v>1.2396519184112549</v>
      </c>
      <c r="EG4">
        <v>1.0865283012390137</v>
      </c>
      <c r="EH4">
        <v>0.93340492248535156</v>
      </c>
      <c r="EI4">
        <v>0.81531894207000732</v>
      </c>
      <c r="EJ4">
        <v>0.69723206758499146</v>
      </c>
      <c r="EK4">
        <v>0.62320631742477417</v>
      </c>
      <c r="EL4">
        <v>0.54917997121810913</v>
      </c>
      <c r="EM4">
        <v>0.50910145044326782</v>
      </c>
      <c r="EN4">
        <v>0.46902328729629517</v>
      </c>
      <c r="EO4">
        <v>0.42375943064689636</v>
      </c>
      <c r="EP4">
        <v>0.37849602103233337</v>
      </c>
      <c r="EQ4">
        <v>0.30088865756988525</v>
      </c>
      <c r="ER4">
        <v>0.22328166663646698</v>
      </c>
      <c r="ES4">
        <v>0.12579345703125</v>
      </c>
      <c r="ET4">
        <v>2.8304116800427437E-2</v>
      </c>
      <c r="EU4">
        <v>-8.0270774662494659E-2</v>
      </c>
      <c r="EV4">
        <v>-0.18884667754173279</v>
      </c>
      <c r="EW4">
        <v>-0.31022819876670837</v>
      </c>
      <c r="EX4">
        <v>-0.431608647108078</v>
      </c>
      <c r="EY4">
        <v>-0.56674116849899292</v>
      </c>
      <c r="EZ4">
        <v>-0.70187246799468994</v>
      </c>
      <c r="FA4">
        <v>-0.88682365417480469</v>
      </c>
      <c r="FB4">
        <v>-1.0717753171920776</v>
      </c>
      <c r="FC4">
        <v>-1.3312950134277344</v>
      </c>
      <c r="FD4">
        <v>-1.5908173322677612</v>
      </c>
      <c r="FE4">
        <v>-1.9047677516937256</v>
      </c>
      <c r="FF4">
        <v>-2.2187211513519287</v>
      </c>
      <c r="FG4">
        <v>-2.5984787940979004</v>
      </c>
      <c r="FH4">
        <v>-2.9782366752624512</v>
      </c>
      <c r="FI4">
        <v>-3.3022105693817139</v>
      </c>
      <c r="FJ4">
        <v>-3.6261909008026123</v>
      </c>
      <c r="FK4">
        <v>-3.671513557434082</v>
      </c>
      <c r="FL4">
        <v>-3.7168340682983398</v>
      </c>
      <c r="FM4">
        <v>-3.5835351943969727</v>
      </c>
      <c r="FN4">
        <v>-3.4502372741699219</v>
      </c>
      <c r="FO4">
        <v>-3.2660019397735596</v>
      </c>
      <c r="FP4">
        <v>-3.0817656517028809</v>
      </c>
      <c r="FQ4">
        <v>-2.7316296100616455</v>
      </c>
      <c r="FR4">
        <v>-2.3814926147460938</v>
      </c>
      <c r="FS4">
        <v>-1.9444756507873535</v>
      </c>
      <c r="FT4">
        <v>-1.5074506998062134</v>
      </c>
      <c r="FU4">
        <v>-1.137891411781311</v>
      </c>
      <c r="FV4">
        <v>-0.76833212375640869</v>
      </c>
      <c r="FW4">
        <v>-0.39373090863227844</v>
      </c>
      <c r="FX4">
        <v>-1.9136792048811913E-2</v>
      </c>
      <c r="FY4">
        <v>0.39966821670532227</v>
      </c>
      <c r="FZ4">
        <v>0.81847310066223145</v>
      </c>
      <c r="GA4">
        <v>1.2218656539916992</v>
      </c>
      <c r="GB4">
        <v>1.6252591609954834</v>
      </c>
      <c r="GC4">
        <v>2.0895771980285645</v>
      </c>
      <c r="GD4">
        <v>2.5539038181304932</v>
      </c>
      <c r="GE4">
        <v>3.05100417137146</v>
      </c>
      <c r="GF4">
        <v>3.5481014251708984</v>
      </c>
      <c r="GG4">
        <v>3.7998886108398438</v>
      </c>
      <c r="GH4">
        <v>4.051671028137207</v>
      </c>
      <c r="GI4">
        <v>4.0708365440368652</v>
      </c>
      <c r="GJ4">
        <v>4.0900020599365234</v>
      </c>
      <c r="GK4">
        <v>4.0836420059204102</v>
      </c>
      <c r="GL4">
        <v>4.0772800445556641</v>
      </c>
      <c r="GM4">
        <v>3.9267950057983398</v>
      </c>
      <c r="GN4">
        <v>3.77630615234375</v>
      </c>
      <c r="GO4">
        <v>3.4404942989349365</v>
      </c>
      <c r="GP4">
        <v>3.1046833992004395</v>
      </c>
      <c r="GQ4">
        <v>2.8375980854034424</v>
      </c>
      <c r="GR4">
        <v>2.5705177783966064</v>
      </c>
      <c r="GS4">
        <v>2.4373619556427002</v>
      </c>
      <c r="GT4">
        <v>2.3042056560516357</v>
      </c>
      <c r="GU4">
        <v>2.1342658996582031</v>
      </c>
      <c r="GV4">
        <v>1.9643248319625854</v>
      </c>
      <c r="GW4">
        <v>1.7348016500473022</v>
      </c>
      <c r="GX4">
        <v>1.5052740573883057</v>
      </c>
      <c r="GY4">
        <v>1.3109545707702637</v>
      </c>
      <c r="GZ4">
        <v>1.1166374683380127</v>
      </c>
      <c r="HA4">
        <v>0.89977210760116577</v>
      </c>
      <c r="HB4">
        <v>0.68291091918945313</v>
      </c>
      <c r="HC4">
        <v>0.38668808341026306</v>
      </c>
      <c r="HD4">
        <v>9.0467840433120728E-2</v>
      </c>
      <c r="HE4">
        <v>-0.19879099726676941</v>
      </c>
      <c r="HF4">
        <v>-0.48804935812950134</v>
      </c>
      <c r="HG4">
        <v>-0.74324089288711548</v>
      </c>
      <c r="HH4">
        <v>-0.99843716621398926</v>
      </c>
      <c r="HI4">
        <v>-1.2297123670578003</v>
      </c>
      <c r="HJ4">
        <v>-1.460986852645874</v>
      </c>
      <c r="HK4">
        <v>-1.6168892383575439</v>
      </c>
      <c r="HL4">
        <v>-1.7727887630462646</v>
      </c>
      <c r="HM4">
        <v>-1.91559898853302</v>
      </c>
      <c r="HN4">
        <v>-2.0584101676940918</v>
      </c>
      <c r="HO4">
        <v>-2.3259825706481934</v>
      </c>
      <c r="HP4">
        <v>-2.5935554504394531</v>
      </c>
      <c r="HQ4">
        <v>-2.9005701541900635</v>
      </c>
      <c r="HR4">
        <v>-3.2075903415679932</v>
      </c>
      <c r="HS4">
        <v>-3.3893332481384277</v>
      </c>
      <c r="HT4">
        <v>-3.5710763931274414</v>
      </c>
      <c r="HU4">
        <v>-3.7477197647094727</v>
      </c>
      <c r="HV4">
        <v>-3.9243600368499756</v>
      </c>
      <c r="HW4">
        <v>-4.1609921455383301</v>
      </c>
      <c r="HX4">
        <v>-4.3976230621337891</v>
      </c>
      <c r="HY4">
        <v>-4.3834419250488281</v>
      </c>
      <c r="HZ4">
        <v>-4.3692564964294434</v>
      </c>
      <c r="IA4">
        <v>-4.0361156463623047</v>
      </c>
      <c r="IB4">
        <v>-3.7029678821563721</v>
      </c>
      <c r="IC4">
        <v>-3.3602230548858643</v>
      </c>
      <c r="ID4">
        <v>-3.0174784660339355</v>
      </c>
      <c r="IE4">
        <v>-2.6962196826934814</v>
      </c>
      <c r="IF4">
        <v>-2.3749673366546631</v>
      </c>
      <c r="IG4">
        <v>-1.9398330450057983</v>
      </c>
      <c r="IH4">
        <v>-1.504698634147644</v>
      </c>
      <c r="II4">
        <v>-1.0497394800186157</v>
      </c>
      <c r="IJ4">
        <v>-0.59478092193603516</v>
      </c>
      <c r="IK4">
        <v>-0.17200192809104919</v>
      </c>
      <c r="IL4">
        <v>0.25078526139259338</v>
      </c>
      <c r="IM4">
        <v>0.70531457662582397</v>
      </c>
      <c r="IN4">
        <v>1.1598433256149292</v>
      </c>
      <c r="IO4">
        <v>1.5668740272521973</v>
      </c>
      <c r="IP4">
        <v>1.9738969802856445</v>
      </c>
      <c r="IQ4">
        <v>2.3144931793212891</v>
      </c>
      <c r="IR4">
        <v>2.6550893783569336</v>
      </c>
      <c r="IS4">
        <v>3.0430119037628174</v>
      </c>
      <c r="IT4">
        <v>3.4309329986572266</v>
      </c>
      <c r="IU4">
        <v>3.7126803398132324</v>
      </c>
      <c r="IV4">
        <v>3.9944324493408203</v>
      </c>
      <c r="IW4">
        <v>3.9639797210693359</v>
      </c>
      <c r="IX4">
        <v>3.933525562286377</v>
      </c>
      <c r="IY4">
        <v>3.7832956314086914</v>
      </c>
      <c r="IZ4">
        <v>3.6330680847167969</v>
      </c>
      <c r="JA4">
        <v>3.505584716796875</v>
      </c>
      <c r="JB4">
        <v>3.3780999183654785</v>
      </c>
      <c r="JC4">
        <v>3.112504243850708</v>
      </c>
      <c r="JD4">
        <v>2.8469069004058838</v>
      </c>
      <c r="JE4">
        <v>2.479388952255249</v>
      </c>
      <c r="JF4">
        <v>2.1118640899658203</v>
      </c>
      <c r="JG4">
        <v>1.8359551429748535</v>
      </c>
      <c r="JH4">
        <v>1.5600470304489136</v>
      </c>
      <c r="JI4">
        <v>1.3558441400527954</v>
      </c>
      <c r="JJ4">
        <v>1.1516451835632324</v>
      </c>
      <c r="JK4">
        <v>0.93446463346481323</v>
      </c>
      <c r="JL4">
        <v>0.71728438138961792</v>
      </c>
      <c r="JM4">
        <v>0.51892560720443726</v>
      </c>
      <c r="JN4">
        <v>0.32056728005409241</v>
      </c>
      <c r="JO4">
        <v>0.14779448509216309</v>
      </c>
      <c r="JP4">
        <v>-2.4981698021292686E-2</v>
      </c>
      <c r="JQ4">
        <v>-0.23098947107791901</v>
      </c>
      <c r="JR4">
        <v>-0.43699729442596436</v>
      </c>
      <c r="JS4">
        <v>-0.64675796031951904</v>
      </c>
      <c r="JT4">
        <v>-0.856514573097229</v>
      </c>
      <c r="JU4">
        <v>-1.0365099906921387</v>
      </c>
      <c r="JV4">
        <v>-1.2165055274963379</v>
      </c>
      <c r="JW4">
        <v>-1.4212814569473267</v>
      </c>
      <c r="JX4">
        <v>-1.6260570287704468</v>
      </c>
      <c r="JY4">
        <v>-1.8163620233535767</v>
      </c>
      <c r="JZ4">
        <v>-2.0066704750061035</v>
      </c>
      <c r="KA4">
        <v>-2.1103477478027344</v>
      </c>
      <c r="KB4">
        <v>-2.2140250205993652</v>
      </c>
      <c r="KC4">
        <v>-2.3504180908203125</v>
      </c>
      <c r="KD4">
        <v>-2.4868087768554688</v>
      </c>
      <c r="KE4">
        <v>-2.7738614082336426</v>
      </c>
      <c r="KF4">
        <v>-3.0609142780303955</v>
      </c>
      <c r="KG4">
        <v>-3.3434126377105713</v>
      </c>
      <c r="KH4">
        <v>-3.6259088516235352</v>
      </c>
      <c r="KI4">
        <v>-3.7953872680664063</v>
      </c>
      <c r="KJ4">
        <v>-3.9648690223693848</v>
      </c>
      <c r="KK4">
        <v>-4.2271699905395508</v>
      </c>
      <c r="KL4">
        <v>-4.4894723892211914</v>
      </c>
      <c r="KM4">
        <v>-4.8458247184753418</v>
      </c>
      <c r="KN4">
        <v>-5.2021703720092773</v>
      </c>
      <c r="KO4">
        <v>-5.2926120758056641</v>
      </c>
      <c r="KP4">
        <v>-5.383051872253418</v>
      </c>
      <c r="KQ4">
        <v>-5.2400698661804199</v>
      </c>
      <c r="KR4">
        <v>-5.0970897674560547</v>
      </c>
      <c r="KS4">
        <v>-5.0883522033691406</v>
      </c>
      <c r="KT4">
        <v>-5.0796146392822266</v>
      </c>
      <c r="KU4">
        <v>-5.121039867401123</v>
      </c>
      <c r="KV4">
        <v>-5.1624622344970703</v>
      </c>
      <c r="KW4">
        <v>-4.9845585823059082</v>
      </c>
      <c r="KX4">
        <v>-4.8066577911376953</v>
      </c>
      <c r="KY4">
        <v>-4.5915684700012207</v>
      </c>
      <c r="KZ4">
        <v>-4.3764810562133789</v>
      </c>
      <c r="LA4">
        <v>-4.3476033210754395</v>
      </c>
      <c r="LB4">
        <v>-4.3187251091003418</v>
      </c>
      <c r="LC4">
        <v>-4.2491698265075684</v>
      </c>
      <c r="LD4">
        <v>-4.1796116828918457</v>
      </c>
      <c r="LE4">
        <v>-3.9102346897125244</v>
      </c>
      <c r="LF4">
        <v>-3.640857458114624</v>
      </c>
      <c r="LG4">
        <v>-3.3954875469207764</v>
      </c>
      <c r="LH4">
        <v>-3.1501219272613525</v>
      </c>
      <c r="LI4">
        <v>-2.9973995685577393</v>
      </c>
      <c r="LJ4">
        <v>-2.8446767330169678</v>
      </c>
      <c r="LK4">
        <v>-2.6611039638519287</v>
      </c>
      <c r="LL4">
        <v>-2.4775242805480957</v>
      </c>
      <c r="LM4">
        <v>-2.3107388019561768</v>
      </c>
      <c r="LN4">
        <v>-2.1439478397369385</v>
      </c>
      <c r="LO4">
        <v>-2.0218937397003174</v>
      </c>
      <c r="LP4">
        <v>-1.8998392820358276</v>
      </c>
    </row>
    <row r="5" spans="1:334">
      <c r="A5" t="s">
        <v>103</v>
      </c>
      <c r="B5">
        <v>-0.38468387722969055</v>
      </c>
      <c r="C5">
        <v>-0.39110100269317627</v>
      </c>
      <c r="D5">
        <v>-0.39751812815666199</v>
      </c>
      <c r="E5">
        <v>-0.39072859287261963</v>
      </c>
      <c r="F5">
        <v>-0.38393902778625488</v>
      </c>
      <c r="G5">
        <v>-0.36448711156845093</v>
      </c>
      <c r="H5">
        <v>-0.34503519535064697</v>
      </c>
      <c r="I5">
        <v>-0.31406682729721069</v>
      </c>
      <c r="J5">
        <v>-0.28309845924377441</v>
      </c>
      <c r="K5">
        <v>-0.24468162655830383</v>
      </c>
      <c r="L5">
        <v>-0.20626480877399445</v>
      </c>
      <c r="M5">
        <v>-0.17733044922351837</v>
      </c>
      <c r="N5">
        <v>-0.14839605987071991</v>
      </c>
      <c r="O5">
        <v>-0.13450184464454651</v>
      </c>
      <c r="P5">
        <v>-0.12060761451721191</v>
      </c>
      <c r="V5">
        <v>-0.12060761451721191</v>
      </c>
      <c r="W5">
        <v>-0.11994871497154236</v>
      </c>
      <c r="X5">
        <v>-0.119289830327034</v>
      </c>
      <c r="Y5">
        <v>-0.13705149292945862</v>
      </c>
      <c r="Z5">
        <v>-0.15481323003768921</v>
      </c>
      <c r="AA5">
        <v>-0.18314595520496368</v>
      </c>
      <c r="AB5">
        <v>-0.21147869527339935</v>
      </c>
      <c r="AC5">
        <v>-0.23892341554164886</v>
      </c>
      <c r="AD5">
        <v>-0.26636803150177002</v>
      </c>
      <c r="AE5">
        <v>-0.29601866006851196</v>
      </c>
      <c r="AF5">
        <v>-0.32566919922828674</v>
      </c>
      <c r="AG5">
        <v>-0.3878350555896759</v>
      </c>
      <c r="AH5">
        <v>-0.45000103116035461</v>
      </c>
      <c r="AI5">
        <v>-0.59367012977600098</v>
      </c>
      <c r="AJ5">
        <v>-0.73733973503112793</v>
      </c>
      <c r="AK5">
        <v>-0.99737626314163208</v>
      </c>
      <c r="AL5">
        <v>-1.2574129104614258</v>
      </c>
      <c r="AM5">
        <v>-1.6356228590011597</v>
      </c>
      <c r="AN5">
        <v>-2.0138320922851563</v>
      </c>
      <c r="AO5">
        <v>-2.4684460163116455</v>
      </c>
      <c r="AP5">
        <v>-2.9230589866638184</v>
      </c>
      <c r="AQ5">
        <v>-3.4598913192749023</v>
      </c>
      <c r="AR5">
        <v>-3.9967236518859863</v>
      </c>
      <c r="AS5">
        <v>-4.6782307624816895</v>
      </c>
      <c r="AT5">
        <v>-5.3597345352172852</v>
      </c>
      <c r="AU5">
        <v>-6.131077766418457</v>
      </c>
      <c r="AV5">
        <v>-6.9024219512939453</v>
      </c>
      <c r="AW5">
        <v>-7.6456046104431152</v>
      </c>
      <c r="AX5">
        <v>-8.3887910842895508</v>
      </c>
      <c r="AY5">
        <v>-8.9898519515991211</v>
      </c>
      <c r="AZ5">
        <v>-9.5909128189086914</v>
      </c>
      <c r="BA5">
        <v>-10.096604347229004</v>
      </c>
      <c r="BB5">
        <v>-10.602296829223633</v>
      </c>
      <c r="BC5">
        <v>-11.29503345489502</v>
      </c>
      <c r="BD5">
        <v>-11.987767219543457</v>
      </c>
      <c r="BE5">
        <v>-12.743354797363281</v>
      </c>
      <c r="BF5">
        <v>-13.498941421508789</v>
      </c>
      <c r="BG5">
        <v>-13.941982269287109</v>
      </c>
      <c r="BH5">
        <v>-14.385022163391113</v>
      </c>
      <c r="BI5">
        <v>-14.325921058654785</v>
      </c>
      <c r="BJ5">
        <v>-14.266820907592773</v>
      </c>
      <c r="BK5">
        <v>-13.819856643676758</v>
      </c>
      <c r="BL5">
        <v>-13.372893333435059</v>
      </c>
      <c r="BM5">
        <v>-12.890232086181641</v>
      </c>
      <c r="BN5">
        <v>-12.407572746276855</v>
      </c>
      <c r="BO5">
        <v>-11.745463371276855</v>
      </c>
      <c r="BP5">
        <v>-11.083353996276855</v>
      </c>
      <c r="BQ5">
        <v>-10.034241676330566</v>
      </c>
      <c r="BR5">
        <v>-8.9851217269897461</v>
      </c>
      <c r="BS5">
        <v>-7.6865139007568359</v>
      </c>
      <c r="BT5">
        <v>-6.387906551361084</v>
      </c>
      <c r="BU5">
        <v>-5.0523719787597656</v>
      </c>
      <c r="BV5">
        <v>-3.716834545135498</v>
      </c>
      <c r="BW5">
        <v>-2.4305107593536377</v>
      </c>
      <c r="BX5">
        <v>-1.1441929340362549</v>
      </c>
      <c r="BY5">
        <v>0.22852692008018494</v>
      </c>
      <c r="BZ5">
        <v>1.6012463569641113</v>
      </c>
      <c r="CA5">
        <v>2.9756274223327637</v>
      </c>
      <c r="CB5">
        <v>4.3500146865844727</v>
      </c>
      <c r="CC5">
        <v>5.6489090919494629</v>
      </c>
      <c r="CD5">
        <v>6.9478030204772949</v>
      </c>
      <c r="CE5">
        <v>8.259251594543457</v>
      </c>
      <c r="CF5">
        <v>9.5706872940063477</v>
      </c>
      <c r="CG5">
        <v>10.662175178527832</v>
      </c>
      <c r="CH5">
        <v>11.753653526306152</v>
      </c>
      <c r="CI5">
        <v>12.344719886779785</v>
      </c>
      <c r="CJ5">
        <v>12.935784339904785</v>
      </c>
      <c r="CK5">
        <v>13.222691535949707</v>
      </c>
      <c r="CL5">
        <v>13.509601593017578</v>
      </c>
      <c r="CM5">
        <v>13.681028366088867</v>
      </c>
      <c r="CN5">
        <v>13.852458000183105</v>
      </c>
      <c r="CO5">
        <v>13.73382568359375</v>
      </c>
      <c r="CP5">
        <v>13.615196228027344</v>
      </c>
      <c r="CQ5">
        <v>13.078161239624023</v>
      </c>
      <c r="CR5">
        <v>12.541131019592285</v>
      </c>
      <c r="CS5">
        <v>11.914599418640137</v>
      </c>
      <c r="CT5">
        <v>11.288066864013672</v>
      </c>
      <c r="CU5">
        <v>10.604503631591797</v>
      </c>
      <c r="CV5">
        <v>9.9209327697753906</v>
      </c>
      <c r="CW5">
        <v>8.9434442520141602</v>
      </c>
      <c r="CX5">
        <v>7.9659457206726074</v>
      </c>
      <c r="CY5">
        <v>6.8305673599243164</v>
      </c>
      <c r="CZ5">
        <v>5.6952004432678223</v>
      </c>
      <c r="DA5">
        <v>4.5728578567504883</v>
      </c>
      <c r="DB5">
        <v>3.4505264759063721</v>
      </c>
      <c r="DC5">
        <v>2.3156929016113281</v>
      </c>
      <c r="DD5">
        <v>1.1808589696884155</v>
      </c>
      <c r="DE5">
        <v>-3.552338806912303E-3</v>
      </c>
      <c r="DF5">
        <v>-1.1879745721817017</v>
      </c>
      <c r="DG5">
        <v>-2.29681396484375</v>
      </c>
      <c r="DH5">
        <v>-3.4056637287139893</v>
      </c>
      <c r="DI5">
        <v>-4.5080676078796387</v>
      </c>
      <c r="DJ5">
        <v>-5.6104598045349121</v>
      </c>
      <c r="DK5">
        <v>-6.6917500495910645</v>
      </c>
      <c r="DL5">
        <v>-7.7730302810668945</v>
      </c>
      <c r="DM5">
        <v>-8.6437864303588867</v>
      </c>
      <c r="DN5">
        <v>-9.5145416259765625</v>
      </c>
      <c r="DO5">
        <v>-10.253480911254883</v>
      </c>
      <c r="DP5">
        <v>-10.992426872253418</v>
      </c>
      <c r="DQ5">
        <v>-11.689311027526855</v>
      </c>
      <c r="DR5">
        <v>-12.386202812194824</v>
      </c>
      <c r="DS5">
        <v>-12.83818244934082</v>
      </c>
      <c r="DT5">
        <v>-13.290157318115234</v>
      </c>
      <c r="DU5">
        <v>-13.320381164550781</v>
      </c>
      <c r="DV5">
        <v>-13.350605010986328</v>
      </c>
      <c r="DW5">
        <v>-13.292047500610352</v>
      </c>
      <c r="DX5">
        <v>-13.233490943908691</v>
      </c>
      <c r="DY5">
        <v>-13.155397415161133</v>
      </c>
      <c r="DZ5">
        <v>-13.077301025390625</v>
      </c>
      <c r="EA5">
        <v>-12.687721252441406</v>
      </c>
      <c r="EB5">
        <v>-12.298136711120605</v>
      </c>
      <c r="EC5">
        <v>-11.609496116638184</v>
      </c>
      <c r="ED5">
        <v>-10.920862197875977</v>
      </c>
      <c r="EE5">
        <v>-10.175498962402344</v>
      </c>
      <c r="EF5">
        <v>-9.4301424026489258</v>
      </c>
      <c r="EG5">
        <v>-8.5740251541137695</v>
      </c>
      <c r="EH5">
        <v>-7.7179064750671387</v>
      </c>
      <c r="EI5">
        <v>-6.5538063049316406</v>
      </c>
      <c r="EJ5">
        <v>-5.3896946907043457</v>
      </c>
      <c r="EK5">
        <v>-4.1214599609375</v>
      </c>
      <c r="EL5">
        <v>-2.853212833404541</v>
      </c>
      <c r="EM5">
        <v>-1.5804681777954102</v>
      </c>
      <c r="EN5">
        <v>-0.30773565173149109</v>
      </c>
      <c r="EO5">
        <v>0.97532200813293457</v>
      </c>
      <c r="EP5">
        <v>2.2583675384521484</v>
      </c>
      <c r="EQ5">
        <v>3.4614119529724121</v>
      </c>
      <c r="ER5">
        <v>4.6644492149353027</v>
      </c>
      <c r="ES5">
        <v>5.7665848731994629</v>
      </c>
      <c r="ET5">
        <v>6.8687329292297363</v>
      </c>
      <c r="EU5">
        <v>7.9570603370666504</v>
      </c>
      <c r="EV5">
        <v>9.0453968048095703</v>
      </c>
      <c r="EW5">
        <v>10.015419006347656</v>
      </c>
      <c r="EX5">
        <v>10.985431671142578</v>
      </c>
      <c r="EY5">
        <v>11.611992835998535</v>
      </c>
      <c r="EZ5">
        <v>12.238547325134277</v>
      </c>
      <c r="FA5">
        <v>12.741119384765625</v>
      </c>
      <c r="FB5">
        <v>13.243690490722656</v>
      </c>
      <c r="FC5">
        <v>13.621067047119141</v>
      </c>
      <c r="FD5">
        <v>13.998448371887207</v>
      </c>
      <c r="FE5">
        <v>13.996615409851074</v>
      </c>
      <c r="FF5">
        <v>13.994781494140625</v>
      </c>
      <c r="FG5">
        <v>13.900873184204102</v>
      </c>
      <c r="FH5">
        <v>13.806963920593262</v>
      </c>
      <c r="FI5">
        <v>13.454627990722656</v>
      </c>
      <c r="FJ5">
        <v>13.102286338806152</v>
      </c>
      <c r="FK5">
        <v>12.170627593994141</v>
      </c>
      <c r="FL5">
        <v>11.238965034484863</v>
      </c>
      <c r="FM5">
        <v>10.306646347045898</v>
      </c>
      <c r="FN5">
        <v>9.3743352890014648</v>
      </c>
      <c r="FO5">
        <v>8.6627473831176758</v>
      </c>
      <c r="FP5">
        <v>7.9510993957519531</v>
      </c>
      <c r="FQ5">
        <v>6.9134397506713867</v>
      </c>
      <c r="FR5">
        <v>5.8757772445678711</v>
      </c>
      <c r="FS5">
        <v>4.5889906883239746</v>
      </c>
      <c r="FT5">
        <v>3.3021807670593262</v>
      </c>
      <c r="FU5">
        <v>2.1232583522796631</v>
      </c>
      <c r="FV5">
        <v>0.94433516263961792</v>
      </c>
      <c r="FW5">
        <v>-0.27784591913223267</v>
      </c>
      <c r="FX5">
        <v>-1.500003457069397</v>
      </c>
      <c r="FY5">
        <v>-2.6944243907928467</v>
      </c>
      <c r="FZ5">
        <v>-3.888843297958374</v>
      </c>
      <c r="GA5">
        <v>-4.8545961380004883</v>
      </c>
      <c r="GB5">
        <v>-5.8203511238098145</v>
      </c>
      <c r="GC5">
        <v>-6.8962059020996094</v>
      </c>
      <c r="GD5">
        <v>-7.9720816612243652</v>
      </c>
      <c r="GE5">
        <v>-9.1577081680297852</v>
      </c>
      <c r="GF5">
        <v>-10.343328475952148</v>
      </c>
      <c r="GG5">
        <v>-11.014751434326172</v>
      </c>
      <c r="GH5">
        <v>-11.686161994934082</v>
      </c>
      <c r="GI5">
        <v>-12.043889999389648</v>
      </c>
      <c r="GJ5">
        <v>-12.401561737060547</v>
      </c>
      <c r="GK5">
        <v>-13.081178665161133</v>
      </c>
      <c r="GL5">
        <v>-13.760790824890137</v>
      </c>
      <c r="GM5">
        <v>-14.181735992431641</v>
      </c>
      <c r="GN5">
        <v>-14.602686882019043</v>
      </c>
      <c r="GO5">
        <v>-14.162911415100098</v>
      </c>
      <c r="GP5">
        <v>-13.723134994506836</v>
      </c>
      <c r="GQ5">
        <v>-13.170400619506836</v>
      </c>
      <c r="GR5">
        <v>-12.617676734924316</v>
      </c>
      <c r="GS5">
        <v>-12.308536529541016</v>
      </c>
      <c r="GT5">
        <v>-11.999391555786133</v>
      </c>
      <c r="GU5">
        <v>-11.158572196960449</v>
      </c>
      <c r="GV5">
        <v>-10.317745208740234</v>
      </c>
      <c r="GW5">
        <v>-8.9320964813232422</v>
      </c>
      <c r="GX5">
        <v>-7.5464224815368652</v>
      </c>
      <c r="GY5">
        <v>-6.2580351829528809</v>
      </c>
      <c r="GZ5">
        <v>-4.9696640968322754</v>
      </c>
      <c r="HA5">
        <v>-3.6354122161865234</v>
      </c>
      <c r="HB5">
        <v>-2.3011858463287354</v>
      </c>
      <c r="HC5">
        <v>-0.75864756107330322</v>
      </c>
      <c r="HD5">
        <v>0.78387439250946045</v>
      </c>
      <c r="HE5">
        <v>2.2086825370788574</v>
      </c>
      <c r="HF5">
        <v>3.6334903240203857</v>
      </c>
      <c r="HG5">
        <v>5.0511384010314941</v>
      </c>
      <c r="HH5">
        <v>6.468813419342041</v>
      </c>
      <c r="HI5">
        <v>7.9273695945739746</v>
      </c>
      <c r="HJ5">
        <v>9.3859186172485352</v>
      </c>
      <c r="HK5">
        <v>10.297985076904297</v>
      </c>
      <c r="HL5">
        <v>11.210033416748047</v>
      </c>
      <c r="HM5">
        <v>11.722918510437012</v>
      </c>
      <c r="HN5">
        <v>12.235805511474609</v>
      </c>
      <c r="HO5">
        <v>13.002999305725098</v>
      </c>
      <c r="HP5">
        <v>13.77018928527832</v>
      </c>
      <c r="HQ5">
        <v>14.249460220336914</v>
      </c>
      <c r="HR5">
        <v>14.728737831115723</v>
      </c>
      <c r="HS5">
        <v>14.328210830688477</v>
      </c>
      <c r="HT5">
        <v>13.927680969238281</v>
      </c>
      <c r="HU5">
        <v>13.424994468688965</v>
      </c>
      <c r="HV5">
        <v>12.922319412231445</v>
      </c>
      <c r="HW5">
        <v>12.733928680419922</v>
      </c>
      <c r="HX5">
        <v>12.545536041259766</v>
      </c>
      <c r="HY5">
        <v>11.901815414428711</v>
      </c>
      <c r="HZ5">
        <v>11.258088111877441</v>
      </c>
      <c r="IA5">
        <v>10.111760139465332</v>
      </c>
      <c r="IB5">
        <v>8.9654111862182617</v>
      </c>
      <c r="IC5">
        <v>8.0411977767944336</v>
      </c>
      <c r="ID5">
        <v>7.1169862747192383</v>
      </c>
      <c r="IE5">
        <v>6.3079953193664551</v>
      </c>
      <c r="IF5">
        <v>5.4990200996398926</v>
      </c>
      <c r="IG5">
        <v>4.4040079116821289</v>
      </c>
      <c r="IH5">
        <v>3.3089950084686279</v>
      </c>
      <c r="II5">
        <v>2.1715259552001953</v>
      </c>
      <c r="IJ5">
        <v>1.0340580940246582</v>
      </c>
      <c r="IK5">
        <v>-8.7949354201555252E-3</v>
      </c>
      <c r="IL5">
        <v>-1.0516680479049683</v>
      </c>
      <c r="IM5">
        <v>-2.1582260131835938</v>
      </c>
      <c r="IN5">
        <v>-3.2647824287414551</v>
      </c>
      <c r="IO5">
        <v>-4.2242035865783691</v>
      </c>
      <c r="IP5">
        <v>-5.1836066246032715</v>
      </c>
      <c r="IQ5">
        <v>-5.9779295921325684</v>
      </c>
      <c r="IR5">
        <v>-6.772254467010498</v>
      </c>
      <c r="IS5">
        <v>-7.7964491844177246</v>
      </c>
      <c r="IT5">
        <v>-8.820643424987793</v>
      </c>
      <c r="IU5">
        <v>-9.7933101654052734</v>
      </c>
      <c r="IV5">
        <v>-10.765994071960449</v>
      </c>
      <c r="IW5">
        <v>-11.164630889892578</v>
      </c>
      <c r="IX5">
        <v>-11.563265800476074</v>
      </c>
      <c r="IY5">
        <v>-11.900854110717773</v>
      </c>
      <c r="IZ5">
        <v>-12.238435745239258</v>
      </c>
      <c r="JA5">
        <v>-12.932862281799316</v>
      </c>
      <c r="JB5">
        <v>-13.627286911010742</v>
      </c>
      <c r="JC5">
        <v>-13.876439094543457</v>
      </c>
      <c r="JD5">
        <v>-14.125579833984375</v>
      </c>
      <c r="JE5">
        <v>-13.667020797729492</v>
      </c>
      <c r="JF5">
        <v>-13.208453178405762</v>
      </c>
      <c r="JG5">
        <v>-12.900629997253418</v>
      </c>
      <c r="JH5">
        <v>-12.592807769775391</v>
      </c>
      <c r="JI5">
        <v>-12.413357734680176</v>
      </c>
      <c r="JJ5">
        <v>-12.233909606933594</v>
      </c>
      <c r="JK5">
        <v>-11.364585876464844</v>
      </c>
      <c r="JL5">
        <v>-10.495258331298828</v>
      </c>
      <c r="JM5">
        <v>-9.1766490936279297</v>
      </c>
      <c r="JN5">
        <v>-7.8580412864685059</v>
      </c>
      <c r="JO5">
        <v>-6.6720938682556152</v>
      </c>
      <c r="JP5">
        <v>-5.4861235618591309</v>
      </c>
      <c r="JQ5">
        <v>-4.1616978645324707</v>
      </c>
      <c r="JR5">
        <v>-2.8372700214385986</v>
      </c>
      <c r="JS5">
        <v>-1.3251997232437134</v>
      </c>
      <c r="JT5">
        <v>0.18684153258800507</v>
      </c>
      <c r="JU5">
        <v>1.5754101276397705</v>
      </c>
      <c r="JV5">
        <v>2.9639790058135986</v>
      </c>
      <c r="JW5">
        <v>4.3967800140380859</v>
      </c>
      <c r="JX5">
        <v>5.8295807838439941</v>
      </c>
      <c r="JY5">
        <v>7.2417850494384766</v>
      </c>
      <c r="JZ5">
        <v>8.6540155410766602</v>
      </c>
      <c r="KA5">
        <v>9.5793743133544922</v>
      </c>
      <c r="KB5">
        <v>10.504731178283691</v>
      </c>
      <c r="KC5">
        <v>11.288912773132324</v>
      </c>
      <c r="KD5">
        <v>12.073080062866211</v>
      </c>
      <c r="KE5">
        <v>13.132023811340332</v>
      </c>
      <c r="KF5">
        <v>14.190964698791504</v>
      </c>
      <c r="KG5">
        <v>14.717343330383301</v>
      </c>
      <c r="KH5">
        <v>15.243708610534668</v>
      </c>
      <c r="KI5">
        <v>14.907959938049316</v>
      </c>
      <c r="KJ5">
        <v>14.572205543518066</v>
      </c>
      <c r="KK5">
        <v>14.3201904296875</v>
      </c>
      <c r="KL5">
        <v>14.06817626953125</v>
      </c>
      <c r="KM5">
        <v>13.985353469848633</v>
      </c>
      <c r="KN5">
        <v>13.902534484863281</v>
      </c>
      <c r="KO5">
        <v>13.172640800476074</v>
      </c>
      <c r="KP5">
        <v>12.442687034606934</v>
      </c>
      <c r="KQ5">
        <v>11.3634033203125</v>
      </c>
      <c r="KR5">
        <v>10.284123420715332</v>
      </c>
      <c r="KS5">
        <v>9.6302175521850586</v>
      </c>
      <c r="KT5">
        <v>8.9762983322143555</v>
      </c>
      <c r="KU5">
        <v>8.4290075302124023</v>
      </c>
      <c r="KV5">
        <v>7.8817124366760254</v>
      </c>
      <c r="KW5">
        <v>7.0098962783813477</v>
      </c>
      <c r="KX5">
        <v>6.138096809387207</v>
      </c>
      <c r="KY5">
        <v>5.3057007789611816</v>
      </c>
      <c r="KZ5">
        <v>4.4733071327209473</v>
      </c>
      <c r="LA5">
        <v>3.9338936805725098</v>
      </c>
      <c r="LB5">
        <v>3.3944811820983887</v>
      </c>
      <c r="LC5">
        <v>2.9134330749511719</v>
      </c>
      <c r="LD5">
        <v>2.4323759078979492</v>
      </c>
      <c r="LE5">
        <v>1.9658433198928833</v>
      </c>
      <c r="LF5">
        <v>1.4993124008178711</v>
      </c>
      <c r="LG5">
        <v>1.2029489278793335</v>
      </c>
      <c r="LH5">
        <v>0.90659064054489136</v>
      </c>
      <c r="LI5">
        <v>0.76252031326293945</v>
      </c>
      <c r="LJ5">
        <v>0.61845004558563232</v>
      </c>
      <c r="LK5">
        <v>0.53955495357513428</v>
      </c>
      <c r="LL5">
        <v>0.46065753698348999</v>
      </c>
      <c r="LM5">
        <v>0.42579358816146851</v>
      </c>
      <c r="LN5">
        <v>0.39092874526977539</v>
      </c>
      <c r="LO5">
        <v>0.37474897503852844</v>
      </c>
      <c r="LP5">
        <v>0.35856923460960388</v>
      </c>
    </row>
    <row r="6" spans="1:334">
      <c r="A6" t="s">
        <v>104</v>
      </c>
      <c r="B6">
        <v>-0.83634650707244873</v>
      </c>
      <c r="C6">
        <v>-0.84769105911254883</v>
      </c>
      <c r="D6">
        <v>-0.85903561115264893</v>
      </c>
      <c r="E6">
        <v>-0.84293550252914429</v>
      </c>
      <c r="F6">
        <v>-0.82683539390563965</v>
      </c>
      <c r="G6">
        <v>-0.78741592168807983</v>
      </c>
      <c r="H6">
        <v>-0.74799644947052002</v>
      </c>
      <c r="I6">
        <v>-0.69677400588989258</v>
      </c>
      <c r="J6">
        <v>-0.64555156230926514</v>
      </c>
      <c r="K6">
        <v>-0.59375619888305664</v>
      </c>
      <c r="L6">
        <v>-0.54196077585220337</v>
      </c>
      <c r="M6">
        <v>-0.51686525344848633</v>
      </c>
      <c r="N6">
        <v>-0.49176967144012451</v>
      </c>
      <c r="O6">
        <v>-0.48518067598342896</v>
      </c>
      <c r="P6">
        <v>-0.47859162092208862</v>
      </c>
      <c r="V6">
        <v>-0.47859162092208862</v>
      </c>
      <c r="W6">
        <v>-0.44195103645324707</v>
      </c>
      <c r="X6">
        <v>-0.40531030297279358</v>
      </c>
      <c r="Y6">
        <v>-0.35632249712944031</v>
      </c>
      <c r="Z6">
        <v>-0.30733451247215271</v>
      </c>
      <c r="AA6">
        <v>-0.25960716605186462</v>
      </c>
      <c r="AB6">
        <v>-0.21187986433506012</v>
      </c>
      <c r="AC6">
        <v>-0.13925737142562866</v>
      </c>
      <c r="AD6">
        <v>-6.663503497838974E-2</v>
      </c>
      <c r="AE6">
        <v>4.77561354637146E-2</v>
      </c>
      <c r="AF6">
        <v>0.16214704513549805</v>
      </c>
      <c r="AG6">
        <v>0.38522788882255554</v>
      </c>
      <c r="AH6">
        <v>0.60830932855606079</v>
      </c>
      <c r="AI6">
        <v>1.1111366748809814</v>
      </c>
      <c r="AJ6">
        <v>1.6139659881591797</v>
      </c>
      <c r="AK6">
        <v>2.4755501747131348</v>
      </c>
      <c r="AL6">
        <v>3.3371343612670898</v>
      </c>
      <c r="AM6">
        <v>4.2790212631225586</v>
      </c>
      <c r="AN6">
        <v>5.2209062576293945</v>
      </c>
      <c r="AO6">
        <v>5.9520010948181152</v>
      </c>
      <c r="AP6">
        <v>6.6830945014953613</v>
      </c>
      <c r="AQ6">
        <v>7.2936091423034668</v>
      </c>
      <c r="AR6">
        <v>7.9041237831115723</v>
      </c>
      <c r="AS6">
        <v>8.5924777984619141</v>
      </c>
      <c r="AT6">
        <v>9.2808284759521484</v>
      </c>
      <c r="AU6">
        <v>9.9353170394897461</v>
      </c>
      <c r="AV6">
        <v>10.58980655670166</v>
      </c>
      <c r="AW6">
        <v>11.07054615020752</v>
      </c>
      <c r="AX6">
        <v>11.551288604736328</v>
      </c>
      <c r="AY6">
        <v>11.816165924072266</v>
      </c>
      <c r="AZ6">
        <v>12.08104419708252</v>
      </c>
      <c r="BA6">
        <v>12.216032981872559</v>
      </c>
      <c r="BB6">
        <v>12.351021766662598</v>
      </c>
      <c r="BC6">
        <v>12.622261047363281</v>
      </c>
      <c r="BD6">
        <v>12.893498420715332</v>
      </c>
      <c r="BE6">
        <v>13.032870292663574</v>
      </c>
      <c r="BF6">
        <v>13.172243118286133</v>
      </c>
      <c r="BG6">
        <v>12.618165016174316</v>
      </c>
      <c r="BH6">
        <v>12.064082145690918</v>
      </c>
      <c r="BI6">
        <v>10.865168571472168</v>
      </c>
      <c r="BJ6">
        <v>9.6662559509277344</v>
      </c>
      <c r="BK6">
        <v>8.5366430282592773</v>
      </c>
      <c r="BL6">
        <v>7.4070296287536621</v>
      </c>
      <c r="BM6">
        <v>6.8476181030273438</v>
      </c>
      <c r="BN6">
        <v>6.2882118225097656</v>
      </c>
      <c r="BO6">
        <v>6.148496150970459</v>
      </c>
      <c r="BP6">
        <v>6.0087804794311523</v>
      </c>
      <c r="BQ6">
        <v>6.0920882225036621</v>
      </c>
      <c r="BR6">
        <v>6.1753969192504883</v>
      </c>
      <c r="BS6">
        <v>6.3737258911132813</v>
      </c>
      <c r="BT6">
        <v>6.5720548629760742</v>
      </c>
      <c r="BU6">
        <v>6.7009134292602539</v>
      </c>
      <c r="BV6">
        <v>6.8297715187072754</v>
      </c>
      <c r="BW6">
        <v>6.8682169914245605</v>
      </c>
      <c r="BX6">
        <v>6.9066624641418457</v>
      </c>
      <c r="BY6">
        <v>6.8765249252319336</v>
      </c>
      <c r="BZ6">
        <v>6.8463873863220215</v>
      </c>
      <c r="CA6">
        <v>6.6587152481079102</v>
      </c>
      <c r="CB6">
        <v>6.4710421562194824</v>
      </c>
      <c r="CC6">
        <v>6.3433585166931152</v>
      </c>
      <c r="CD6">
        <v>6.2156758308410645</v>
      </c>
      <c r="CE6">
        <v>6.3900561332702637</v>
      </c>
      <c r="CF6">
        <v>6.5644345283508301</v>
      </c>
      <c r="CG6">
        <v>6.7284159660339355</v>
      </c>
      <c r="CH6">
        <v>6.8923954963684082</v>
      </c>
      <c r="CI6">
        <v>6.6331605911254883</v>
      </c>
      <c r="CJ6">
        <v>6.3739223480224609</v>
      </c>
      <c r="CK6">
        <v>5.709925651550293</v>
      </c>
      <c r="CL6">
        <v>5.0459208488464355</v>
      </c>
      <c r="CM6">
        <v>4.0260329246520996</v>
      </c>
      <c r="CN6">
        <v>3.0061342716217041</v>
      </c>
      <c r="CO6">
        <v>1.5868841409683228</v>
      </c>
      <c r="CP6">
        <v>0.16764742136001587</v>
      </c>
      <c r="CQ6">
        <v>-1.3285515308380127</v>
      </c>
      <c r="CR6">
        <v>-2.8247363567352295</v>
      </c>
      <c r="CS6">
        <v>-3.921210765838623</v>
      </c>
      <c r="CT6">
        <v>-5.0176815986633301</v>
      </c>
      <c r="CU6">
        <v>-5.6144418716430664</v>
      </c>
      <c r="CV6">
        <v>-6.2112069129943848</v>
      </c>
      <c r="CW6">
        <v>-6.3481144905090332</v>
      </c>
      <c r="CX6">
        <v>-6.4850225448608398</v>
      </c>
      <c r="CY6">
        <v>-6.2293391227722168</v>
      </c>
      <c r="CZ6">
        <v>-5.9736580848693848</v>
      </c>
      <c r="DA6">
        <v>-5.70281982421875</v>
      </c>
      <c r="DB6">
        <v>-5.4319844245910645</v>
      </c>
      <c r="DC6">
        <v>-5.234370231628418</v>
      </c>
      <c r="DD6">
        <v>-5.0367555618286133</v>
      </c>
      <c r="DE6">
        <v>-4.7318868637084961</v>
      </c>
      <c r="DF6">
        <v>-4.4270143508911133</v>
      </c>
      <c r="DG6">
        <v>-4.0253443717956543</v>
      </c>
      <c r="DH6">
        <v>-3.6236703395843506</v>
      </c>
      <c r="DI6">
        <v>-3.1423554420471191</v>
      </c>
      <c r="DJ6">
        <v>-2.6610450744628906</v>
      </c>
      <c r="DK6">
        <v>-2.0555124282836914</v>
      </c>
      <c r="DL6">
        <v>-1.4499855041503906</v>
      </c>
      <c r="DM6">
        <v>-0.7348170280456543</v>
      </c>
      <c r="DN6">
        <v>-1.9649343565106392E-2</v>
      </c>
      <c r="DO6">
        <v>0.52932709455490112</v>
      </c>
      <c r="DP6">
        <v>1.0783072710037231</v>
      </c>
      <c r="DQ6">
        <v>1.2469277381896973</v>
      </c>
      <c r="DR6">
        <v>1.4155490398406982</v>
      </c>
      <c r="DS6">
        <v>1.0983582735061646</v>
      </c>
      <c r="DT6">
        <v>0.78117066621780396</v>
      </c>
      <c r="DU6">
        <v>7.7833794057369232E-2</v>
      </c>
      <c r="DV6">
        <v>-0.62549632787704468</v>
      </c>
      <c r="DW6">
        <v>-1.3307530879974365</v>
      </c>
      <c r="DX6">
        <v>-2.0360085964202881</v>
      </c>
      <c r="DY6">
        <v>-2.5300672054290771</v>
      </c>
      <c r="DZ6">
        <v>-3.0241293907165527</v>
      </c>
      <c r="EA6">
        <v>-3.2615618705749512</v>
      </c>
      <c r="EB6">
        <v>-3.4989960193634033</v>
      </c>
      <c r="EC6">
        <v>-3.4842996597290039</v>
      </c>
      <c r="ED6">
        <v>-3.4696030616760254</v>
      </c>
      <c r="EE6">
        <v>-3.2874019145965576</v>
      </c>
      <c r="EF6">
        <v>-3.1052024364471436</v>
      </c>
      <c r="EG6">
        <v>-2.6919267177581787</v>
      </c>
      <c r="EH6">
        <v>-2.2786490917205811</v>
      </c>
      <c r="EI6">
        <v>-1.560593843460083</v>
      </c>
      <c r="EJ6">
        <v>-0.84253126382827759</v>
      </c>
      <c r="EK6">
        <v>5.2996613085269928E-2</v>
      </c>
      <c r="EL6">
        <v>0.94853335618972778</v>
      </c>
      <c r="EM6">
        <v>1.9120802879333496</v>
      </c>
      <c r="EN6">
        <v>2.8756179809570313</v>
      </c>
      <c r="EO6">
        <v>3.7474045753479004</v>
      </c>
      <c r="EP6">
        <v>4.6191835403442383</v>
      </c>
      <c r="EQ6">
        <v>5.2765984535217285</v>
      </c>
      <c r="ER6">
        <v>5.9340095520019531</v>
      </c>
      <c r="ES6">
        <v>6.4349722862243652</v>
      </c>
      <c r="ET6">
        <v>6.9359407424926758</v>
      </c>
      <c r="EU6">
        <v>7.3294463157653809</v>
      </c>
      <c r="EV6">
        <v>7.7229547500610352</v>
      </c>
      <c r="EW6">
        <v>7.8987679481506348</v>
      </c>
      <c r="EX6">
        <v>8.0745792388916016</v>
      </c>
      <c r="EY6">
        <v>7.8894286155700684</v>
      </c>
      <c r="EZ6">
        <v>7.704277515411377</v>
      </c>
      <c r="FA6">
        <v>7.2848153114318848</v>
      </c>
      <c r="FB6">
        <v>6.8653512001037598</v>
      </c>
      <c r="FC6">
        <v>6.1453189849853516</v>
      </c>
      <c r="FD6">
        <v>5.4252800941467285</v>
      </c>
      <c r="FE6">
        <v>4.2069501876831055</v>
      </c>
      <c r="FF6">
        <v>2.9886081218719482</v>
      </c>
      <c r="FG6">
        <v>1.31797194480896</v>
      </c>
      <c r="FH6">
        <v>-0.35266658663749695</v>
      </c>
      <c r="FI6">
        <v>-2.2040648460388184</v>
      </c>
      <c r="FJ6">
        <v>-4.0554986000061035</v>
      </c>
      <c r="FK6">
        <v>-5.2493801116943359</v>
      </c>
      <c r="FL6">
        <v>-6.4432554244995117</v>
      </c>
      <c r="FM6">
        <v>-6.8566455841064453</v>
      </c>
      <c r="FN6">
        <v>-7.2700314521789551</v>
      </c>
      <c r="FO6">
        <v>-7.3719615936279297</v>
      </c>
      <c r="FP6">
        <v>-7.4738883972167969</v>
      </c>
      <c r="FQ6">
        <v>-7.1411418914794922</v>
      </c>
      <c r="FR6">
        <v>-6.8083915710449219</v>
      </c>
      <c r="FS6">
        <v>-6.2445240020751953</v>
      </c>
      <c r="FT6">
        <v>-5.6806464195251465</v>
      </c>
      <c r="FU6">
        <v>-5.3780374526977539</v>
      </c>
      <c r="FV6">
        <v>-5.0754303932189941</v>
      </c>
      <c r="FW6">
        <v>-4.9278645515441895</v>
      </c>
      <c r="FX6">
        <v>-4.7803010940551758</v>
      </c>
      <c r="FY6">
        <v>-4.3881106376647949</v>
      </c>
      <c r="FZ6">
        <v>-3.9959180355072021</v>
      </c>
      <c r="GA6">
        <v>-3.4068577289581299</v>
      </c>
      <c r="GB6">
        <v>-2.8177969455718994</v>
      </c>
      <c r="GC6">
        <v>-2.1958034038543701</v>
      </c>
      <c r="GD6">
        <v>-1.5737978219985962</v>
      </c>
      <c r="GE6">
        <v>-0.82058429718017578</v>
      </c>
      <c r="GF6">
        <v>-6.7372776567935944E-2</v>
      </c>
      <c r="GG6">
        <v>0.52443748712539673</v>
      </c>
      <c r="GH6">
        <v>1.1162364482879639</v>
      </c>
      <c r="GI6">
        <v>1.1784884929656982</v>
      </c>
      <c r="GJ6">
        <v>1.2407362461090088</v>
      </c>
      <c r="GK6">
        <v>0.71593338251113892</v>
      </c>
      <c r="GL6">
        <v>0.19112460315227509</v>
      </c>
      <c r="GM6">
        <v>-0.73862844705581665</v>
      </c>
      <c r="GN6">
        <v>-1.668398380279541</v>
      </c>
      <c r="GO6">
        <v>-2.3735687732696533</v>
      </c>
      <c r="GP6">
        <v>-3.0787343978881836</v>
      </c>
      <c r="GQ6">
        <v>-3.3430123329162598</v>
      </c>
      <c r="GR6">
        <v>-3.6072850227355957</v>
      </c>
      <c r="GS6">
        <v>-3.5819313526153564</v>
      </c>
      <c r="GT6">
        <v>-3.556574821472168</v>
      </c>
      <c r="GU6">
        <v>-3.0724806785583496</v>
      </c>
      <c r="GV6">
        <v>-2.5883805751800537</v>
      </c>
      <c r="GW6">
        <v>-1.7192457914352417</v>
      </c>
      <c r="GX6">
        <v>-0.8500940203666687</v>
      </c>
      <c r="GY6">
        <v>0.12362327426671982</v>
      </c>
      <c r="GZ6">
        <v>1.097328782081604</v>
      </c>
      <c r="HA6">
        <v>2.0050692558288574</v>
      </c>
      <c r="HB6">
        <v>2.912792444229126</v>
      </c>
      <c r="HC6">
        <v>3.4893436431884766</v>
      </c>
      <c r="HD6">
        <v>4.0658254623413086</v>
      </c>
      <c r="HE6">
        <v>4.3802657127380371</v>
      </c>
      <c r="HF6">
        <v>4.6947097778320313</v>
      </c>
      <c r="HG6">
        <v>5.232823371887207</v>
      </c>
      <c r="HH6">
        <v>5.7709479331970215</v>
      </c>
      <c r="HI6">
        <v>6.5220699310302734</v>
      </c>
      <c r="HJ6">
        <v>7.2731866836547852</v>
      </c>
      <c r="HK6">
        <v>7.5915813446044922</v>
      </c>
      <c r="HL6">
        <v>7.9099688529968262</v>
      </c>
      <c r="HM6">
        <v>7.7639212608337402</v>
      </c>
      <c r="HN6">
        <v>7.6178731918334961</v>
      </c>
      <c r="HO6">
        <v>7.3224544525146484</v>
      </c>
      <c r="HP6">
        <v>7.0270280838012695</v>
      </c>
      <c r="HQ6">
        <v>6.1888036727905273</v>
      </c>
      <c r="HR6">
        <v>5.3505616188049316</v>
      </c>
      <c r="HS6">
        <v>3.8596041202545166</v>
      </c>
      <c r="HT6">
        <v>2.3686444759368896</v>
      </c>
      <c r="HU6">
        <v>0.66400295495986938</v>
      </c>
      <c r="HV6">
        <v>-1.0406062602996826</v>
      </c>
      <c r="HW6">
        <v>-2.6431465148925781</v>
      </c>
      <c r="HX6">
        <v>-4.2456827163696289</v>
      </c>
      <c r="HY6">
        <v>-5.2918214797973633</v>
      </c>
      <c r="HZ6">
        <v>-6.337949275970459</v>
      </c>
      <c r="IA6">
        <v>-6.6531286239624023</v>
      </c>
      <c r="IB6">
        <v>-6.9683127403259277</v>
      </c>
      <c r="IC6">
        <v>-7.0076179504394531</v>
      </c>
      <c r="ID6">
        <v>-7.0469217300415039</v>
      </c>
      <c r="IE6">
        <v>-6.9734110832214355</v>
      </c>
      <c r="IF6">
        <v>-6.8999013900756836</v>
      </c>
      <c r="IG6">
        <v>-6.4867691993713379</v>
      </c>
      <c r="IH6">
        <v>-6.0736346244812012</v>
      </c>
      <c r="II6">
        <v>-5.5060606002807617</v>
      </c>
      <c r="IJ6">
        <v>-4.9384889602661133</v>
      </c>
      <c r="IK6">
        <v>-4.5184597969055176</v>
      </c>
      <c r="IL6">
        <v>-4.0984225273132324</v>
      </c>
      <c r="IM6">
        <v>-3.6319470405578613</v>
      </c>
      <c r="IN6">
        <v>-3.1654689311981201</v>
      </c>
      <c r="IO6">
        <v>-2.4584076404571533</v>
      </c>
      <c r="IP6">
        <v>-1.7513600587844849</v>
      </c>
      <c r="IQ6">
        <v>-0.95471662282943726</v>
      </c>
      <c r="IR6">
        <v>-0.15807338058948517</v>
      </c>
      <c r="IS6">
        <v>0.58920967578887939</v>
      </c>
      <c r="IT6">
        <v>1.3364900350570679</v>
      </c>
      <c r="IU6">
        <v>1.9030505418777466</v>
      </c>
      <c r="IV6">
        <v>2.4696204662322998</v>
      </c>
      <c r="IW6">
        <v>2.6605024337768555</v>
      </c>
      <c r="IX6">
        <v>2.8513791561126709</v>
      </c>
      <c r="IY6">
        <v>2.6229114532470703</v>
      </c>
      <c r="IZ6">
        <v>2.3944478034973145</v>
      </c>
      <c r="JA6">
        <v>1.7091020345687866</v>
      </c>
      <c r="JB6">
        <v>1.023754358291626</v>
      </c>
      <c r="JC6">
        <v>0.10203331708908081</v>
      </c>
      <c r="JD6">
        <v>-0.81968450546264648</v>
      </c>
      <c r="JE6">
        <v>-1.5309431552886963</v>
      </c>
      <c r="JF6">
        <v>-2.2422146797180176</v>
      </c>
      <c r="JG6">
        <v>-2.7006974220275879</v>
      </c>
      <c r="JH6">
        <v>-3.1591770648956299</v>
      </c>
      <c r="JI6">
        <v>-3.356475830078125</v>
      </c>
      <c r="JJ6">
        <v>-3.5537705421447754</v>
      </c>
      <c r="JK6">
        <v>-3.2562038898468018</v>
      </c>
      <c r="JL6">
        <v>-2.9586341381072998</v>
      </c>
      <c r="JM6">
        <v>-2.2640633583068848</v>
      </c>
      <c r="JN6">
        <v>-1.5694913864135742</v>
      </c>
      <c r="JO6">
        <v>-0.78440803289413452</v>
      </c>
      <c r="JP6">
        <v>6.9002556847408414E-4</v>
      </c>
      <c r="JQ6">
        <v>0.69308364391326904</v>
      </c>
      <c r="JR6">
        <v>1.3854743242263794</v>
      </c>
      <c r="JS6">
        <v>1.8244189023971558</v>
      </c>
      <c r="JT6">
        <v>2.2633554935455322</v>
      </c>
      <c r="JU6">
        <v>2.584728479385376</v>
      </c>
      <c r="JV6">
        <v>2.9061036109924316</v>
      </c>
      <c r="JW6">
        <v>3.4544262886047363</v>
      </c>
      <c r="JX6">
        <v>4.0027499198913574</v>
      </c>
      <c r="JY6">
        <v>4.6236262321472168</v>
      </c>
      <c r="JZ6">
        <v>5.2445130348205566</v>
      </c>
      <c r="KA6">
        <v>5.5378975868225098</v>
      </c>
      <c r="KB6">
        <v>5.8312788009643555</v>
      </c>
      <c r="KC6">
        <v>5.9143581390380859</v>
      </c>
      <c r="KD6">
        <v>5.9974360466003418</v>
      </c>
      <c r="KE6">
        <v>5.9078536033630371</v>
      </c>
      <c r="KF6">
        <v>5.8182668685913086</v>
      </c>
      <c r="KG6">
        <v>5.0870547294616699</v>
      </c>
      <c r="KH6">
        <v>4.3558330535888672</v>
      </c>
      <c r="KI6">
        <v>2.9795527458190918</v>
      </c>
      <c r="KJ6">
        <v>1.6032445430755615</v>
      </c>
      <c r="KK6">
        <v>-6.839548796415329E-2</v>
      </c>
      <c r="KL6">
        <v>-1.7400364875793457</v>
      </c>
      <c r="KM6">
        <v>-3.4927780628204346</v>
      </c>
      <c r="KN6">
        <v>-5.245485782623291</v>
      </c>
      <c r="KO6">
        <v>-6.5360498428344727</v>
      </c>
      <c r="KP6">
        <v>-7.8266086578369141</v>
      </c>
      <c r="KQ6">
        <v>-8.5080585479736328</v>
      </c>
      <c r="KR6">
        <v>-9.189509391784668</v>
      </c>
      <c r="KS6">
        <v>-9.8930044174194336</v>
      </c>
      <c r="KT6">
        <v>-10.596513748168945</v>
      </c>
      <c r="KU6">
        <v>-11.313572883605957</v>
      </c>
      <c r="KV6">
        <v>-12.03062629699707</v>
      </c>
      <c r="KW6">
        <v>-12.169855117797852</v>
      </c>
      <c r="KX6">
        <v>-12.30908203125</v>
      </c>
      <c r="KY6">
        <v>-12.235570907592773</v>
      </c>
      <c r="KZ6">
        <v>-12.162062644958496</v>
      </c>
      <c r="LA6">
        <v>-12.46848201751709</v>
      </c>
      <c r="LB6">
        <v>-12.774897575378418</v>
      </c>
      <c r="LC6">
        <v>-12.818899154663086</v>
      </c>
      <c r="LD6">
        <v>-12.862899780273438</v>
      </c>
      <c r="LE6">
        <v>-12.106879234313965</v>
      </c>
      <c r="LF6">
        <v>-11.350856781005859</v>
      </c>
      <c r="LG6">
        <v>-10.46021842956543</v>
      </c>
      <c r="LH6">
        <v>-9.5695991516113281</v>
      </c>
      <c r="LI6">
        <v>-8.8581256866455078</v>
      </c>
      <c r="LJ6">
        <v>-8.1466522216796875</v>
      </c>
      <c r="LK6">
        <v>-7.367011547088623</v>
      </c>
      <c r="LL6">
        <v>-6.5873427391052246</v>
      </c>
      <c r="LM6">
        <v>-5.9246702194213867</v>
      </c>
      <c r="LN6">
        <v>-5.2619767189025879</v>
      </c>
      <c r="LO6">
        <v>-4.8174576759338379</v>
      </c>
      <c r="LP6">
        <v>-4.3729376792907715</v>
      </c>
    </row>
    <row r="7" spans="1:334">
      <c r="A7" t="s">
        <v>105</v>
      </c>
      <c r="B7">
        <v>0.51285451650619507</v>
      </c>
      <c r="C7">
        <v>0.521076500415802</v>
      </c>
      <c r="D7">
        <v>0.52929842472076416</v>
      </c>
      <c r="E7">
        <v>0.51907110214233398</v>
      </c>
      <c r="F7">
        <v>0.50884383916854858</v>
      </c>
      <c r="G7">
        <v>0.48088347911834717</v>
      </c>
      <c r="H7">
        <v>0.45292314887046814</v>
      </c>
      <c r="I7">
        <v>0.40980806946754456</v>
      </c>
      <c r="J7">
        <v>0.36669299006462097</v>
      </c>
      <c r="K7">
        <v>0.31360846757888794</v>
      </c>
      <c r="L7">
        <v>0.26052391529083252</v>
      </c>
      <c r="M7">
        <v>0.21365596354007721</v>
      </c>
      <c r="N7">
        <v>0.1667880117893219</v>
      </c>
      <c r="O7">
        <v>0.12613667547702789</v>
      </c>
      <c r="P7">
        <v>8.5485316812992096E-2</v>
      </c>
      <c r="V7">
        <v>8.5485301911830902E-2</v>
      </c>
      <c r="W7">
        <v>5.3571581840515137E-2</v>
      </c>
      <c r="X7">
        <v>2.1657800301909447E-2</v>
      </c>
      <c r="Y7">
        <v>1.0943499393761158E-2</v>
      </c>
      <c r="Z7">
        <v>2.2918301692698151E-4</v>
      </c>
      <c r="AA7">
        <v>1.1459157394710928E-4</v>
      </c>
      <c r="AB7">
        <v>1.3027552647759677E-10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</row>
    <row r="8" spans="1:334">
      <c r="A8" t="s">
        <v>106</v>
      </c>
      <c r="B8">
        <v>-0.95036512613296509</v>
      </c>
      <c r="C8">
        <v>-0.96557712554931641</v>
      </c>
      <c r="D8">
        <v>-0.98078912496566772</v>
      </c>
      <c r="E8">
        <v>-0.96182423830032349</v>
      </c>
      <c r="F8">
        <v>-0.94285941123962402</v>
      </c>
      <c r="G8">
        <v>-0.89106398820877075</v>
      </c>
      <c r="H8">
        <v>-0.83926856517791748</v>
      </c>
      <c r="I8">
        <v>-0.75939828157424927</v>
      </c>
      <c r="J8">
        <v>-0.67952793836593628</v>
      </c>
      <c r="K8">
        <v>-0.58115112781524658</v>
      </c>
      <c r="L8">
        <v>-0.48277425765991211</v>
      </c>
      <c r="M8">
        <v>-0.39588519930839539</v>
      </c>
      <c r="N8">
        <v>-0.30899614095687866</v>
      </c>
      <c r="O8">
        <v>-0.23368088901042938</v>
      </c>
      <c r="P8">
        <v>-0.15836551785469055</v>
      </c>
      <c r="V8">
        <v>-0.15836554765701294</v>
      </c>
      <c r="W8">
        <v>-9.9293641746044159E-2</v>
      </c>
      <c r="X8">
        <v>-4.0221627801656723E-2</v>
      </c>
      <c r="Y8">
        <v>-2.0311363041400909E-2</v>
      </c>
      <c r="Z8">
        <v>-4.0107028326019645E-4</v>
      </c>
      <c r="AA8">
        <v>-2.0053525804542005E-4</v>
      </c>
      <c r="AB8">
        <v>-2.3449595043523175E-10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2.8647864382946864E-5</v>
      </c>
      <c r="AR8">
        <v>5.7295728765893728E-5</v>
      </c>
      <c r="AS8">
        <v>2.8647835279116407E-5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-6.830187804229837E-11</v>
      </c>
      <c r="DI8">
        <v>-2.8648059014813043E-5</v>
      </c>
      <c r="DJ8">
        <v>-5.7295779697597027E-5</v>
      </c>
      <c r="DK8">
        <v>-2.8647778890444897E-5</v>
      </c>
      <c r="DL8">
        <v>-5.2110208509370537E-11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-2.8647942599491216E-5</v>
      </c>
      <c r="ER8">
        <v>-5.7295779697597027E-5</v>
      </c>
      <c r="ES8">
        <v>-2.8648053557844833E-5</v>
      </c>
      <c r="ET8">
        <v>0</v>
      </c>
      <c r="EU8">
        <v>2.8647727958741598E-5</v>
      </c>
      <c r="EV8">
        <v>5.7295728765893728E-5</v>
      </c>
      <c r="EW8">
        <v>2.8647835279116407E-5</v>
      </c>
      <c r="EX8">
        <v>1.1073419264873152E-10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2.864800080715213E-5</v>
      </c>
      <c r="GJ8">
        <v>5.7295779697597027E-5</v>
      </c>
      <c r="GK8">
        <v>5.7295779697597027E-5</v>
      </c>
      <c r="GL8">
        <v>5.7295343140140176E-5</v>
      </c>
      <c r="GM8">
        <v>2.8647893486777321E-5</v>
      </c>
      <c r="GN8">
        <v>-1.0245284481902317E-10</v>
      </c>
      <c r="GO8">
        <v>-2.8648104489548132E-5</v>
      </c>
      <c r="GP8">
        <v>-5.7295455917483196E-5</v>
      </c>
      <c r="GQ8">
        <v>-2.8647453291341662E-5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1.0245287951349269E-10</v>
      </c>
      <c r="GY8">
        <v>2.8648111765505746E-5</v>
      </c>
      <c r="GZ8">
        <v>5.7295779697597027E-5</v>
      </c>
      <c r="HA8">
        <v>-2.2146838529746304E-10</v>
      </c>
      <c r="HB8">
        <v>-5.7295128499390557E-5</v>
      </c>
      <c r="HC8">
        <v>-2.8647778890444897E-5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2.864800080715213E-5</v>
      </c>
      <c r="IR8">
        <v>5.7295565056847408E-5</v>
      </c>
      <c r="IS8">
        <v>2.8647560611716472E-5</v>
      </c>
      <c r="IT8">
        <v>-4.3542455752110243E-10</v>
      </c>
      <c r="IU8">
        <v>-2.8647886210819706E-5</v>
      </c>
      <c r="IV8">
        <v>-5.7295779697597027E-5</v>
      </c>
      <c r="IW8">
        <v>-5.7295779697597027E-5</v>
      </c>
      <c r="IX8">
        <v>-5.7295455917483196E-5</v>
      </c>
      <c r="IY8">
        <v>-2.8647453291341662E-5</v>
      </c>
      <c r="IZ8">
        <v>0</v>
      </c>
      <c r="JA8">
        <v>0</v>
      </c>
      <c r="JB8">
        <v>0</v>
      </c>
      <c r="JC8">
        <v>0</v>
      </c>
      <c r="JD8">
        <v>-4.439622003360455E-10</v>
      </c>
      <c r="JE8">
        <v>-2.8647889848798513E-5</v>
      </c>
      <c r="JF8">
        <v>-5.7295674196211621E-5</v>
      </c>
      <c r="JG8">
        <v>-2.8647667932091281E-5</v>
      </c>
      <c r="JH8">
        <v>0</v>
      </c>
      <c r="JI8">
        <v>0</v>
      </c>
      <c r="JJ8">
        <v>0</v>
      </c>
      <c r="JK8">
        <v>-2.8647778890444897E-5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2.1771227876055121E-10</v>
      </c>
      <c r="JW8">
        <v>2.8648219085880555E-5</v>
      </c>
      <c r="JX8">
        <v>5.7294906582683325E-5</v>
      </c>
      <c r="JY8">
        <v>6.5137760636713171E-12</v>
      </c>
      <c r="JZ8">
        <v>-5.7295674196211621E-5</v>
      </c>
      <c r="KA8">
        <v>-2.8647675208048895E-5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1.0245287951349269E-10</v>
      </c>
      <c r="KK8">
        <v>2.8648111765505746E-5</v>
      </c>
      <c r="KL8">
        <v>5.7295095757581294E-5</v>
      </c>
      <c r="KM8">
        <v>-8.8587354118985218E-10</v>
      </c>
      <c r="KN8">
        <v>-5.7295779697597027E-5</v>
      </c>
      <c r="KO8">
        <v>-2.8647778890444897E-5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</row>
    <row r="9" spans="1:334">
      <c r="A9" t="s">
        <v>107</v>
      </c>
      <c r="B9">
        <v>-0.24740317463874817</v>
      </c>
      <c r="C9">
        <v>-0.25152847170829773</v>
      </c>
      <c r="D9">
        <v>-0.25565376877784729</v>
      </c>
      <c r="E9">
        <v>-0.25175765156745911</v>
      </c>
      <c r="F9">
        <v>-0.24786153435707092</v>
      </c>
      <c r="G9">
        <v>-0.23539972305297852</v>
      </c>
      <c r="H9">
        <v>-0.22293788194656372</v>
      </c>
      <c r="I9">
        <v>-0.20142331719398499</v>
      </c>
      <c r="J9">
        <v>-0.17990875244140625</v>
      </c>
      <c r="K9">
        <v>-0.15005765855312347</v>
      </c>
      <c r="L9">
        <v>-0.12020654231309891</v>
      </c>
      <c r="M9">
        <v>-8.8751159608364105E-2</v>
      </c>
      <c r="N9">
        <v>-5.72957843542099E-2</v>
      </c>
      <c r="O9">
        <v>-1.8993575125932693E-2</v>
      </c>
      <c r="P9">
        <v>1.9308678805828094E-2</v>
      </c>
      <c r="V9">
        <v>1.9308678805828094E-2</v>
      </c>
      <c r="W9">
        <v>6.6319815814495087E-2</v>
      </c>
      <c r="X9">
        <v>0.11333106458187103</v>
      </c>
      <c r="Y9">
        <v>0.1560736745595932</v>
      </c>
      <c r="Z9">
        <v>0.19881638884544373</v>
      </c>
      <c r="AA9">
        <v>0.23562890291213989</v>
      </c>
      <c r="AB9">
        <v>0.27244138717651367</v>
      </c>
      <c r="AC9">
        <v>0.30693349242210388</v>
      </c>
      <c r="AD9">
        <v>0.34142553806304932</v>
      </c>
      <c r="AE9">
        <v>0.37056049704551697</v>
      </c>
      <c r="AF9">
        <v>0.39969536662101746</v>
      </c>
      <c r="AG9">
        <v>0.4343879222869873</v>
      </c>
      <c r="AH9">
        <v>0.46908053755760193</v>
      </c>
      <c r="AI9">
        <v>0.52514445781707764</v>
      </c>
      <c r="AJ9">
        <v>0.58120852708816528</v>
      </c>
      <c r="AK9">
        <v>0.65385943651199341</v>
      </c>
      <c r="AL9">
        <v>0.72651034593582153</v>
      </c>
      <c r="AM9">
        <v>0.79913294315338135</v>
      </c>
      <c r="AN9">
        <v>0.87175530195236206</v>
      </c>
      <c r="AO9">
        <v>0.93108522891998291</v>
      </c>
      <c r="AP9">
        <v>0.99041503667831421</v>
      </c>
      <c r="AQ9">
        <v>1.0391448736190796</v>
      </c>
      <c r="AR9">
        <v>1.0878748893737793</v>
      </c>
      <c r="AS9">
        <v>1.1313625574111938</v>
      </c>
      <c r="AT9">
        <v>1.1748499870300293</v>
      </c>
      <c r="AU9">
        <v>1.2044146060943604</v>
      </c>
      <c r="AV9">
        <v>1.2339792251586914</v>
      </c>
      <c r="AW9">
        <v>1.2469279766082764</v>
      </c>
      <c r="AX9">
        <v>1.2598768472671509</v>
      </c>
      <c r="AY9">
        <v>1.2515976428985596</v>
      </c>
      <c r="AZ9">
        <v>1.2433184385299683</v>
      </c>
      <c r="BA9">
        <v>1.2255281209945679</v>
      </c>
      <c r="BB9">
        <v>1.2077378034591675</v>
      </c>
      <c r="BC9">
        <v>1.2189677953720093</v>
      </c>
      <c r="BD9">
        <v>1.2301976680755615</v>
      </c>
      <c r="BE9">
        <v>1.2503944635391235</v>
      </c>
      <c r="BF9">
        <v>1.270591139793396</v>
      </c>
      <c r="BG9">
        <v>1.2512538433074951</v>
      </c>
      <c r="BH9">
        <v>1.2319164276123047</v>
      </c>
      <c r="BI9">
        <v>1.1664273738861084</v>
      </c>
      <c r="BJ9">
        <v>1.1009384393692017</v>
      </c>
      <c r="BK9">
        <v>1.0169429779052734</v>
      </c>
      <c r="BL9">
        <v>0.93294727802276611</v>
      </c>
      <c r="BM9">
        <v>0.86198621988296509</v>
      </c>
      <c r="BN9">
        <v>0.79102551937103271</v>
      </c>
      <c r="BO9">
        <v>0.73871451616287231</v>
      </c>
      <c r="BP9">
        <v>0.68640351295471191</v>
      </c>
      <c r="BQ9">
        <v>0.64566624164581299</v>
      </c>
      <c r="BR9">
        <v>0.60492879152297974</v>
      </c>
      <c r="BS9">
        <v>0.56023812294006348</v>
      </c>
      <c r="BT9">
        <v>0.51554745435714722</v>
      </c>
      <c r="BU9">
        <v>0.4631505012512207</v>
      </c>
      <c r="BV9">
        <v>0.41075342893600464</v>
      </c>
      <c r="BW9">
        <v>0.36271074414253235</v>
      </c>
      <c r="BX9">
        <v>0.31466829776763916</v>
      </c>
      <c r="BY9">
        <v>0.26338860392570496</v>
      </c>
      <c r="BZ9">
        <v>0.21210892498493195</v>
      </c>
      <c r="CA9">
        <v>0.15143275260925293</v>
      </c>
      <c r="CB9">
        <v>9.0756319463253021E-2</v>
      </c>
      <c r="CC9">
        <v>3.6067541688680649E-2</v>
      </c>
      <c r="CD9">
        <v>-1.8621208146214485E-2</v>
      </c>
      <c r="CE9">
        <v>-6.3426688313484192E-2</v>
      </c>
      <c r="CF9">
        <v>-0.10823172330856323</v>
      </c>
      <c r="CG9">
        <v>-0.15011508762836456</v>
      </c>
      <c r="CH9">
        <v>-0.19199806451797485</v>
      </c>
      <c r="CI9">
        <v>-0.22866752743721008</v>
      </c>
      <c r="CJ9">
        <v>-0.26533696055412292</v>
      </c>
      <c r="CK9">
        <v>-0.29836776852607727</v>
      </c>
      <c r="CL9">
        <v>-0.33139890432357788</v>
      </c>
      <c r="CM9">
        <v>-0.36864098906517029</v>
      </c>
      <c r="CN9">
        <v>-0.40588337182998657</v>
      </c>
      <c r="CO9">
        <v>-0.43977397680282593</v>
      </c>
      <c r="CP9">
        <v>-0.47366422414779663</v>
      </c>
      <c r="CQ9">
        <v>-0.4893919825553894</v>
      </c>
      <c r="CR9">
        <v>-0.50511956214904785</v>
      </c>
      <c r="CS9">
        <v>-0.51064866781234741</v>
      </c>
      <c r="CT9">
        <v>-0.51617765426635742</v>
      </c>
      <c r="CU9">
        <v>-0.51213830709457397</v>
      </c>
      <c r="CV9">
        <v>-0.50809884071350098</v>
      </c>
      <c r="CW9">
        <v>-0.48311805725097656</v>
      </c>
      <c r="CX9">
        <v>-0.45813703536987305</v>
      </c>
      <c r="CY9">
        <v>-0.42433235049247742</v>
      </c>
      <c r="CZ9">
        <v>-0.39052805304527283</v>
      </c>
      <c r="DA9">
        <v>-0.35801258683204651</v>
      </c>
      <c r="DB9">
        <v>-0.32549741864204407</v>
      </c>
      <c r="DC9">
        <v>-0.28169465065002441</v>
      </c>
      <c r="DD9">
        <v>-0.23789173364639282</v>
      </c>
      <c r="DE9">
        <v>-0.17976550757884979</v>
      </c>
      <c r="DF9">
        <v>-0.12163873016834259</v>
      </c>
      <c r="DG9">
        <v>-6.3111409544944763E-2</v>
      </c>
      <c r="DH9">
        <v>-4.5835245400667191E-3</v>
      </c>
      <c r="DI9">
        <v>5.3228124976158142E-2</v>
      </c>
      <c r="DJ9">
        <v>0.11103924363851547</v>
      </c>
      <c r="DK9">
        <v>0.17108543217182159</v>
      </c>
      <c r="DL9">
        <v>0.23113107681274414</v>
      </c>
      <c r="DM9">
        <v>0.29026052355766296</v>
      </c>
      <c r="DN9">
        <v>0.34938997030258179</v>
      </c>
      <c r="DO9">
        <v>0.40794593095779419</v>
      </c>
      <c r="DP9">
        <v>0.46650245785713196</v>
      </c>
      <c r="DQ9">
        <v>0.52170658111572266</v>
      </c>
      <c r="DR9">
        <v>0.57691127061843872</v>
      </c>
      <c r="DS9">
        <v>0.61111700534820557</v>
      </c>
      <c r="DT9">
        <v>0.64532238245010376</v>
      </c>
      <c r="DU9">
        <v>0.65549242496490479</v>
      </c>
      <c r="DV9">
        <v>0.66566240787506104</v>
      </c>
      <c r="DW9">
        <v>0.67176443338394165</v>
      </c>
      <c r="DX9">
        <v>0.67786639928817749</v>
      </c>
      <c r="DY9">
        <v>0.6752021312713623</v>
      </c>
      <c r="DZ9">
        <v>0.67253786325454712</v>
      </c>
      <c r="EA9">
        <v>0.6548621654510498</v>
      </c>
      <c r="EB9">
        <v>0.63718634843826294</v>
      </c>
      <c r="EC9">
        <v>0.61827868223190308</v>
      </c>
      <c r="ED9">
        <v>0.59937113523483276</v>
      </c>
      <c r="EE9">
        <v>0.59106326103210449</v>
      </c>
      <c r="EF9">
        <v>0.58275538682937622</v>
      </c>
      <c r="EG9">
        <v>0.56940543651580811</v>
      </c>
      <c r="EH9">
        <v>0.55605530738830566</v>
      </c>
      <c r="EI9">
        <v>0.52187860012054443</v>
      </c>
      <c r="EJ9">
        <v>0.48770150542259216</v>
      </c>
      <c r="EK9">
        <v>0.4438418447971344</v>
      </c>
      <c r="EL9">
        <v>0.39998176693916321</v>
      </c>
      <c r="EM9">
        <v>0.34976178407669067</v>
      </c>
      <c r="EN9">
        <v>0.29954233765602112</v>
      </c>
      <c r="EO9">
        <v>0.24104313552379608</v>
      </c>
      <c r="EP9">
        <v>0.18254448473453522</v>
      </c>
      <c r="EQ9">
        <v>0.11742758750915527</v>
      </c>
      <c r="ER9">
        <v>5.2311047911643982E-2</v>
      </c>
      <c r="ES9">
        <v>-1.0885837487876415E-2</v>
      </c>
      <c r="ET9">
        <v>-7.4083447456359863E-2</v>
      </c>
      <c r="EU9">
        <v>-0.13361342251300812</v>
      </c>
      <c r="EV9">
        <v>-0.19314396381378174</v>
      </c>
      <c r="EW9">
        <v>-0.25353395938873291</v>
      </c>
      <c r="EX9">
        <v>-0.31392332911491394</v>
      </c>
      <c r="EY9">
        <v>-0.3762613832950592</v>
      </c>
      <c r="EZ9">
        <v>-0.43859881162643433</v>
      </c>
      <c r="FA9">
        <v>-0.50964576005935669</v>
      </c>
      <c r="FB9">
        <v>-0.5806928277015686</v>
      </c>
      <c r="FC9">
        <v>-0.6440616250038147</v>
      </c>
      <c r="FD9">
        <v>-0.70743095874786377</v>
      </c>
      <c r="FE9">
        <v>-0.755931556224823</v>
      </c>
      <c r="FF9">
        <v>-0.80443263053894043</v>
      </c>
      <c r="FG9">
        <v>-0.86611181497573853</v>
      </c>
      <c r="FH9">
        <v>-0.92779093980789185</v>
      </c>
      <c r="FI9">
        <v>-0.97480130195617676</v>
      </c>
      <c r="FJ9">
        <v>-1.0218126773834229</v>
      </c>
      <c r="FK9">
        <v>-1.0082625150680542</v>
      </c>
      <c r="FL9">
        <v>-0.99471193552017212</v>
      </c>
      <c r="FM9">
        <v>-0.96339970827102661</v>
      </c>
      <c r="FN9">
        <v>-0.93208777904510498</v>
      </c>
      <c r="FO9">
        <v>-0.91117465496063232</v>
      </c>
      <c r="FP9">
        <v>-0.89026135206222534</v>
      </c>
      <c r="FQ9">
        <v>-0.82987141609191895</v>
      </c>
      <c r="FR9">
        <v>-0.76948082447052002</v>
      </c>
      <c r="FS9">
        <v>-0.67205089330673218</v>
      </c>
      <c r="FT9">
        <v>-0.57461905479431152</v>
      </c>
      <c r="FU9">
        <v>-0.49068042635917664</v>
      </c>
      <c r="FV9">
        <v>-0.4067419171333313</v>
      </c>
      <c r="FW9">
        <v>-0.3356662392616272</v>
      </c>
      <c r="FX9">
        <v>-0.26459190249443054</v>
      </c>
      <c r="FY9">
        <v>-0.18675529956817627</v>
      </c>
      <c r="FZ9">
        <v>-0.10891870409250259</v>
      </c>
      <c r="GA9">
        <v>-2.8761573135852814E-2</v>
      </c>
      <c r="GB9">
        <v>5.1395751535892487E-2</v>
      </c>
      <c r="GC9">
        <v>0.14398430287837982</v>
      </c>
      <c r="GD9">
        <v>0.2365746796131134</v>
      </c>
      <c r="GE9">
        <v>0.34583818912506104</v>
      </c>
      <c r="GF9">
        <v>0.4551013708114624</v>
      </c>
      <c r="GG9">
        <v>0.54213398694992065</v>
      </c>
      <c r="GH9">
        <v>0.62916499376296997</v>
      </c>
      <c r="GI9">
        <v>0.68780744075775146</v>
      </c>
      <c r="GJ9">
        <v>0.74644982814788818</v>
      </c>
      <c r="GK9">
        <v>0.80314421653747559</v>
      </c>
      <c r="GL9">
        <v>0.85983818769454956</v>
      </c>
      <c r="GM9">
        <v>0.88542038202285767</v>
      </c>
      <c r="GN9">
        <v>0.91100287437438965</v>
      </c>
      <c r="GO9">
        <v>0.88415968418121338</v>
      </c>
      <c r="GP9">
        <v>0.85731655359268188</v>
      </c>
      <c r="GQ9">
        <v>0.836403489112854</v>
      </c>
      <c r="GR9">
        <v>0.81549084186553955</v>
      </c>
      <c r="GS9">
        <v>0.8386957049369812</v>
      </c>
      <c r="GT9">
        <v>0.8619004487991333</v>
      </c>
      <c r="GU9">
        <v>0.86860406398773193</v>
      </c>
      <c r="GV9">
        <v>0.87530696392059326</v>
      </c>
      <c r="GW9">
        <v>0.83047372102737427</v>
      </c>
      <c r="GX9">
        <v>0.78563958406448364</v>
      </c>
      <c r="GY9">
        <v>0.7340158224105835</v>
      </c>
      <c r="GZ9">
        <v>0.68239271640777588</v>
      </c>
      <c r="HA9">
        <v>0.6214870810508728</v>
      </c>
      <c r="HB9">
        <v>0.56058257818222046</v>
      </c>
      <c r="HC9">
        <v>0.45776423811912537</v>
      </c>
      <c r="HD9">
        <v>0.35494649410247803</v>
      </c>
      <c r="HE9">
        <v>0.24210202693939209</v>
      </c>
      <c r="HF9">
        <v>0.12925784289836884</v>
      </c>
      <c r="HG9">
        <v>3.5036381334066391E-2</v>
      </c>
      <c r="HH9">
        <v>-5.9186846017837524E-2</v>
      </c>
      <c r="HI9">
        <v>-0.14561787247657776</v>
      </c>
      <c r="HJ9">
        <v>-0.23204874992370605</v>
      </c>
      <c r="HK9">
        <v>-0.305530846118927</v>
      </c>
      <c r="HL9">
        <v>-0.37901157140731812</v>
      </c>
      <c r="HM9">
        <v>-0.4467354416847229</v>
      </c>
      <c r="HN9">
        <v>-0.51445949077606201</v>
      </c>
      <c r="HO9">
        <v>-0.60985738039016724</v>
      </c>
      <c r="HP9">
        <v>-0.70525527000427246</v>
      </c>
      <c r="HQ9">
        <v>-0.8021695613861084</v>
      </c>
      <c r="HR9">
        <v>-0.89908546209335327</v>
      </c>
      <c r="HS9">
        <v>-0.94108355045318604</v>
      </c>
      <c r="HT9">
        <v>-0.98308122158050537</v>
      </c>
      <c r="HU9">
        <v>-1.0025904178619385</v>
      </c>
      <c r="HV9">
        <v>-1.0220993757247925</v>
      </c>
      <c r="HW9">
        <v>-1.0493150949478149</v>
      </c>
      <c r="HX9">
        <v>-1.0765302181243896</v>
      </c>
      <c r="HY9">
        <v>-1.0534971952438354</v>
      </c>
      <c r="HZ9">
        <v>-1.0304633378982544</v>
      </c>
      <c r="IA9">
        <v>-0.95489150285720825</v>
      </c>
      <c r="IB9">
        <v>-0.87931811809539795</v>
      </c>
      <c r="IC9">
        <v>-0.82053244113922119</v>
      </c>
      <c r="ID9">
        <v>-0.76174688339233398</v>
      </c>
      <c r="IE9">
        <v>-0.71662628650665283</v>
      </c>
      <c r="IF9">
        <v>-0.67150652408599854</v>
      </c>
      <c r="IG9">
        <v>-0.59656339883804321</v>
      </c>
      <c r="IH9">
        <v>-0.52162015438079834</v>
      </c>
      <c r="II9">
        <v>-0.43318375945091248</v>
      </c>
      <c r="IJ9">
        <v>-0.34474757313728333</v>
      </c>
      <c r="IK9">
        <v>-0.27049335837364197</v>
      </c>
      <c r="IL9">
        <v>-0.19623780250549316</v>
      </c>
      <c r="IM9">
        <v>-0.12782634794712067</v>
      </c>
      <c r="IN9">
        <v>-5.941491574048996E-2</v>
      </c>
      <c r="IO9">
        <v>8.1943394616246223E-3</v>
      </c>
      <c r="IP9">
        <v>7.580229640007019E-2</v>
      </c>
      <c r="IQ9">
        <v>0.1360490471124649</v>
      </c>
      <c r="IR9">
        <v>0.19629579782485962</v>
      </c>
      <c r="IS9">
        <v>0.25565445423126221</v>
      </c>
      <c r="IT9">
        <v>0.31501302123069763</v>
      </c>
      <c r="IU9">
        <v>0.36987289786338806</v>
      </c>
      <c r="IV9">
        <v>0.4247337281703949</v>
      </c>
      <c r="IW9">
        <v>0.45573088526725769</v>
      </c>
      <c r="IX9">
        <v>0.48672786355018616</v>
      </c>
      <c r="IY9">
        <v>0.50772690773010254</v>
      </c>
      <c r="IZ9">
        <v>0.52872550487518311</v>
      </c>
      <c r="JA9">
        <v>0.55568325519561768</v>
      </c>
      <c r="JB9">
        <v>0.5826408863067627</v>
      </c>
      <c r="JC9">
        <v>0.59094876050949097</v>
      </c>
      <c r="JD9">
        <v>0.59925633668899536</v>
      </c>
      <c r="JE9">
        <v>0.58407318592071533</v>
      </c>
      <c r="JF9">
        <v>0.5688897967338562</v>
      </c>
      <c r="JG9">
        <v>0.56734281778335571</v>
      </c>
      <c r="JH9">
        <v>0.5657961368560791</v>
      </c>
      <c r="JI9">
        <v>0.58642268180847168</v>
      </c>
      <c r="JJ9">
        <v>0.60704880952835083</v>
      </c>
      <c r="JK9">
        <v>0.60481429100036621</v>
      </c>
      <c r="JL9">
        <v>0.60257947444915771</v>
      </c>
      <c r="JM9">
        <v>0.56986349821090698</v>
      </c>
      <c r="JN9">
        <v>0.53714752197265625</v>
      </c>
      <c r="JO9">
        <v>0.50795578956604004</v>
      </c>
      <c r="JP9">
        <v>0.4787634015083313</v>
      </c>
      <c r="JQ9">
        <v>0.43415844440460205</v>
      </c>
      <c r="JR9">
        <v>0.38955312967300415</v>
      </c>
      <c r="JS9">
        <v>0.3116019070148468</v>
      </c>
      <c r="JT9">
        <v>0.23365218937397003</v>
      </c>
      <c r="JU9">
        <v>0.15481288731098175</v>
      </c>
      <c r="JV9">
        <v>7.5973674654960632E-2</v>
      </c>
      <c r="JW9">
        <v>6.6741621121764183E-3</v>
      </c>
      <c r="JX9">
        <v>-6.2625356018543243E-2</v>
      </c>
      <c r="JY9">
        <v>-0.13289755582809448</v>
      </c>
      <c r="JZ9">
        <v>-0.20317105948925018</v>
      </c>
      <c r="KA9">
        <v>-0.26619666814804077</v>
      </c>
      <c r="KB9">
        <v>-0.32922226190567017</v>
      </c>
      <c r="KC9">
        <v>-0.3939380943775177</v>
      </c>
      <c r="KD9">
        <v>-0.45865270495414734</v>
      </c>
      <c r="KE9">
        <v>-0.54562801122665405</v>
      </c>
      <c r="KF9">
        <v>-0.6326032280921936</v>
      </c>
      <c r="KG9">
        <v>-0.70886427164077759</v>
      </c>
      <c r="KH9">
        <v>-0.78512465953826904</v>
      </c>
      <c r="KI9">
        <v>-0.82296788692474365</v>
      </c>
      <c r="KJ9">
        <v>-0.86081194877624512</v>
      </c>
      <c r="KK9">
        <v>-0.90919852256774902</v>
      </c>
      <c r="KL9">
        <v>-0.95758515596389771</v>
      </c>
      <c r="KM9">
        <v>-1.0208113193511963</v>
      </c>
      <c r="KN9">
        <v>-1.0840362310409546</v>
      </c>
      <c r="KO9">
        <v>-1.0915992259979248</v>
      </c>
      <c r="KP9">
        <v>-1.0991621017456055</v>
      </c>
      <c r="KQ9">
        <v>-1.0656439065933228</v>
      </c>
      <c r="KR9">
        <v>-1.0321261882781982</v>
      </c>
      <c r="KS9">
        <v>-1.0331001281738281</v>
      </c>
      <c r="KT9">
        <v>-1.0340743064880371</v>
      </c>
      <c r="KU9">
        <v>-1.0503463745117188</v>
      </c>
      <c r="KV9">
        <v>-1.0666179656982422</v>
      </c>
      <c r="KW9">
        <v>-1.0394309759140015</v>
      </c>
      <c r="KX9">
        <v>-1.0122444629669189</v>
      </c>
      <c r="KY9">
        <v>-0.97709345817565918</v>
      </c>
      <c r="KZ9">
        <v>-0.94194263219833374</v>
      </c>
      <c r="LA9">
        <v>-0.94913333654403687</v>
      </c>
      <c r="LB9">
        <v>-0.95632380247116089</v>
      </c>
      <c r="LC9">
        <v>-0.9589308500289917</v>
      </c>
      <c r="LD9">
        <v>-0.96153771877288818</v>
      </c>
      <c r="LE9">
        <v>-0.91856569051742554</v>
      </c>
      <c r="LF9">
        <v>-0.87559360265731812</v>
      </c>
      <c r="LG9">
        <v>-0.83201998472213745</v>
      </c>
      <c r="LH9">
        <v>-0.78844720125198364</v>
      </c>
      <c r="LI9">
        <v>-0.76148945093154907</v>
      </c>
      <c r="LJ9">
        <v>-0.73453164100646973</v>
      </c>
      <c r="LK9">
        <v>-0.69614404439926147</v>
      </c>
      <c r="LL9">
        <v>-0.65775495767593384</v>
      </c>
      <c r="LM9">
        <v>-0.6205706000328064</v>
      </c>
      <c r="LN9">
        <v>-0.5833849310874939</v>
      </c>
      <c r="LO9">
        <v>-0.55342614650726318</v>
      </c>
      <c r="LP9">
        <v>-0.52346742153167725</v>
      </c>
    </row>
    <row r="10" spans="1:334">
      <c r="A10" t="s">
        <v>108</v>
      </c>
      <c r="B10">
        <v>0.24608537554740906</v>
      </c>
      <c r="C10">
        <v>0.2481766939163208</v>
      </c>
      <c r="D10">
        <v>0.25026798248291016</v>
      </c>
      <c r="E10">
        <v>0.24445244669914246</v>
      </c>
      <c r="F10">
        <v>0.23863691091537476</v>
      </c>
      <c r="G10">
        <v>0.22757883369922638</v>
      </c>
      <c r="H10">
        <v>0.21652074158191681</v>
      </c>
      <c r="I10">
        <v>0.20414486527442932</v>
      </c>
      <c r="J10">
        <v>0.19176898896694183</v>
      </c>
      <c r="K10">
        <v>0.18386216461658478</v>
      </c>
      <c r="L10">
        <v>0.17595534026622772</v>
      </c>
      <c r="M10">
        <v>0.18102602660655975</v>
      </c>
      <c r="N10">
        <v>0.18609669804573059</v>
      </c>
      <c r="O10">
        <v>0.20474645495414734</v>
      </c>
      <c r="P10">
        <v>0.22339624166488647</v>
      </c>
      <c r="V10">
        <v>0.22339624166488647</v>
      </c>
      <c r="W10">
        <v>0.24703073501586914</v>
      </c>
      <c r="X10">
        <v>0.27066528797149658</v>
      </c>
      <c r="Y10">
        <v>0.31283494830131531</v>
      </c>
      <c r="Z10">
        <v>0.35500472784042358</v>
      </c>
      <c r="AA10">
        <v>0.42883026599884033</v>
      </c>
      <c r="AB10">
        <v>0.5026557445526123</v>
      </c>
      <c r="AC10">
        <v>0.59816795587539673</v>
      </c>
      <c r="AD10">
        <v>0.69367992877960205</v>
      </c>
      <c r="AE10">
        <v>0.80758410692214966</v>
      </c>
      <c r="AF10">
        <v>0.92148804664611816</v>
      </c>
      <c r="AG10">
        <v>1.090510368347168</v>
      </c>
      <c r="AH10">
        <v>1.259533166885376</v>
      </c>
      <c r="AI10">
        <v>1.5035843849182129</v>
      </c>
      <c r="AJ10">
        <v>1.7476361989974976</v>
      </c>
      <c r="AK10">
        <v>2.0206501483917236</v>
      </c>
      <c r="AL10">
        <v>2.2936642169952393</v>
      </c>
      <c r="AM10">
        <v>2.601686954498291</v>
      </c>
      <c r="AN10">
        <v>2.9097089767456055</v>
      </c>
      <c r="AO10">
        <v>3.2665474414825439</v>
      </c>
      <c r="AP10">
        <v>3.6233851909637451</v>
      </c>
      <c r="AQ10">
        <v>4.0494647026062012</v>
      </c>
      <c r="AR10">
        <v>4.4755444526672363</v>
      </c>
      <c r="AS10">
        <v>5.0315442085266113</v>
      </c>
      <c r="AT10">
        <v>5.5875420570373535</v>
      </c>
      <c r="AU10">
        <v>6.2111778259277344</v>
      </c>
      <c r="AV10">
        <v>6.8348126411437988</v>
      </c>
      <c r="AW10">
        <v>7.3966832160949707</v>
      </c>
      <c r="AX10">
        <v>7.95855712890625</v>
      </c>
      <c r="AY10">
        <v>8.3469638824462891</v>
      </c>
      <c r="AZ10">
        <v>8.7353725433349609</v>
      </c>
      <c r="BA10">
        <v>9.0067815780639648</v>
      </c>
      <c r="BB10">
        <v>9.2781915664672852</v>
      </c>
      <c r="BC10">
        <v>9.671900749206543</v>
      </c>
      <c r="BD10">
        <v>10.065608978271484</v>
      </c>
      <c r="BE10">
        <v>10.47598934173584</v>
      </c>
      <c r="BF10">
        <v>10.886368751525879</v>
      </c>
      <c r="BG10">
        <v>11.100942611694336</v>
      </c>
      <c r="BH10">
        <v>11.315515518188477</v>
      </c>
      <c r="BI10">
        <v>11.261399269104004</v>
      </c>
      <c r="BJ10">
        <v>11.207283973693848</v>
      </c>
      <c r="BK10">
        <v>10.876228332519531</v>
      </c>
      <c r="BL10">
        <v>10.545174598693848</v>
      </c>
      <c r="BM10">
        <v>10.145936012268066</v>
      </c>
      <c r="BN10">
        <v>9.7466983795166016</v>
      </c>
      <c r="BO10">
        <v>9.1986370086669922</v>
      </c>
      <c r="BP10">
        <v>8.6505746841430664</v>
      </c>
      <c r="BQ10">
        <v>7.7870712280273438</v>
      </c>
      <c r="BR10">
        <v>6.9235625267028809</v>
      </c>
      <c r="BS10">
        <v>5.8422493934631348</v>
      </c>
      <c r="BT10">
        <v>4.7609357833862305</v>
      </c>
      <c r="BU10">
        <v>3.6693663597106934</v>
      </c>
      <c r="BV10">
        <v>2.5777945518493652</v>
      </c>
      <c r="BW10">
        <v>1.5649158954620361</v>
      </c>
      <c r="BX10">
        <v>0.55204176902770996</v>
      </c>
      <c r="BY10">
        <v>-0.52649295330047607</v>
      </c>
      <c r="BZ10">
        <v>-1.6050276756286621</v>
      </c>
      <c r="CA10">
        <v>-2.6963393688201904</v>
      </c>
      <c r="CB10">
        <v>-3.7876558303833008</v>
      </c>
      <c r="CC10">
        <v>-4.8402643203735352</v>
      </c>
      <c r="CD10">
        <v>-5.8928728103637695</v>
      </c>
      <c r="CE10">
        <v>-7.0313735008239746</v>
      </c>
      <c r="CF10">
        <v>-8.1698627471923828</v>
      </c>
      <c r="CG10">
        <v>-9.2026510238647461</v>
      </c>
      <c r="CH10">
        <v>-10.235430717468262</v>
      </c>
      <c r="CI10">
        <v>-10.855145454406738</v>
      </c>
      <c r="CJ10">
        <v>-11.474857330322266</v>
      </c>
      <c r="CK10">
        <v>-11.819460868835449</v>
      </c>
      <c r="CL10">
        <v>-12.164066314697266</v>
      </c>
      <c r="CM10">
        <v>-12.389896392822266</v>
      </c>
      <c r="CN10">
        <v>-12.615728378295898</v>
      </c>
      <c r="CO10">
        <v>-12.519814491271973</v>
      </c>
      <c r="CP10">
        <v>-12.423903465270996</v>
      </c>
      <c r="CQ10">
        <v>-11.893026351928711</v>
      </c>
      <c r="CR10">
        <v>-11.362154960632324</v>
      </c>
      <c r="CS10">
        <v>-10.783408164978027</v>
      </c>
      <c r="CT10">
        <v>-10.20466136932373</v>
      </c>
      <c r="CU10">
        <v>-9.630131721496582</v>
      </c>
      <c r="CV10">
        <v>-9.0555953979492188</v>
      </c>
      <c r="CW10">
        <v>-8.2235221862792969</v>
      </c>
      <c r="CX10">
        <v>-7.3914403915405273</v>
      </c>
      <c r="CY10">
        <v>-6.4064359664916992</v>
      </c>
      <c r="CZ10">
        <v>-5.4214415550231934</v>
      </c>
      <c r="DA10">
        <v>-4.4306216239929199</v>
      </c>
      <c r="DB10">
        <v>-3.4398117065429688</v>
      </c>
      <c r="DC10">
        <v>-2.4079391956329346</v>
      </c>
      <c r="DD10">
        <v>-1.3760662078857422</v>
      </c>
      <c r="DE10">
        <v>-0.26207095384597778</v>
      </c>
      <c r="DF10">
        <v>0.85193473100662231</v>
      </c>
      <c r="DG10">
        <v>1.9102965593338013</v>
      </c>
      <c r="DH10">
        <v>2.9686684608459473</v>
      </c>
      <c r="DI10">
        <v>3.994581937789917</v>
      </c>
      <c r="DJ10">
        <v>5.0204863548278809</v>
      </c>
      <c r="DK10">
        <v>5.9695076942443848</v>
      </c>
      <c r="DL10">
        <v>6.9185209274291992</v>
      </c>
      <c r="DM10">
        <v>7.5938692092895508</v>
      </c>
      <c r="DN10">
        <v>8.2692165374755859</v>
      </c>
      <c r="DO10">
        <v>8.7746763229370117</v>
      </c>
      <c r="DP10">
        <v>9.2801418304443359</v>
      </c>
      <c r="DQ10">
        <v>9.7672395706176758</v>
      </c>
      <c r="DR10">
        <v>10.254341125488281</v>
      </c>
      <c r="DS10">
        <v>10.626192092895508</v>
      </c>
      <c r="DT10">
        <v>10.998040199279785</v>
      </c>
      <c r="DU10">
        <v>11.103951454162598</v>
      </c>
      <c r="DV10">
        <v>11.209861755371094</v>
      </c>
      <c r="DW10">
        <v>11.235989570617676</v>
      </c>
      <c r="DX10">
        <v>11.262115478515625</v>
      </c>
      <c r="DY10">
        <v>11.229227066040039</v>
      </c>
      <c r="DZ10">
        <v>11.196338653564453</v>
      </c>
      <c r="EA10">
        <v>10.866460800170898</v>
      </c>
      <c r="EB10">
        <v>10.536578178405762</v>
      </c>
      <c r="EC10">
        <v>9.9407577514648438</v>
      </c>
      <c r="ED10">
        <v>9.3449420928955078</v>
      </c>
      <c r="EE10">
        <v>8.7302703857421875</v>
      </c>
      <c r="EF10">
        <v>8.1156044006347656</v>
      </c>
      <c r="EG10">
        <v>7.4427204132080078</v>
      </c>
      <c r="EH10">
        <v>6.7698349952697754</v>
      </c>
      <c r="EI10">
        <v>5.8521051406860352</v>
      </c>
      <c r="EJ10">
        <v>4.9343667030334473</v>
      </c>
      <c r="EK10">
        <v>3.9205517768859863</v>
      </c>
      <c r="EL10">
        <v>2.9067277908325195</v>
      </c>
      <c r="EM10">
        <v>1.884509801864624</v>
      </c>
      <c r="EN10">
        <v>0.86230146884918213</v>
      </c>
      <c r="EO10">
        <v>-0.1835220605134964</v>
      </c>
      <c r="EP10">
        <v>-1.2293355464935303</v>
      </c>
      <c r="EQ10">
        <v>-2.2791993618011475</v>
      </c>
      <c r="ER10">
        <v>-3.3290567398071289</v>
      </c>
      <c r="ES10">
        <v>-4.3440456390380859</v>
      </c>
      <c r="ET10">
        <v>-5.359046459197998</v>
      </c>
      <c r="EU10">
        <v>-6.3635501861572266</v>
      </c>
      <c r="EV10">
        <v>-7.3680639266967773</v>
      </c>
      <c r="EW10">
        <v>-8.2737131118774414</v>
      </c>
      <c r="EX10">
        <v>-9.1793537139892578</v>
      </c>
      <c r="EY10">
        <v>-9.8061151504516602</v>
      </c>
      <c r="EZ10">
        <v>-10.432870864868164</v>
      </c>
      <c r="FA10">
        <v>-10.997207641601563</v>
      </c>
      <c r="FB10">
        <v>-11.561544418334961</v>
      </c>
      <c r="FC10">
        <v>-12.066919326782227</v>
      </c>
      <c r="FD10">
        <v>-12.572299003601074</v>
      </c>
      <c r="FE10">
        <v>-12.745588302612305</v>
      </c>
      <c r="FF10">
        <v>-12.918880462646484</v>
      </c>
      <c r="FG10">
        <v>-12.931772232055664</v>
      </c>
      <c r="FH10">
        <v>-12.944662094116211</v>
      </c>
      <c r="FI10">
        <v>-12.605475425720215</v>
      </c>
      <c r="FJ10">
        <v>-12.26628303527832</v>
      </c>
      <c r="FK10">
        <v>-11.385189056396484</v>
      </c>
      <c r="FL10">
        <v>-10.504091262817383</v>
      </c>
      <c r="FM10">
        <v>-9.6738719940185547</v>
      </c>
      <c r="FN10">
        <v>-8.8436603546142578</v>
      </c>
      <c r="FO10">
        <v>-8.2359504699707031</v>
      </c>
      <c r="FP10">
        <v>-7.6282386779785156</v>
      </c>
      <c r="FQ10">
        <v>-6.7137660980224609</v>
      </c>
      <c r="FR10">
        <v>-5.7992892265319824</v>
      </c>
      <c r="FS10">
        <v>-4.6110215187072754</v>
      </c>
      <c r="FT10">
        <v>-3.4227311611175537</v>
      </c>
      <c r="FU10">
        <v>-2.2959766387939453</v>
      </c>
      <c r="FV10">
        <v>-1.1692215204238892</v>
      </c>
      <c r="FW10">
        <v>2.7004539966583252E-2</v>
      </c>
      <c r="FX10">
        <v>1.2232075929641724</v>
      </c>
      <c r="FY10">
        <v>2.4202926158905029</v>
      </c>
      <c r="FZ10">
        <v>3.6173758506774902</v>
      </c>
      <c r="GA10">
        <v>4.5934715270996094</v>
      </c>
      <c r="GB10">
        <v>5.5695667266845703</v>
      </c>
      <c r="GC10">
        <v>6.589444637298584</v>
      </c>
      <c r="GD10">
        <v>7.6093411445617676</v>
      </c>
      <c r="GE10">
        <v>8.609013557434082</v>
      </c>
      <c r="GF10">
        <v>9.6086797714233398</v>
      </c>
      <c r="GG10">
        <v>10.054958343505859</v>
      </c>
      <c r="GH10">
        <v>10.501228332519531</v>
      </c>
      <c r="GI10">
        <v>10.67701244354248</v>
      </c>
      <c r="GJ10">
        <v>10.852799415588379</v>
      </c>
      <c r="GK10">
        <v>11.396681785583496</v>
      </c>
      <c r="GL10">
        <v>11.940561294555664</v>
      </c>
      <c r="GM10">
        <v>12.365288734436035</v>
      </c>
      <c r="GN10">
        <v>12.790020942687988</v>
      </c>
      <c r="GO10">
        <v>12.468733787536621</v>
      </c>
      <c r="GP10">
        <v>12.147445678710938</v>
      </c>
      <c r="GQ10">
        <v>11.667275428771973</v>
      </c>
      <c r="GR10">
        <v>11.187115669250488</v>
      </c>
      <c r="GS10">
        <v>10.893559455871582</v>
      </c>
      <c r="GT10">
        <v>10.600000381469727</v>
      </c>
      <c r="GU10">
        <v>9.8394527435302734</v>
      </c>
      <c r="GV10">
        <v>9.0788974761962891</v>
      </c>
      <c r="GW10">
        <v>7.8313302993774414</v>
      </c>
      <c r="GX10">
        <v>6.5837392807006836</v>
      </c>
      <c r="GY10">
        <v>5.418281078338623</v>
      </c>
      <c r="GZ10">
        <v>4.2528367042541504</v>
      </c>
      <c r="HA10">
        <v>3.1018459796905518</v>
      </c>
      <c r="HB10">
        <v>1.95087730884552</v>
      </c>
      <c r="HC10">
        <v>0.68628406524658203</v>
      </c>
      <c r="HD10">
        <v>-0.57829517126083374</v>
      </c>
      <c r="HE10">
        <v>-1.7425785064697266</v>
      </c>
      <c r="HF10">
        <v>-2.9068624973297119</v>
      </c>
      <c r="HG10">
        <v>-4.1220588684082031</v>
      </c>
      <c r="HH10">
        <v>-5.3372783660888672</v>
      </c>
      <c r="HI10">
        <v>-6.6764869689941406</v>
      </c>
      <c r="HJ10">
        <v>-8.0156898498535156</v>
      </c>
      <c r="HK10">
        <v>-8.9314517974853516</v>
      </c>
      <c r="HL10">
        <v>-9.8471965789794922</v>
      </c>
      <c r="HM10">
        <v>-10.407980918884277</v>
      </c>
      <c r="HN10">
        <v>-10.968767166137695</v>
      </c>
      <c r="HO10">
        <v>-11.761285781860352</v>
      </c>
      <c r="HP10">
        <v>-12.553800582885742</v>
      </c>
      <c r="HQ10">
        <v>-13.092630386352539</v>
      </c>
      <c r="HR10">
        <v>-13.631466865539551</v>
      </c>
      <c r="HS10">
        <v>-13.330719947814941</v>
      </c>
      <c r="HT10">
        <v>-13.029972076416016</v>
      </c>
      <c r="HU10">
        <v>-12.566847801208496</v>
      </c>
      <c r="HV10">
        <v>-12.103734016418457</v>
      </c>
      <c r="HW10">
        <v>-11.922792434692383</v>
      </c>
      <c r="HX10">
        <v>-11.741848945617676</v>
      </c>
      <c r="HY10">
        <v>-11.157086372375488</v>
      </c>
      <c r="HZ10">
        <v>-10.572315216064453</v>
      </c>
      <c r="IA10">
        <v>-9.4763498306274414</v>
      </c>
      <c r="IB10">
        <v>-8.3803634643554688</v>
      </c>
      <c r="IC10">
        <v>-7.4655470848083496</v>
      </c>
      <c r="ID10">
        <v>-6.5507326126098633</v>
      </c>
      <c r="IE10">
        <v>-5.7824788093566895</v>
      </c>
      <c r="IF10">
        <v>-5.0142397880554199</v>
      </c>
      <c r="IG10">
        <v>-3.9972648620605469</v>
      </c>
      <c r="IH10">
        <v>-2.9802896976470947</v>
      </c>
      <c r="II10">
        <v>-1.8941003084182739</v>
      </c>
      <c r="IJ10">
        <v>-0.80791157484054565</v>
      </c>
      <c r="IK10">
        <v>0.23388141393661499</v>
      </c>
      <c r="IL10">
        <v>1.2756944894790649</v>
      </c>
      <c r="IM10">
        <v>2.3920214176177979</v>
      </c>
      <c r="IN10">
        <v>3.5083463191986084</v>
      </c>
      <c r="IO10">
        <v>4.4403800964355469</v>
      </c>
      <c r="IP10">
        <v>5.3723964691162109</v>
      </c>
      <c r="IQ10">
        <v>6.0827803611755371</v>
      </c>
      <c r="IR10">
        <v>6.7931661605834961</v>
      </c>
      <c r="IS10">
        <v>7.6730890274047852</v>
      </c>
      <c r="IT10">
        <v>8.5530118942260742</v>
      </c>
      <c r="IU10">
        <v>9.3264636993408203</v>
      </c>
      <c r="IV10">
        <v>10.099928855895996</v>
      </c>
      <c r="IW10">
        <v>10.282588958740234</v>
      </c>
      <c r="IX10">
        <v>10.46524715423584</v>
      </c>
      <c r="IY10">
        <v>10.600638389587402</v>
      </c>
      <c r="IZ10">
        <v>10.736025810241699</v>
      </c>
      <c r="JA10">
        <v>11.293544769287109</v>
      </c>
      <c r="JB10">
        <v>11.85106086730957</v>
      </c>
      <c r="JC10">
        <v>12.088895797729492</v>
      </c>
      <c r="JD10">
        <v>12.326722145080566</v>
      </c>
      <c r="JE10">
        <v>11.926403045654297</v>
      </c>
      <c r="JF10">
        <v>11.526076316833496</v>
      </c>
      <c r="JG10">
        <v>11.224212646484375</v>
      </c>
      <c r="JH10">
        <v>10.922348976135254</v>
      </c>
      <c r="JI10">
        <v>10.714736938476563</v>
      </c>
      <c r="JJ10">
        <v>10.507129669189453</v>
      </c>
      <c r="JK10">
        <v>9.7088813781738281</v>
      </c>
      <c r="JL10">
        <v>8.9106311798095703</v>
      </c>
      <c r="JM10">
        <v>7.7286715507507324</v>
      </c>
      <c r="JN10">
        <v>6.5467147827148438</v>
      </c>
      <c r="JO10">
        <v>5.4999942779541016</v>
      </c>
      <c r="JP10">
        <v>4.4532537460327148</v>
      </c>
      <c r="JQ10">
        <v>3.3620223999023438</v>
      </c>
      <c r="JR10">
        <v>2.2707901000976563</v>
      </c>
      <c r="JS10">
        <v>1.0829293727874756</v>
      </c>
      <c r="JT10">
        <v>-0.1049082949757576</v>
      </c>
      <c r="JU10">
        <v>-1.1972568035125732</v>
      </c>
      <c r="JV10">
        <v>-2.2896056175231934</v>
      </c>
      <c r="JW10">
        <v>-3.4830243587493896</v>
      </c>
      <c r="JX10">
        <v>-4.6764430999755859</v>
      </c>
      <c r="JY10">
        <v>-5.9054474830627441</v>
      </c>
      <c r="JZ10">
        <v>-7.1344733238220215</v>
      </c>
      <c r="KA10">
        <v>-7.9638614654541016</v>
      </c>
      <c r="KB10">
        <v>-8.793248176574707</v>
      </c>
      <c r="KC10">
        <v>-9.5008535385131836</v>
      </c>
      <c r="KD10">
        <v>-10.208446502685547</v>
      </c>
      <c r="KE10">
        <v>-11.14979076385498</v>
      </c>
      <c r="KF10">
        <v>-12.091132164001465</v>
      </c>
      <c r="KG10">
        <v>-12.567720413208008</v>
      </c>
      <c r="KH10">
        <v>-13.044297218322754</v>
      </c>
      <c r="KI10">
        <v>-12.741808891296387</v>
      </c>
      <c r="KJ10">
        <v>-12.439313888549805</v>
      </c>
      <c r="KK10">
        <v>-12.17884635925293</v>
      </c>
      <c r="KL10">
        <v>-11.918380737304688</v>
      </c>
      <c r="KM10">
        <v>-11.851802825927734</v>
      </c>
      <c r="KN10">
        <v>-11.785225868225098</v>
      </c>
      <c r="KO10">
        <v>-11.221806526184082</v>
      </c>
      <c r="KP10">
        <v>-10.658383369445801</v>
      </c>
      <c r="KQ10">
        <v>-9.784733772277832</v>
      </c>
      <c r="KR10">
        <v>-8.9110889434814453</v>
      </c>
      <c r="KS10">
        <v>-8.3700828552246094</v>
      </c>
      <c r="KT10">
        <v>-7.8290657997131348</v>
      </c>
      <c r="KU10">
        <v>-7.3654837608337402</v>
      </c>
      <c r="KV10">
        <v>-6.9018983840942383</v>
      </c>
      <c r="KW10">
        <v>-6.1451902389526367</v>
      </c>
      <c r="KX10">
        <v>-5.3884963989257813</v>
      </c>
      <c r="KY10">
        <v>-4.6470003128051758</v>
      </c>
      <c r="KZ10">
        <v>-3.9055061340332031</v>
      </c>
      <c r="LA10">
        <v>-3.4032490253448486</v>
      </c>
      <c r="LB10">
        <v>-2.9009928703308105</v>
      </c>
      <c r="LC10">
        <v>-2.4487929344177246</v>
      </c>
      <c r="LD10">
        <v>-1.9965845346450806</v>
      </c>
      <c r="LE10">
        <v>-1.5791257619857788</v>
      </c>
      <c r="LF10">
        <v>-1.161669135093689</v>
      </c>
      <c r="LG10">
        <v>-0.916900634765625</v>
      </c>
      <c r="LH10">
        <v>-0.67213672399520874</v>
      </c>
      <c r="LI10">
        <v>-0.55172926187515259</v>
      </c>
      <c r="LJ10">
        <v>-0.43132200837135315</v>
      </c>
      <c r="LK10">
        <v>-0.35045024752616882</v>
      </c>
      <c r="LL10">
        <v>-0.26957598328590393</v>
      </c>
      <c r="LM10">
        <v>-0.22634696960449219</v>
      </c>
      <c r="LN10">
        <v>-0.18311695754528046</v>
      </c>
      <c r="LO10">
        <v>-0.16804678738117218</v>
      </c>
      <c r="LP10">
        <v>-0.1529766321182251</v>
      </c>
    </row>
    <row r="11" spans="1:334">
      <c r="A11" t="s">
        <v>109</v>
      </c>
      <c r="B11">
        <v>0.10622637718915939</v>
      </c>
      <c r="C11">
        <v>0.11049490422010422</v>
      </c>
      <c r="D11">
        <v>0.11476343870162964</v>
      </c>
      <c r="E11">
        <v>0.11610989272594452</v>
      </c>
      <c r="F11">
        <v>0.1174563467502594</v>
      </c>
      <c r="G11">
        <v>0.11716987192630768</v>
      </c>
      <c r="H11">
        <v>0.11688338965177536</v>
      </c>
      <c r="I11">
        <v>0.11356023699045181</v>
      </c>
      <c r="J11">
        <v>0.11023707687854767</v>
      </c>
      <c r="K11">
        <v>0.10184325277805328</v>
      </c>
      <c r="L11">
        <v>9.3449413776397705E-2</v>
      </c>
      <c r="M11">
        <v>8.2477271556854248E-2</v>
      </c>
      <c r="N11">
        <v>7.1505129337310791E-2</v>
      </c>
      <c r="O11">
        <v>5.9100601822137833E-2</v>
      </c>
      <c r="P11">
        <v>4.6696063131093979E-2</v>
      </c>
      <c r="V11">
        <v>4.669605940580368E-2</v>
      </c>
      <c r="W11">
        <v>3.0252188444137573E-2</v>
      </c>
      <c r="X11">
        <v>1.3808272778987885E-2</v>
      </c>
      <c r="Y11">
        <v>-7.8495116904377937E-3</v>
      </c>
      <c r="Z11">
        <v>-2.950734831392765E-2</v>
      </c>
      <c r="AA11">
        <v>-5.1279719918966293E-2</v>
      </c>
      <c r="AB11">
        <v>-7.3052093386650085E-2</v>
      </c>
      <c r="AC11">
        <v>-9.150136262178421E-2</v>
      </c>
      <c r="AD11">
        <v>-0.10995058715343475</v>
      </c>
      <c r="AE11">
        <v>-0.12802743911743164</v>
      </c>
      <c r="AF11">
        <v>-0.14610424637794495</v>
      </c>
      <c r="AG11">
        <v>-0.16753284633159637</v>
      </c>
      <c r="AH11">
        <v>-0.18896147608757019</v>
      </c>
      <c r="AI11">
        <v>-0.21546076238155365</v>
      </c>
      <c r="AJ11">
        <v>-0.24196009337902069</v>
      </c>
      <c r="AK11">
        <v>-0.2722981870174408</v>
      </c>
      <c r="AL11">
        <v>-0.30263629555702209</v>
      </c>
      <c r="AM11">
        <v>-0.33200043439865112</v>
      </c>
      <c r="AN11">
        <v>-0.36136448383331299</v>
      </c>
      <c r="AO11">
        <v>-0.38030076026916504</v>
      </c>
      <c r="AP11">
        <v>-0.3992370069026947</v>
      </c>
      <c r="AQ11">
        <v>-0.41003721952438354</v>
      </c>
      <c r="AR11">
        <v>-0.42083746194839478</v>
      </c>
      <c r="AS11">
        <v>-0.436909019947052</v>
      </c>
      <c r="AT11">
        <v>-0.45298045873641968</v>
      </c>
      <c r="AU11">
        <v>-0.46294990181922913</v>
      </c>
      <c r="AV11">
        <v>-0.47291937470436096</v>
      </c>
      <c r="AW11">
        <v>-0.4689946174621582</v>
      </c>
      <c r="AX11">
        <v>-0.46506983041763306</v>
      </c>
      <c r="AY11">
        <v>-0.45610302686691284</v>
      </c>
      <c r="AZ11">
        <v>-0.44713625311851501</v>
      </c>
      <c r="BA11">
        <v>-0.43690899014472961</v>
      </c>
      <c r="BB11">
        <v>-0.42668169736862183</v>
      </c>
      <c r="BC11">
        <v>-0.42301476001739502</v>
      </c>
      <c r="BD11">
        <v>-0.41934782266616821</v>
      </c>
      <c r="BE11">
        <v>-0.422413170337677</v>
      </c>
      <c r="BF11">
        <v>-0.4254784882068634</v>
      </c>
      <c r="BG11">
        <v>-0.42562168836593628</v>
      </c>
      <c r="BH11">
        <v>-0.42576491832733154</v>
      </c>
      <c r="BI11">
        <v>-0.41556629538536072</v>
      </c>
      <c r="BJ11">
        <v>-0.4053676426410675</v>
      </c>
      <c r="BK11">
        <v>-0.39130154252052307</v>
      </c>
      <c r="BL11">
        <v>-0.37723544239997864</v>
      </c>
      <c r="BM11">
        <v>-0.37623274326324463</v>
      </c>
      <c r="BN11">
        <v>-0.37523004412651062</v>
      </c>
      <c r="BO11">
        <v>-0.37786564230918884</v>
      </c>
      <c r="BP11">
        <v>-0.38050127029418945</v>
      </c>
      <c r="BQ11">
        <v>-0.37353983521461487</v>
      </c>
      <c r="BR11">
        <v>-0.3665783703327179</v>
      </c>
      <c r="BS11">
        <v>-0.35245496034622192</v>
      </c>
      <c r="BT11">
        <v>-0.33833158016204834</v>
      </c>
      <c r="BU11">
        <v>-0.31779107451438904</v>
      </c>
      <c r="BV11">
        <v>-0.29725050926208496</v>
      </c>
      <c r="BW11">
        <v>-0.27891579270362854</v>
      </c>
      <c r="BX11">
        <v>-0.26058116555213928</v>
      </c>
      <c r="BY11">
        <v>-0.24279084801673889</v>
      </c>
      <c r="BZ11">
        <v>-0.22500050067901611</v>
      </c>
      <c r="CA11">
        <v>-0.20076440274715424</v>
      </c>
      <c r="CB11">
        <v>-0.176528200507164</v>
      </c>
      <c r="CC11">
        <v>-0.14928406476974487</v>
      </c>
      <c r="CD11">
        <v>-0.12203995138406754</v>
      </c>
      <c r="CE11">
        <v>-8.961041271686554E-2</v>
      </c>
      <c r="CF11">
        <v>-5.7181190699338913E-2</v>
      </c>
      <c r="CG11">
        <v>-1.5469711273908615E-2</v>
      </c>
      <c r="CH11">
        <v>2.6241367682814598E-2</v>
      </c>
      <c r="CI11">
        <v>7.0645771920681E-2</v>
      </c>
      <c r="CJ11">
        <v>0.11505015194416046</v>
      </c>
      <c r="CK11">
        <v>0.15272189676761627</v>
      </c>
      <c r="CL11">
        <v>0.19039396941661835</v>
      </c>
      <c r="CM11">
        <v>0.21680717170238495</v>
      </c>
      <c r="CN11">
        <v>0.24322061240673065</v>
      </c>
      <c r="CO11">
        <v>0.25559654831886292</v>
      </c>
      <c r="CP11">
        <v>0.26797235012054443</v>
      </c>
      <c r="CQ11">
        <v>0.26155522465705872</v>
      </c>
      <c r="CR11">
        <v>0.25513812899589539</v>
      </c>
      <c r="CS11">
        <v>0.23929578065872192</v>
      </c>
      <c r="CT11">
        <v>0.22345340251922607</v>
      </c>
      <c r="CU11">
        <v>0.20053523778915405</v>
      </c>
      <c r="CV11">
        <v>0.17761678993701935</v>
      </c>
      <c r="CW11">
        <v>0.14114823937416077</v>
      </c>
      <c r="CX11">
        <v>0.10467932373285294</v>
      </c>
      <c r="CY11">
        <v>7.1075215935707092E-2</v>
      </c>
      <c r="CZ11">
        <v>3.7471439689397812E-2</v>
      </c>
      <c r="DA11">
        <v>6.9040306843817234E-3</v>
      </c>
      <c r="DB11">
        <v>-2.3663083091378212E-2</v>
      </c>
      <c r="DC11">
        <v>-6.3770271837711334E-2</v>
      </c>
      <c r="DD11">
        <v>-0.1038774773478508</v>
      </c>
      <c r="DE11">
        <v>-0.14326810836791992</v>
      </c>
      <c r="DF11">
        <v>-0.18265904486179352</v>
      </c>
      <c r="DG11">
        <v>-0.20998898148536682</v>
      </c>
      <c r="DH11">
        <v>-0.23731917142868042</v>
      </c>
      <c r="DI11">
        <v>-0.25748735666275024</v>
      </c>
      <c r="DJ11">
        <v>-0.27765539288520813</v>
      </c>
      <c r="DK11">
        <v>-0.29355499148368835</v>
      </c>
      <c r="DL11">
        <v>-0.30945447087287903</v>
      </c>
      <c r="DM11">
        <v>-0.31400951743125916</v>
      </c>
      <c r="DN11">
        <v>-0.31856450438499451</v>
      </c>
      <c r="DO11">
        <v>-0.31529867649078369</v>
      </c>
      <c r="DP11">
        <v>-0.31203275918960571</v>
      </c>
      <c r="DQ11">
        <v>-0.2989407479763031</v>
      </c>
      <c r="DR11">
        <v>-0.28584858775138855</v>
      </c>
      <c r="DS11">
        <v>-0.25049695372581482</v>
      </c>
      <c r="DT11">
        <v>-0.21514564752578735</v>
      </c>
      <c r="DU11">
        <v>-0.17145746946334839</v>
      </c>
      <c r="DV11">
        <v>-0.12776969373226166</v>
      </c>
      <c r="DW11">
        <v>-9.3793131411075592E-2</v>
      </c>
      <c r="DX11">
        <v>-5.9816610068082809E-2</v>
      </c>
      <c r="DY11">
        <v>-2.8246821835637093E-2</v>
      </c>
      <c r="DZ11">
        <v>3.3232534769922495E-3</v>
      </c>
      <c r="EA11">
        <v>3.0796432867646217E-2</v>
      </c>
      <c r="EB11">
        <v>5.8269839733839035E-2</v>
      </c>
      <c r="EC11">
        <v>7.2364658117294312E-2</v>
      </c>
      <c r="ED11">
        <v>8.6459338665008545E-2</v>
      </c>
      <c r="EE11">
        <v>9.3162961304187775E-2</v>
      </c>
      <c r="EF11">
        <v>9.9866531789302826E-2</v>
      </c>
      <c r="EG11">
        <v>0.10542424768209457</v>
      </c>
      <c r="EH11">
        <v>0.11098194122314453</v>
      </c>
      <c r="EI11">
        <v>0.11493533104658127</v>
      </c>
      <c r="EJ11">
        <v>0.1188887432217598</v>
      </c>
      <c r="EK11">
        <v>0.11937575042247772</v>
      </c>
      <c r="EL11">
        <v>0.11986276507377625</v>
      </c>
      <c r="EM11">
        <v>0.11490666121244431</v>
      </c>
      <c r="EN11">
        <v>0.10995060205459595</v>
      </c>
      <c r="EO11">
        <v>9.2360734939575195E-2</v>
      </c>
      <c r="EP11">
        <v>7.4771039187908173E-2</v>
      </c>
      <c r="EQ11">
        <v>4.8042465001344681E-2</v>
      </c>
      <c r="ER11">
        <v>2.1314030513167381E-2</v>
      </c>
      <c r="ES11">
        <v>1.9768145866692066E-3</v>
      </c>
      <c r="ET11">
        <v>-1.7360622063279152E-2</v>
      </c>
      <c r="EU11">
        <v>-2.6814371347427368E-2</v>
      </c>
      <c r="EV11">
        <v>-3.6268211901187897E-2</v>
      </c>
      <c r="EW11">
        <v>-3.8846541196107864E-2</v>
      </c>
      <c r="EX11">
        <v>-4.1424836963415146E-2</v>
      </c>
      <c r="EY11">
        <v>-3.641146793961525E-2</v>
      </c>
      <c r="EZ11">
        <v>-3.1398117542266846E-2</v>
      </c>
      <c r="FA11">
        <v>-2.2545907646417618E-2</v>
      </c>
      <c r="FB11">
        <v>-1.3693674467504025E-2</v>
      </c>
      <c r="FC11">
        <v>-4.2685722000896931E-3</v>
      </c>
      <c r="FD11">
        <v>5.1566204056143761E-3</v>
      </c>
      <c r="FE11">
        <v>1.3980118557810783E-2</v>
      </c>
      <c r="FF11">
        <v>2.2803701460361481E-2</v>
      </c>
      <c r="FG11">
        <v>3.5036388784646988E-2</v>
      </c>
      <c r="FH11">
        <v>4.7269124537706375E-2</v>
      </c>
      <c r="FI11">
        <v>6.5374314785003662E-2</v>
      </c>
      <c r="FJ11">
        <v>8.3479844033718109E-2</v>
      </c>
      <c r="FK11">
        <v>0.10533825308084488</v>
      </c>
      <c r="FL11">
        <v>0.12719668447971344</v>
      </c>
      <c r="FM11">
        <v>0.15054480731487274</v>
      </c>
      <c r="FN11">
        <v>0.17389269173145294</v>
      </c>
      <c r="FO11">
        <v>0.18328922986984253</v>
      </c>
      <c r="FP11">
        <v>0.1926855742931366</v>
      </c>
      <c r="FQ11">
        <v>0.17566867172718048</v>
      </c>
      <c r="FR11">
        <v>0.15865160524845123</v>
      </c>
      <c r="FS11">
        <v>0.13241055607795715</v>
      </c>
      <c r="FT11">
        <v>0.10616902261972427</v>
      </c>
      <c r="FU11">
        <v>8.909481018781662E-2</v>
      </c>
      <c r="FV11">
        <v>7.2020687162876129E-2</v>
      </c>
      <c r="FW11">
        <v>6.2337663024663925E-2</v>
      </c>
      <c r="FX11">
        <v>5.2654821425676346E-2</v>
      </c>
      <c r="FY11">
        <v>4.7383591532707214E-2</v>
      </c>
      <c r="FZ11">
        <v>4.2112387716770172E-2</v>
      </c>
      <c r="GA11">
        <v>4.088052362203598E-2</v>
      </c>
      <c r="GB11">
        <v>3.9648659527301788E-2</v>
      </c>
      <c r="GC11">
        <v>3.8359522819519043E-2</v>
      </c>
      <c r="GD11">
        <v>3.7070337682962418E-2</v>
      </c>
      <c r="GE11">
        <v>2.821810357272625E-2</v>
      </c>
      <c r="GF11">
        <v>1.9365770742297173E-2</v>
      </c>
      <c r="GG11">
        <v>2.2915669251233339E-3</v>
      </c>
      <c r="GH11">
        <v>-1.4782316982746124E-2</v>
      </c>
      <c r="GI11">
        <v>-3.2486774027347565E-2</v>
      </c>
      <c r="GJ11">
        <v>-5.019109696149826E-2</v>
      </c>
      <c r="GK11">
        <v>-4.9360305070877075E-2</v>
      </c>
      <c r="GL11">
        <v>-4.8529040068387985E-2</v>
      </c>
      <c r="GM11">
        <v>-1.6386598348617554E-2</v>
      </c>
      <c r="GN11">
        <v>1.575646735727787E-2</v>
      </c>
      <c r="GO11">
        <v>5.1509175449609756E-2</v>
      </c>
      <c r="GP11">
        <v>8.7261706590652466E-2</v>
      </c>
      <c r="GQ11">
        <v>0.10808880627155304</v>
      </c>
      <c r="GR11">
        <v>0.12891550362110138</v>
      </c>
      <c r="GS11">
        <v>0.14263789355754852</v>
      </c>
      <c r="GT11">
        <v>0.15636016428470612</v>
      </c>
      <c r="GU11">
        <v>0.15318022668361664</v>
      </c>
      <c r="GV11">
        <v>0.15000005066394806</v>
      </c>
      <c r="GW11">
        <v>0.13106410205364227</v>
      </c>
      <c r="GX11">
        <v>0.11212777346372604</v>
      </c>
      <c r="GY11">
        <v>9.433736652135849E-2</v>
      </c>
      <c r="GZ11">
        <v>7.654716819524765E-2</v>
      </c>
      <c r="HA11">
        <v>6.090535968542099E-2</v>
      </c>
      <c r="HB11">
        <v>4.5263849198818207E-2</v>
      </c>
      <c r="HC11">
        <v>2.9908338561654091E-2</v>
      </c>
      <c r="HD11">
        <v>1.4553062617778778E-2</v>
      </c>
      <c r="HE11">
        <v>5.7581253349781036E-3</v>
      </c>
      <c r="HF11">
        <v>-3.0367579311132431E-3</v>
      </c>
      <c r="HG11">
        <v>-8.3938306197524071E-3</v>
      </c>
      <c r="HH11">
        <v>-1.3751045800745487E-2</v>
      </c>
      <c r="HI11">
        <v>-3.0309591442346573E-2</v>
      </c>
      <c r="HJ11">
        <v>-4.6868201345205307E-2</v>
      </c>
      <c r="HK11">
        <v>-6.9156348705291748E-2</v>
      </c>
      <c r="HL11">
        <v>-9.1444067656993866E-2</v>
      </c>
      <c r="HM11">
        <v>-0.10834638774394989</v>
      </c>
      <c r="HN11">
        <v>-0.12524868547916412</v>
      </c>
      <c r="HO11">
        <v>-0.13977321982383728</v>
      </c>
      <c r="HP11">
        <v>-0.1542975902557373</v>
      </c>
      <c r="HQ11">
        <v>-0.15807905793190002</v>
      </c>
      <c r="HR11">
        <v>-0.16186052560806274</v>
      </c>
      <c r="HS11">
        <v>-0.14822408556938171</v>
      </c>
      <c r="HT11">
        <v>-0.13458754122257233</v>
      </c>
      <c r="HU11">
        <v>-0.11433342099189758</v>
      </c>
      <c r="HV11">
        <v>-9.4079680740833282E-2</v>
      </c>
      <c r="HW11">
        <v>-6.6606245934963226E-2</v>
      </c>
      <c r="HX11">
        <v>-3.9132751524448395E-2</v>
      </c>
      <c r="HY11">
        <v>-3.8097647484391928E-3</v>
      </c>
      <c r="HZ11">
        <v>3.1513035297393799E-2</v>
      </c>
      <c r="IA11">
        <v>5.4889354854822159E-2</v>
      </c>
      <c r="IB11">
        <v>7.8266054391860962E-2</v>
      </c>
      <c r="IC11">
        <v>8.1531919538974762E-2</v>
      </c>
      <c r="ID11">
        <v>8.4797635674476624E-2</v>
      </c>
      <c r="IE11">
        <v>7.4369758367538452E-2</v>
      </c>
      <c r="IF11">
        <v>6.3942089676856995E-2</v>
      </c>
      <c r="IG11">
        <v>4.6294927597045898E-2</v>
      </c>
      <c r="IH11">
        <v>2.8647787868976593E-2</v>
      </c>
      <c r="II11">
        <v>1.4065949246287346E-2</v>
      </c>
      <c r="IJ11">
        <v>-5.1575701218098402E-4</v>
      </c>
      <c r="IK11">
        <v>-6.6463104449212551E-3</v>
      </c>
      <c r="IL11">
        <v>-1.2776966206729412E-2</v>
      </c>
      <c r="IM11">
        <v>-1.4896919950842857E-2</v>
      </c>
      <c r="IN11">
        <v>-1.7016857862472534E-2</v>
      </c>
      <c r="IO11">
        <v>-1.7962241545319557E-2</v>
      </c>
      <c r="IP11">
        <v>-1.8907612189650536E-2</v>
      </c>
      <c r="IQ11">
        <v>-2.3577233776450157E-2</v>
      </c>
      <c r="IR11">
        <v>-2.8246957808732986E-2</v>
      </c>
      <c r="IS11">
        <v>-4.6209253370761871E-2</v>
      </c>
      <c r="IT11">
        <v>-6.4171701669692993E-2</v>
      </c>
      <c r="IU11">
        <v>-9.2418089509010315E-2</v>
      </c>
      <c r="IV11">
        <v>-0.12066497653722763</v>
      </c>
      <c r="IW11">
        <v>-0.13899970054626465</v>
      </c>
      <c r="IX11">
        <v>-0.15733423829078674</v>
      </c>
      <c r="IY11">
        <v>-0.15913906693458557</v>
      </c>
      <c r="IZ11">
        <v>-0.16094385087490082</v>
      </c>
      <c r="JA11">
        <v>-0.1504586786031723</v>
      </c>
      <c r="JB11">
        <v>-0.13997338712215424</v>
      </c>
      <c r="JC11">
        <v>-0.11284372955560684</v>
      </c>
      <c r="JD11">
        <v>-8.5713960230350494E-2</v>
      </c>
      <c r="JE11">
        <v>-5.1738090813159943E-2</v>
      </c>
      <c r="JF11">
        <v>-1.7761612311005592E-2</v>
      </c>
      <c r="JG11">
        <v>4.6697799116373062E-3</v>
      </c>
      <c r="JH11">
        <v>2.7101049199700356E-2</v>
      </c>
      <c r="JI11">
        <v>3.9305094629526138E-2</v>
      </c>
      <c r="JJ11">
        <v>5.1508907228708267E-2</v>
      </c>
      <c r="JK11">
        <v>5.6293118745088577E-2</v>
      </c>
      <c r="JL11">
        <v>6.10773004591465E-2</v>
      </c>
      <c r="JM11">
        <v>6.1421077698469162E-2</v>
      </c>
      <c r="JN11">
        <v>6.1764933168888092E-2</v>
      </c>
      <c r="JO11">
        <v>6.7379839718341827E-2</v>
      </c>
      <c r="JP11">
        <v>7.2994865477085114E-2</v>
      </c>
      <c r="JQ11">
        <v>8.4855139255523682E-2</v>
      </c>
      <c r="JR11">
        <v>9.6715375781059265E-2</v>
      </c>
      <c r="JS11">
        <v>0.10508058965206146</v>
      </c>
      <c r="JT11">
        <v>0.11344563961029053</v>
      </c>
      <c r="JU11">
        <v>0.11771418899297714</v>
      </c>
      <c r="JV11">
        <v>0.12198277562856674</v>
      </c>
      <c r="JW11">
        <v>0.13043393194675446</v>
      </c>
      <c r="JX11">
        <v>0.13888505101203918</v>
      </c>
      <c r="JY11">
        <v>0.1438124030828476</v>
      </c>
      <c r="JZ11">
        <v>0.14873982965946198</v>
      </c>
      <c r="KA11">
        <v>0.1448436975479126</v>
      </c>
      <c r="KB11">
        <v>0.14094763994216919</v>
      </c>
      <c r="KC11">
        <v>0.14212220907211304</v>
      </c>
      <c r="KD11">
        <v>0.1432967483997345</v>
      </c>
      <c r="KE11">
        <v>0.1562456339597702</v>
      </c>
      <c r="KF11">
        <v>0.16919451951980591</v>
      </c>
      <c r="KG11">
        <v>0.18131263554096222</v>
      </c>
      <c r="KH11">
        <v>0.19343064725399017</v>
      </c>
      <c r="KI11">
        <v>0.19927471876144409</v>
      </c>
      <c r="KJ11">
        <v>0.20511895418167114</v>
      </c>
      <c r="KK11">
        <v>0.21921376883983612</v>
      </c>
      <c r="KL11">
        <v>0.23330877721309662</v>
      </c>
      <c r="KM11">
        <v>0.26424860954284668</v>
      </c>
      <c r="KN11">
        <v>0.29518786072731018</v>
      </c>
      <c r="KO11">
        <v>0.32546877861022949</v>
      </c>
      <c r="KP11">
        <v>0.35574966669082642</v>
      </c>
      <c r="KQ11">
        <v>0.37666267156600952</v>
      </c>
      <c r="KR11">
        <v>0.39757585525512695</v>
      </c>
      <c r="KS11">
        <v>0.42608007788658142</v>
      </c>
      <c r="KT11">
        <v>0.45458483695983887</v>
      </c>
      <c r="KU11">
        <v>0.48919165134429932</v>
      </c>
      <c r="KV11">
        <v>0.52379816770553589</v>
      </c>
      <c r="KW11">
        <v>0.53843730688095093</v>
      </c>
      <c r="KX11">
        <v>0.55307614803314209</v>
      </c>
      <c r="KY11">
        <v>0.5582614541053772</v>
      </c>
      <c r="KZ11">
        <v>0.56344687938690186</v>
      </c>
      <c r="LA11">
        <v>0.58782631158828735</v>
      </c>
      <c r="LB11">
        <v>0.61220568418502808</v>
      </c>
      <c r="LC11">
        <v>0.63205832242965698</v>
      </c>
      <c r="LD11">
        <v>0.65191131830215454</v>
      </c>
      <c r="LE11">
        <v>0.64234292507171631</v>
      </c>
      <c r="LF11">
        <v>0.63277453184127808</v>
      </c>
      <c r="LG11">
        <v>0.62612819671630859</v>
      </c>
      <c r="LH11">
        <v>0.61948198080062866</v>
      </c>
      <c r="LI11">
        <v>0.62128680944442749</v>
      </c>
      <c r="LJ11">
        <v>0.62309145927429199</v>
      </c>
      <c r="LK11">
        <v>0.60086101293563843</v>
      </c>
      <c r="LL11">
        <v>0.57862955331802368</v>
      </c>
      <c r="LM11">
        <v>0.54502618312835693</v>
      </c>
      <c r="LN11">
        <v>0.51142144203186035</v>
      </c>
      <c r="LO11">
        <v>0.48138198256492615</v>
      </c>
      <c r="LP11">
        <v>0.45134252309799194</v>
      </c>
    </row>
    <row r="12" spans="1:334">
      <c r="A12" t="s">
        <v>110</v>
      </c>
      <c r="B12">
        <v>-0.25594022870063782</v>
      </c>
      <c r="C12">
        <v>-0.2602374255657196</v>
      </c>
      <c r="D12">
        <v>-0.26453462243080139</v>
      </c>
      <c r="E12">
        <v>-0.26058119535446167</v>
      </c>
      <c r="F12">
        <v>-0.25662779808044434</v>
      </c>
      <c r="G12">
        <v>-0.24402272701263428</v>
      </c>
      <c r="H12">
        <v>-0.23141764104366302</v>
      </c>
      <c r="I12">
        <v>-0.20935876667499542</v>
      </c>
      <c r="J12">
        <v>-0.18729990720748901</v>
      </c>
      <c r="K12">
        <v>-0.15667532384395599</v>
      </c>
      <c r="L12">
        <v>-0.12605071067810059</v>
      </c>
      <c r="M12">
        <v>-9.3993730843067169E-2</v>
      </c>
      <c r="N12">
        <v>-6.1936736106872559E-2</v>
      </c>
      <c r="O12">
        <v>-2.3262107744812965E-2</v>
      </c>
      <c r="P12">
        <v>1.5412562526762486E-2</v>
      </c>
      <c r="V12">
        <v>1.5412565320730209E-2</v>
      </c>
      <c r="W12">
        <v>6.2996663153171539E-2</v>
      </c>
      <c r="X12">
        <v>0.11058087646961212</v>
      </c>
      <c r="Y12">
        <v>0.1546412855386734</v>
      </c>
      <c r="Z12">
        <v>0.19870181381702423</v>
      </c>
      <c r="AA12">
        <v>0.23645968735218048</v>
      </c>
      <c r="AB12">
        <v>0.27421754598617554</v>
      </c>
      <c r="AC12">
        <v>0.30873832106590271</v>
      </c>
      <c r="AD12">
        <v>0.34325900673866272</v>
      </c>
      <c r="AE12">
        <v>0.37239393591880798</v>
      </c>
      <c r="AF12">
        <v>0.40152880549430847</v>
      </c>
      <c r="AG12">
        <v>0.43622136116027832</v>
      </c>
      <c r="AH12">
        <v>0.47091400623321533</v>
      </c>
      <c r="AI12">
        <v>0.52700656652450562</v>
      </c>
      <c r="AJ12">
        <v>0.58309930562973022</v>
      </c>
      <c r="AK12">
        <v>0.65549242496490479</v>
      </c>
      <c r="AL12">
        <v>0.72788548469543457</v>
      </c>
      <c r="AM12">
        <v>0.79990643262863159</v>
      </c>
      <c r="AN12">
        <v>0.87192720174789429</v>
      </c>
      <c r="AO12">
        <v>0.93079864978790283</v>
      </c>
      <c r="AP12">
        <v>0.98966997861862183</v>
      </c>
      <c r="AQ12">
        <v>1.0380849838256836</v>
      </c>
      <c r="AR12">
        <v>1.086499810218811</v>
      </c>
      <c r="AS12">
        <v>1.1297582387924194</v>
      </c>
      <c r="AT12">
        <v>1.1730164289474487</v>
      </c>
      <c r="AU12">
        <v>1.2025524377822876</v>
      </c>
      <c r="AV12">
        <v>1.2320884466171265</v>
      </c>
      <c r="AW12">
        <v>1.245037317276001</v>
      </c>
      <c r="AX12">
        <v>1.2579861879348755</v>
      </c>
      <c r="AY12">
        <v>1.2497068643569946</v>
      </c>
      <c r="AZ12">
        <v>1.2414276599884033</v>
      </c>
      <c r="BA12">
        <v>1.2236373424530029</v>
      </c>
      <c r="BB12">
        <v>1.2058470249176025</v>
      </c>
      <c r="BC12">
        <v>1.2170770168304443</v>
      </c>
      <c r="BD12">
        <v>1.2283070087432861</v>
      </c>
      <c r="BE12">
        <v>1.248475193977356</v>
      </c>
      <c r="BF12">
        <v>1.2686431407928467</v>
      </c>
      <c r="BG12">
        <v>1.2493058443069458</v>
      </c>
      <c r="BH12">
        <v>1.2299684286117554</v>
      </c>
      <c r="BI12">
        <v>1.1647084951400757</v>
      </c>
      <c r="BJ12">
        <v>1.0994486808776855</v>
      </c>
      <c r="BK12">
        <v>1.0157968997955322</v>
      </c>
      <c r="BL12">
        <v>0.93214517831802368</v>
      </c>
      <c r="BM12">
        <v>0.86132729053497314</v>
      </c>
      <c r="BN12">
        <v>0.79050981998443604</v>
      </c>
      <c r="BO12">
        <v>0.73837071657180786</v>
      </c>
      <c r="BP12">
        <v>0.68623161315917969</v>
      </c>
      <c r="BQ12">
        <v>0.64558029174804688</v>
      </c>
      <c r="BR12">
        <v>0.60492879152297974</v>
      </c>
      <c r="BS12">
        <v>0.56023812294006348</v>
      </c>
      <c r="BT12">
        <v>0.51554745435714722</v>
      </c>
      <c r="BU12">
        <v>0.4631505012512207</v>
      </c>
      <c r="BV12">
        <v>0.41075342893600464</v>
      </c>
      <c r="BW12">
        <v>0.36271074414253235</v>
      </c>
      <c r="BX12">
        <v>0.31466829776763916</v>
      </c>
      <c r="BY12">
        <v>0.26338860392570496</v>
      </c>
      <c r="BZ12">
        <v>0.21210892498493195</v>
      </c>
      <c r="CA12">
        <v>0.15143275260925293</v>
      </c>
      <c r="CB12">
        <v>9.0756319463253021E-2</v>
      </c>
      <c r="CC12">
        <v>3.6038894206285477E-2</v>
      </c>
      <c r="CD12">
        <v>-1.8678504973649979E-2</v>
      </c>
      <c r="CE12">
        <v>-6.3455335795879364E-2</v>
      </c>
      <c r="CF12">
        <v>-0.10823172330856323</v>
      </c>
      <c r="CG12">
        <v>-0.15014374256134033</v>
      </c>
      <c r="CH12">
        <v>-0.192055344581604</v>
      </c>
      <c r="CI12">
        <v>-0.22872482240200043</v>
      </c>
      <c r="CJ12">
        <v>-0.26539424061775208</v>
      </c>
      <c r="CK12">
        <v>-0.29842504858970642</v>
      </c>
      <c r="CL12">
        <v>-0.33145621418952942</v>
      </c>
      <c r="CM12">
        <v>-0.36866962909698486</v>
      </c>
      <c r="CN12">
        <v>-0.40588337182998657</v>
      </c>
      <c r="CO12">
        <v>-0.43977397680282593</v>
      </c>
      <c r="CP12">
        <v>-0.47366422414779663</v>
      </c>
      <c r="CQ12">
        <v>-0.4893919825553894</v>
      </c>
      <c r="CR12">
        <v>-0.50511956214904785</v>
      </c>
      <c r="CS12">
        <v>-0.51064866781234741</v>
      </c>
      <c r="CT12">
        <v>-0.51617765426635742</v>
      </c>
      <c r="CU12">
        <v>-0.51213830709457397</v>
      </c>
      <c r="CV12">
        <v>-0.50809884071350098</v>
      </c>
      <c r="CW12">
        <v>-0.48311805725097656</v>
      </c>
      <c r="CX12">
        <v>-0.45813703536987305</v>
      </c>
      <c r="CY12">
        <v>-0.42398858070373535</v>
      </c>
      <c r="CZ12">
        <v>-0.38984048366546631</v>
      </c>
      <c r="DA12">
        <v>-0.35678073763847351</v>
      </c>
      <c r="DB12">
        <v>-0.3237212598323822</v>
      </c>
      <c r="DC12">
        <v>-0.27966064214706421</v>
      </c>
      <c r="DD12">
        <v>-0.23559990525245667</v>
      </c>
      <c r="DE12">
        <v>-0.17747369408607483</v>
      </c>
      <c r="DF12">
        <v>-0.11934690177440643</v>
      </c>
      <c r="DG12">
        <v>-6.0819581151008606E-2</v>
      </c>
      <c r="DH12">
        <v>-2.291693352162838E-3</v>
      </c>
      <c r="DI12">
        <v>5.5519957095384598E-2</v>
      </c>
      <c r="DJ12">
        <v>0.11333103477954865</v>
      </c>
      <c r="DK12">
        <v>0.1734345406293869</v>
      </c>
      <c r="DL12">
        <v>0.2335374504327774</v>
      </c>
      <c r="DM12">
        <v>0.29263830184936523</v>
      </c>
      <c r="DN12">
        <v>0.35173910856246948</v>
      </c>
      <c r="DO12">
        <v>0.41029506921768188</v>
      </c>
      <c r="DP12">
        <v>0.46885156631469727</v>
      </c>
      <c r="DQ12">
        <v>0.52408438920974731</v>
      </c>
      <c r="DR12">
        <v>0.57931768894195557</v>
      </c>
      <c r="DS12">
        <v>0.61352342367172241</v>
      </c>
      <c r="DT12">
        <v>0.64772880077362061</v>
      </c>
      <c r="DU12">
        <v>0.65749776363372803</v>
      </c>
      <c r="DV12">
        <v>0.66726666688919067</v>
      </c>
      <c r="DW12">
        <v>0.67222273349761963</v>
      </c>
      <c r="DX12">
        <v>0.67717885971069336</v>
      </c>
      <c r="DY12">
        <v>0.67374110221862793</v>
      </c>
      <c r="DZ12">
        <v>0.67030328512191772</v>
      </c>
      <c r="EA12">
        <v>0.65265625715255737</v>
      </c>
      <c r="EB12">
        <v>0.63500910997390747</v>
      </c>
      <c r="EC12">
        <v>0.61610144376754761</v>
      </c>
      <c r="ED12">
        <v>0.59719389677047729</v>
      </c>
      <c r="EE12">
        <v>0.58940160274505615</v>
      </c>
      <c r="EF12">
        <v>0.58160942792892456</v>
      </c>
      <c r="EG12">
        <v>0.56934815645217896</v>
      </c>
      <c r="EH12">
        <v>0.55708664655685425</v>
      </c>
      <c r="EI12">
        <v>0.52348291873931885</v>
      </c>
      <c r="EJ12">
        <v>0.48987877368927002</v>
      </c>
      <c r="EK12">
        <v>0.44601908326148987</v>
      </c>
      <c r="EL12">
        <v>0.40215900540351868</v>
      </c>
      <c r="EM12">
        <v>0.35276982188224792</v>
      </c>
      <c r="EN12">
        <v>0.30338114500045776</v>
      </c>
      <c r="EO12">
        <v>0.24597059190273285</v>
      </c>
      <c r="EP12">
        <v>0.18856054544448853</v>
      </c>
      <c r="EQ12">
        <v>0.12375876307487488</v>
      </c>
      <c r="ER12">
        <v>5.8957360684871674E-2</v>
      </c>
      <c r="ES12">
        <v>-3.7525154184550047E-3</v>
      </c>
      <c r="ET12">
        <v>-6.6463112831115723E-2</v>
      </c>
      <c r="EU12">
        <v>-0.12542012333869934</v>
      </c>
      <c r="EV12">
        <v>-0.18437771499156952</v>
      </c>
      <c r="EW12">
        <v>-0.24471038579940796</v>
      </c>
      <c r="EX12">
        <v>-0.30504250526428223</v>
      </c>
      <c r="EY12">
        <v>-0.36746647953987122</v>
      </c>
      <c r="EZ12">
        <v>-0.42988985776901245</v>
      </c>
      <c r="FA12">
        <v>-0.50153845548629761</v>
      </c>
      <c r="FB12">
        <v>-0.57318705320358276</v>
      </c>
      <c r="FC12">
        <v>-0.63870441913604736</v>
      </c>
      <c r="FD12">
        <v>-0.70422244071960449</v>
      </c>
      <c r="FE12">
        <v>-0.75438457727432251</v>
      </c>
      <c r="FF12">
        <v>-0.80454725027084351</v>
      </c>
      <c r="FG12">
        <v>-0.86628365516662598</v>
      </c>
      <c r="FH12">
        <v>-0.92802006006240845</v>
      </c>
      <c r="FI12">
        <v>-0.97631961107254028</v>
      </c>
      <c r="FJ12">
        <v>-1.0246201753616333</v>
      </c>
      <c r="FK12">
        <v>-1.0131326913833618</v>
      </c>
      <c r="FL12">
        <v>-1.0016447305679321</v>
      </c>
      <c r="FM12">
        <v>-0.97110593318939209</v>
      </c>
      <c r="FN12">
        <v>-0.94056755304336548</v>
      </c>
      <c r="FO12">
        <v>-0.91956853866577148</v>
      </c>
      <c r="FP12">
        <v>-0.89856934547424316</v>
      </c>
      <c r="FQ12">
        <v>-0.83792150020599365</v>
      </c>
      <c r="FR12">
        <v>-0.77727305889129639</v>
      </c>
      <c r="FS12">
        <v>-0.67955660820007324</v>
      </c>
      <c r="FT12">
        <v>-0.58183830976486206</v>
      </c>
      <c r="FU12">
        <v>-0.49789965152740479</v>
      </c>
      <c r="FV12">
        <v>-0.41396120190620422</v>
      </c>
      <c r="FW12">
        <v>-0.34294277429580688</v>
      </c>
      <c r="FX12">
        <v>-0.27192574739456177</v>
      </c>
      <c r="FY12">
        <v>-0.19302920997142792</v>
      </c>
      <c r="FZ12">
        <v>-0.1141326054930687</v>
      </c>
      <c r="GA12">
        <v>-3.2829564064741135E-2</v>
      </c>
      <c r="GB12">
        <v>4.8473663628101349E-2</v>
      </c>
      <c r="GC12">
        <v>0.14109085500240326</v>
      </c>
      <c r="GD12">
        <v>0.23370988667011261</v>
      </c>
      <c r="GE12">
        <v>0.34328851103782654</v>
      </c>
      <c r="GF12">
        <v>0.45286688208580017</v>
      </c>
      <c r="GG12">
        <v>0.54098814725875854</v>
      </c>
      <c r="GH12">
        <v>0.62910771369934082</v>
      </c>
      <c r="GI12">
        <v>0.68846631050109863</v>
      </c>
      <c r="GJ12">
        <v>0.74782490730285645</v>
      </c>
      <c r="GK12">
        <v>0.80403232574462891</v>
      </c>
      <c r="GL12">
        <v>0.86023920774459839</v>
      </c>
      <c r="GM12">
        <v>0.88513386249542236</v>
      </c>
      <c r="GN12">
        <v>0.91002881526947021</v>
      </c>
      <c r="GO12">
        <v>0.88309967517852783</v>
      </c>
      <c r="GP12">
        <v>0.856170654296875</v>
      </c>
      <c r="GQ12">
        <v>0.83537214994430542</v>
      </c>
      <c r="GR12">
        <v>0.81457412242889404</v>
      </c>
      <c r="GS12">
        <v>0.83777898550033569</v>
      </c>
      <c r="GT12">
        <v>0.86098372936248779</v>
      </c>
      <c r="GU12">
        <v>0.86765867471694946</v>
      </c>
      <c r="GV12">
        <v>0.87433290481567383</v>
      </c>
      <c r="GW12">
        <v>0.82967150211334229</v>
      </c>
      <c r="GX12">
        <v>0.78500932455062866</v>
      </c>
      <c r="GY12">
        <v>0.73358613252639771</v>
      </c>
      <c r="GZ12">
        <v>0.6821635365486145</v>
      </c>
      <c r="HA12">
        <v>0.62128657102584839</v>
      </c>
      <c r="HB12">
        <v>0.56041073799133301</v>
      </c>
      <c r="HC12">
        <v>0.45759236812591553</v>
      </c>
      <c r="HD12">
        <v>0.35477462410926819</v>
      </c>
      <c r="HE12">
        <v>0.24195878207683563</v>
      </c>
      <c r="HF12">
        <v>0.12914325296878815</v>
      </c>
      <c r="HG12">
        <v>3.5065032541751862E-2</v>
      </c>
      <c r="HH12">
        <v>-5.9014961123466492E-2</v>
      </c>
      <c r="HI12">
        <v>-0.14507356286048889</v>
      </c>
      <c r="HJ12">
        <v>-0.23113200068473816</v>
      </c>
      <c r="HK12">
        <v>-0.30461412668228149</v>
      </c>
      <c r="HL12">
        <v>-0.37809485197067261</v>
      </c>
      <c r="HM12">
        <v>-0.44610515236854553</v>
      </c>
      <c r="HN12">
        <v>-0.51411569118499756</v>
      </c>
      <c r="HO12">
        <v>-0.60957086086273193</v>
      </c>
      <c r="HP12">
        <v>-0.70502609014511108</v>
      </c>
      <c r="HQ12">
        <v>-0.8019404411315918</v>
      </c>
      <c r="HR12">
        <v>-0.89885634183883667</v>
      </c>
      <c r="HS12">
        <v>-0.94099760055541992</v>
      </c>
      <c r="HT12">
        <v>-0.98313850164413452</v>
      </c>
      <c r="HU12">
        <v>-1.0030487775802612</v>
      </c>
      <c r="HV12">
        <v>-1.0229589939117432</v>
      </c>
      <c r="HW12">
        <v>-1.0504035949707031</v>
      </c>
      <c r="HX12">
        <v>-1.0778480768203735</v>
      </c>
      <c r="HY12">
        <v>-1.0548150539398193</v>
      </c>
      <c r="HZ12">
        <v>-1.0317811965942383</v>
      </c>
      <c r="IA12">
        <v>-0.9561806321144104</v>
      </c>
      <c r="IB12">
        <v>-0.88057863712310791</v>
      </c>
      <c r="IC12">
        <v>-0.82176429033279419</v>
      </c>
      <c r="ID12">
        <v>-0.76295006275177002</v>
      </c>
      <c r="IE12">
        <v>-0.71788674592971802</v>
      </c>
      <c r="IF12">
        <v>-0.67282432317733765</v>
      </c>
      <c r="IG12">
        <v>-0.59779524803161621</v>
      </c>
      <c r="IH12">
        <v>-0.52276605367660522</v>
      </c>
      <c r="II12">
        <v>-0.43412911891937256</v>
      </c>
      <c r="IJ12">
        <v>-0.34549239277839661</v>
      </c>
      <c r="IK12">
        <v>-0.27109497785568237</v>
      </c>
      <c r="IL12">
        <v>-0.19669617712497711</v>
      </c>
      <c r="IM12">
        <v>-0.12831337749958038</v>
      </c>
      <c r="IN12">
        <v>-5.9930581599473953E-2</v>
      </c>
      <c r="IO12">
        <v>7.7359764836728573E-3</v>
      </c>
      <c r="IP12">
        <v>7.5401231646537781E-2</v>
      </c>
      <c r="IQ12">
        <v>0.1358485221862793</v>
      </c>
      <c r="IR12">
        <v>0.19629579782485962</v>
      </c>
      <c r="IS12">
        <v>0.25579768419265747</v>
      </c>
      <c r="IT12">
        <v>0.31529951095581055</v>
      </c>
      <c r="IU12">
        <v>0.37015938758850098</v>
      </c>
      <c r="IV12">
        <v>0.42502021789550781</v>
      </c>
      <c r="IW12">
        <v>0.45601737499237061</v>
      </c>
      <c r="IX12">
        <v>0.48701438307762146</v>
      </c>
      <c r="IY12">
        <v>0.50801336765289307</v>
      </c>
      <c r="IZ12">
        <v>0.52901190519332886</v>
      </c>
      <c r="JA12">
        <v>0.55599832534790039</v>
      </c>
      <c r="JB12">
        <v>0.58298462629318237</v>
      </c>
      <c r="JC12">
        <v>0.59129250049591064</v>
      </c>
      <c r="JD12">
        <v>0.59960013628005981</v>
      </c>
      <c r="JE12">
        <v>0.58427369594573975</v>
      </c>
      <c r="JF12">
        <v>0.56894707679748535</v>
      </c>
      <c r="JG12">
        <v>0.5672568678855896</v>
      </c>
      <c r="JH12">
        <v>0.56556695699691772</v>
      </c>
      <c r="JI12">
        <v>0.58613616228103638</v>
      </c>
      <c r="JJ12">
        <v>0.60670500993728638</v>
      </c>
      <c r="JK12">
        <v>0.60447049140930176</v>
      </c>
      <c r="JL12">
        <v>0.60223567485809326</v>
      </c>
      <c r="JM12">
        <v>0.56954836845397949</v>
      </c>
      <c r="JN12">
        <v>0.53686106204986572</v>
      </c>
      <c r="JO12">
        <v>0.5078125</v>
      </c>
      <c r="JP12">
        <v>0.4787634015083313</v>
      </c>
      <c r="JQ12">
        <v>0.4343017041683197</v>
      </c>
      <c r="JR12">
        <v>0.38983961939811707</v>
      </c>
      <c r="JS12">
        <v>0.31188839673995972</v>
      </c>
      <c r="JT12">
        <v>0.23393867909908295</v>
      </c>
      <c r="JU12">
        <v>0.15509937703609467</v>
      </c>
      <c r="JV12">
        <v>7.626015692949295E-2</v>
      </c>
      <c r="JW12">
        <v>6.9892914034426212E-3</v>
      </c>
      <c r="JX12">
        <v>-6.228158250451088E-2</v>
      </c>
      <c r="JY12">
        <v>-0.13255377113819122</v>
      </c>
      <c r="JZ12">
        <v>-0.20282728970050812</v>
      </c>
      <c r="KA12">
        <v>-0.26582422852516174</v>
      </c>
      <c r="KB12">
        <v>-0.32882121205329895</v>
      </c>
      <c r="KC12">
        <v>-0.39347979426383972</v>
      </c>
      <c r="KD12">
        <v>-0.45813706517219543</v>
      </c>
      <c r="KE12">
        <v>-0.545055091381073</v>
      </c>
      <c r="KF12">
        <v>-0.63197296857833862</v>
      </c>
      <c r="KG12">
        <v>-0.70820534229278564</v>
      </c>
      <c r="KH12">
        <v>-0.78443711996078491</v>
      </c>
      <c r="KI12">
        <v>-0.82190793752670288</v>
      </c>
      <c r="KJ12">
        <v>-0.85937958955764771</v>
      </c>
      <c r="KK12">
        <v>-0.90604722499847412</v>
      </c>
      <c r="KL12">
        <v>-0.95271503925323486</v>
      </c>
      <c r="KM12">
        <v>-1.0131622552871704</v>
      </c>
      <c r="KN12">
        <v>-1.0736082792282104</v>
      </c>
      <c r="KO12">
        <v>-1.0799682140350342</v>
      </c>
      <c r="KP12">
        <v>-1.0863276720046997</v>
      </c>
      <c r="KQ12">
        <v>-1.0530959367752075</v>
      </c>
      <c r="KR12">
        <v>-1.0198649168014526</v>
      </c>
      <c r="KS12">
        <v>-1.0207242965698242</v>
      </c>
      <c r="KT12">
        <v>-1.0215837955474854</v>
      </c>
      <c r="KU12">
        <v>-1.0375121831893921</v>
      </c>
      <c r="KV12">
        <v>-1.0534399747848511</v>
      </c>
      <c r="KW12">
        <v>-1.0264248847961426</v>
      </c>
      <c r="KX12">
        <v>-0.99941027164459229</v>
      </c>
      <c r="KY12">
        <v>-0.96457427740097046</v>
      </c>
      <c r="KZ12">
        <v>-0.92973858118057251</v>
      </c>
      <c r="LA12">
        <v>-0.93667143583297729</v>
      </c>
      <c r="LB12">
        <v>-0.94360417127609253</v>
      </c>
      <c r="LC12">
        <v>-0.94595324993133545</v>
      </c>
      <c r="LD12">
        <v>-0.94830232858657837</v>
      </c>
      <c r="LE12">
        <v>-0.90613240003585815</v>
      </c>
      <c r="LF12">
        <v>-0.86396259069442749</v>
      </c>
      <c r="LG12">
        <v>-0.82333970069885254</v>
      </c>
      <c r="LH12">
        <v>-0.78271764516830444</v>
      </c>
      <c r="LI12">
        <v>-0.76123166084289551</v>
      </c>
      <c r="LJ12">
        <v>-0.73974555730819702</v>
      </c>
      <c r="LK12">
        <v>-0.70488160848617554</v>
      </c>
      <c r="LL12">
        <v>-0.67001634836196899</v>
      </c>
      <c r="LM12">
        <v>-0.63323301076889038</v>
      </c>
      <c r="LN12">
        <v>-0.59644836187362671</v>
      </c>
      <c r="LO12">
        <v>-0.56652992963790894</v>
      </c>
      <c r="LP12">
        <v>-0.53661149740219116</v>
      </c>
    </row>
    <row r="13" spans="1:334">
      <c r="A13" t="s">
        <v>111</v>
      </c>
      <c r="B13">
        <v>0.24619996547698975</v>
      </c>
      <c r="C13">
        <v>0.2482912540435791</v>
      </c>
      <c r="D13">
        <v>0.25038257241249084</v>
      </c>
      <c r="E13">
        <v>0.24459569156169891</v>
      </c>
      <c r="F13">
        <v>0.23880881071090698</v>
      </c>
      <c r="G13">
        <v>0.22772207856178284</v>
      </c>
      <c r="H13">
        <v>0.21663534641265869</v>
      </c>
      <c r="I13">
        <v>0.20425945520401001</v>
      </c>
      <c r="J13">
        <v>0.19188356399536133</v>
      </c>
      <c r="K13">
        <v>0.18394811451435089</v>
      </c>
      <c r="L13">
        <v>0.17601265013217926</v>
      </c>
      <c r="M13">
        <v>0.1810833066701889</v>
      </c>
      <c r="N13">
        <v>0.18615399301052094</v>
      </c>
      <c r="O13">
        <v>0.20480376482009888</v>
      </c>
      <c r="P13">
        <v>0.22345353662967682</v>
      </c>
      <c r="V13">
        <v>0.22345353662967682</v>
      </c>
      <c r="W13">
        <v>0.24708801507949829</v>
      </c>
      <c r="X13">
        <v>0.27072256803512573</v>
      </c>
      <c r="Y13">
        <v>0.31286358833312988</v>
      </c>
      <c r="Z13">
        <v>0.35500472784042358</v>
      </c>
      <c r="AA13">
        <v>0.42883026599884033</v>
      </c>
      <c r="AB13">
        <v>0.5026557445526123</v>
      </c>
      <c r="AC13">
        <v>0.59819662570953369</v>
      </c>
      <c r="AD13">
        <v>0.69373726844787598</v>
      </c>
      <c r="AE13">
        <v>0.80764144659042358</v>
      </c>
      <c r="AF13">
        <v>0.92154532670974731</v>
      </c>
      <c r="AG13">
        <v>1.0905677080154419</v>
      </c>
      <c r="AH13">
        <v>1.2595903873443604</v>
      </c>
      <c r="AI13">
        <v>1.5036416053771973</v>
      </c>
      <c r="AJ13">
        <v>1.7476934194564819</v>
      </c>
      <c r="AK13">
        <v>2.0207076072692871</v>
      </c>
      <c r="AL13">
        <v>2.2937219142913818</v>
      </c>
      <c r="AM13">
        <v>2.6017444133758545</v>
      </c>
      <c r="AN13">
        <v>2.9097661972045898</v>
      </c>
      <c r="AO13">
        <v>3.2666046619415283</v>
      </c>
      <c r="AP13">
        <v>3.6234421730041504</v>
      </c>
      <c r="AQ13">
        <v>4.0495223999023438</v>
      </c>
      <c r="AR13">
        <v>4.4756016731262207</v>
      </c>
      <c r="AS13">
        <v>5.0315732955932617</v>
      </c>
      <c r="AT13">
        <v>5.5875420570373535</v>
      </c>
      <c r="AU13">
        <v>6.2111778259277344</v>
      </c>
      <c r="AV13">
        <v>6.8348126411437988</v>
      </c>
      <c r="AW13">
        <v>7.3966832160949707</v>
      </c>
      <c r="AX13">
        <v>7.95855712890625</v>
      </c>
      <c r="AY13">
        <v>8.3469638824462891</v>
      </c>
      <c r="AZ13">
        <v>8.7353725433349609</v>
      </c>
      <c r="BA13">
        <v>9.0067815780639648</v>
      </c>
      <c r="BB13">
        <v>9.2781915664672852</v>
      </c>
      <c r="BC13">
        <v>9.671900749206543</v>
      </c>
      <c r="BD13">
        <v>10.065608978271484</v>
      </c>
      <c r="BE13">
        <v>10.47598934173584</v>
      </c>
      <c r="BF13">
        <v>10.886368751525879</v>
      </c>
      <c r="BG13">
        <v>11.100914001464844</v>
      </c>
      <c r="BH13">
        <v>11.315458297729492</v>
      </c>
      <c r="BI13">
        <v>11.261370658874512</v>
      </c>
      <c r="BJ13">
        <v>11.207283973693848</v>
      </c>
      <c r="BK13">
        <v>10.876228332519531</v>
      </c>
      <c r="BL13">
        <v>10.545174598693848</v>
      </c>
      <c r="BM13">
        <v>10.145936012268066</v>
      </c>
      <c r="BN13">
        <v>9.7466983795166016</v>
      </c>
      <c r="BO13">
        <v>9.1986370086669922</v>
      </c>
      <c r="BP13">
        <v>8.6505746841430664</v>
      </c>
      <c r="BQ13">
        <v>7.7870712280273438</v>
      </c>
      <c r="BR13">
        <v>6.9235625267028809</v>
      </c>
      <c r="BS13">
        <v>5.8422493934631348</v>
      </c>
      <c r="BT13">
        <v>4.7609357833862305</v>
      </c>
      <c r="BU13">
        <v>3.6693949699401855</v>
      </c>
      <c r="BV13">
        <v>2.5778517723083496</v>
      </c>
      <c r="BW13">
        <v>1.5649158954620361</v>
      </c>
      <c r="BX13">
        <v>0.55204176902770996</v>
      </c>
      <c r="BY13">
        <v>-0.52649295330047607</v>
      </c>
      <c r="BZ13">
        <v>-1.6050276756286621</v>
      </c>
      <c r="CA13">
        <v>-2.6963393688201904</v>
      </c>
      <c r="CB13">
        <v>-3.7876558303833008</v>
      </c>
      <c r="CC13">
        <v>-4.8402643203735352</v>
      </c>
      <c r="CD13">
        <v>-5.8928728103637695</v>
      </c>
      <c r="CE13">
        <v>-7.0313735008239746</v>
      </c>
      <c r="CF13">
        <v>-8.1698627471923828</v>
      </c>
      <c r="CG13">
        <v>-9.2026510238647461</v>
      </c>
      <c r="CH13">
        <v>-10.235430717468262</v>
      </c>
      <c r="CI13">
        <v>-10.855145454406738</v>
      </c>
      <c r="CJ13">
        <v>-11.474857330322266</v>
      </c>
      <c r="CK13">
        <v>-11.819460868835449</v>
      </c>
      <c r="CL13">
        <v>-12.164066314697266</v>
      </c>
      <c r="CM13">
        <v>-12.389896392822266</v>
      </c>
      <c r="CN13">
        <v>-12.615728378295898</v>
      </c>
      <c r="CO13">
        <v>-12.519786834716797</v>
      </c>
      <c r="CP13">
        <v>-12.423845291137695</v>
      </c>
      <c r="CQ13">
        <v>-11.892997741699219</v>
      </c>
      <c r="CR13">
        <v>-11.362154960632324</v>
      </c>
      <c r="CS13">
        <v>-10.783408164978027</v>
      </c>
      <c r="CT13">
        <v>-10.20466136932373</v>
      </c>
      <c r="CU13">
        <v>-9.630131721496582</v>
      </c>
      <c r="CV13">
        <v>-9.0555953979492188</v>
      </c>
      <c r="CW13">
        <v>-8.2235221862792969</v>
      </c>
      <c r="CX13">
        <v>-7.3914403915405273</v>
      </c>
      <c r="CY13">
        <v>-6.4064359664916992</v>
      </c>
      <c r="CZ13">
        <v>-5.4214415550231934</v>
      </c>
      <c r="DA13">
        <v>-4.4306216239929199</v>
      </c>
      <c r="DB13">
        <v>-3.4398117065429688</v>
      </c>
      <c r="DC13">
        <v>-2.4079391956329346</v>
      </c>
      <c r="DD13">
        <v>-1.3760662078857422</v>
      </c>
      <c r="DE13">
        <v>-0.26207095384597778</v>
      </c>
      <c r="DF13">
        <v>0.85193473100662231</v>
      </c>
      <c r="DG13">
        <v>1.9102965593338013</v>
      </c>
      <c r="DH13">
        <v>2.9686684608459473</v>
      </c>
      <c r="DI13">
        <v>3.994581937789917</v>
      </c>
      <c r="DJ13">
        <v>5.0204854011535645</v>
      </c>
      <c r="DK13">
        <v>5.9695076942443848</v>
      </c>
      <c r="DL13">
        <v>6.9185209274291992</v>
      </c>
      <c r="DM13">
        <v>7.5938692092895508</v>
      </c>
      <c r="DN13">
        <v>8.2692165374755859</v>
      </c>
      <c r="DO13">
        <v>8.7746763229370117</v>
      </c>
      <c r="DP13">
        <v>9.2801418304443359</v>
      </c>
      <c r="DQ13">
        <v>9.7672395706176758</v>
      </c>
      <c r="DR13">
        <v>10.254341125488281</v>
      </c>
      <c r="DS13">
        <v>10.626192092895508</v>
      </c>
      <c r="DT13">
        <v>10.998040199279785</v>
      </c>
      <c r="DU13">
        <v>11.103951454162598</v>
      </c>
      <c r="DV13">
        <v>11.209861755371094</v>
      </c>
      <c r="DW13">
        <v>11.235989570617676</v>
      </c>
      <c r="DX13">
        <v>11.262115478515625</v>
      </c>
      <c r="DY13">
        <v>11.229227066040039</v>
      </c>
      <c r="DZ13">
        <v>11.196338653564453</v>
      </c>
      <c r="EA13">
        <v>10.866460800170898</v>
      </c>
      <c r="EB13">
        <v>10.536578178405762</v>
      </c>
      <c r="EC13">
        <v>9.9407854080200195</v>
      </c>
      <c r="ED13">
        <v>9.3449993133544922</v>
      </c>
      <c r="EE13">
        <v>8.7302703857421875</v>
      </c>
      <c r="EF13">
        <v>8.1156044006347656</v>
      </c>
      <c r="EG13">
        <v>7.4427204132080078</v>
      </c>
      <c r="EH13">
        <v>6.7698349952697754</v>
      </c>
      <c r="EI13">
        <v>5.8521051406860352</v>
      </c>
      <c r="EJ13">
        <v>4.9343667030334473</v>
      </c>
      <c r="EK13">
        <v>3.9205517768859863</v>
      </c>
      <c r="EL13">
        <v>2.9067277908325195</v>
      </c>
      <c r="EM13">
        <v>1.884509801864624</v>
      </c>
      <c r="EN13">
        <v>0.86230146884918213</v>
      </c>
      <c r="EO13">
        <v>-0.18349346518516541</v>
      </c>
      <c r="EP13">
        <v>-1.2292783260345459</v>
      </c>
      <c r="EQ13">
        <v>-2.2791705131530762</v>
      </c>
      <c r="ER13">
        <v>-3.3290567398071289</v>
      </c>
      <c r="ES13">
        <v>-4.3440456390380859</v>
      </c>
      <c r="ET13">
        <v>-5.359046459197998</v>
      </c>
      <c r="EU13">
        <v>-6.3635501861572266</v>
      </c>
      <c r="EV13">
        <v>-7.3680639266967773</v>
      </c>
      <c r="EW13">
        <v>-8.2737131118774414</v>
      </c>
      <c r="EX13">
        <v>-9.1793537139892578</v>
      </c>
      <c r="EY13">
        <v>-9.8061151504516602</v>
      </c>
      <c r="EZ13">
        <v>-10.432870864868164</v>
      </c>
      <c r="FA13">
        <v>-10.997207641601563</v>
      </c>
      <c r="FB13">
        <v>-11.561544418334961</v>
      </c>
      <c r="FC13">
        <v>-12.066919326782227</v>
      </c>
      <c r="FD13">
        <v>-12.572299003601074</v>
      </c>
      <c r="FE13">
        <v>-12.745588302612305</v>
      </c>
      <c r="FF13">
        <v>-12.918880462646484</v>
      </c>
      <c r="FG13">
        <v>-12.931772232055664</v>
      </c>
      <c r="FH13">
        <v>-12.944662094116211</v>
      </c>
      <c r="FI13">
        <v>-12.605475425720215</v>
      </c>
      <c r="FJ13">
        <v>-12.26628303527832</v>
      </c>
      <c r="FK13">
        <v>-11.385189056396484</v>
      </c>
      <c r="FL13">
        <v>-10.504091262817383</v>
      </c>
      <c r="FM13">
        <v>-9.6738719940185547</v>
      </c>
      <c r="FN13">
        <v>-8.8436603546142578</v>
      </c>
      <c r="FO13">
        <v>-8.2359504699707031</v>
      </c>
      <c r="FP13">
        <v>-7.6282386779785156</v>
      </c>
      <c r="FQ13">
        <v>-6.7137660980224609</v>
      </c>
      <c r="FR13">
        <v>-5.7992892265319824</v>
      </c>
      <c r="FS13">
        <v>-4.6110215187072754</v>
      </c>
      <c r="FT13">
        <v>-3.4227311611175537</v>
      </c>
      <c r="FU13">
        <v>-2.2959766387939453</v>
      </c>
      <c r="FV13">
        <v>-1.1692215204238892</v>
      </c>
      <c r="FW13">
        <v>2.7004539966583252E-2</v>
      </c>
      <c r="FX13">
        <v>1.2232075929641724</v>
      </c>
      <c r="FY13">
        <v>2.4202926158905029</v>
      </c>
      <c r="FZ13">
        <v>3.6173758506774902</v>
      </c>
      <c r="GA13">
        <v>4.5934715270996094</v>
      </c>
      <c r="GB13">
        <v>5.5695667266845703</v>
      </c>
      <c r="GC13">
        <v>6.589444637298584</v>
      </c>
      <c r="GD13">
        <v>7.6093411445617676</v>
      </c>
      <c r="GE13">
        <v>8.609013557434082</v>
      </c>
      <c r="GF13">
        <v>9.6086797714233398</v>
      </c>
      <c r="GG13">
        <v>10.054958343505859</v>
      </c>
      <c r="GH13">
        <v>10.501228332519531</v>
      </c>
      <c r="GI13">
        <v>10.67701244354248</v>
      </c>
      <c r="GJ13">
        <v>10.852799415588379</v>
      </c>
      <c r="GK13">
        <v>11.396681785583496</v>
      </c>
      <c r="GL13">
        <v>11.940561294555664</v>
      </c>
      <c r="GM13">
        <v>12.365288734436035</v>
      </c>
      <c r="GN13">
        <v>12.790020942687988</v>
      </c>
      <c r="GO13">
        <v>12.468733787536621</v>
      </c>
      <c r="GP13">
        <v>12.147445678710938</v>
      </c>
      <c r="GQ13">
        <v>11.667275428771973</v>
      </c>
      <c r="GR13">
        <v>11.187115669250488</v>
      </c>
      <c r="GS13">
        <v>10.893588066101074</v>
      </c>
      <c r="GT13">
        <v>10.600057601928711</v>
      </c>
      <c r="GU13">
        <v>9.8394813537597656</v>
      </c>
      <c r="GV13">
        <v>9.0788974761962891</v>
      </c>
      <c r="GW13">
        <v>7.8313302993774414</v>
      </c>
      <c r="GX13">
        <v>6.5837392807006836</v>
      </c>
      <c r="GY13">
        <v>5.4182524681091309</v>
      </c>
      <c r="GZ13">
        <v>4.252779483795166</v>
      </c>
      <c r="HA13">
        <v>3.1018173694610596</v>
      </c>
      <c r="HB13">
        <v>1.95087730884552</v>
      </c>
      <c r="HC13">
        <v>0.68631267547607422</v>
      </c>
      <c r="HD13">
        <v>-0.57823783159255981</v>
      </c>
      <c r="HE13">
        <v>-1.7425498962402344</v>
      </c>
      <c r="HF13">
        <v>-2.9068624973297119</v>
      </c>
      <c r="HG13">
        <v>-4.1220588684082031</v>
      </c>
      <c r="HH13">
        <v>-5.3372783660888672</v>
      </c>
      <c r="HI13">
        <v>-6.6764869689941406</v>
      </c>
      <c r="HJ13">
        <v>-8.0156898498535156</v>
      </c>
      <c r="HK13">
        <v>-8.9314517974853516</v>
      </c>
      <c r="HL13">
        <v>-9.8471965789794922</v>
      </c>
      <c r="HM13">
        <v>-10.407980918884277</v>
      </c>
      <c r="HN13">
        <v>-10.968767166137695</v>
      </c>
      <c r="HO13">
        <v>-11.761285781860352</v>
      </c>
      <c r="HP13">
        <v>-12.553800582885742</v>
      </c>
      <c r="HQ13">
        <v>-13.092630386352539</v>
      </c>
      <c r="HR13">
        <v>-13.631466865539551</v>
      </c>
      <c r="HS13">
        <v>-13.330719947814941</v>
      </c>
      <c r="HT13">
        <v>-13.029972076416016</v>
      </c>
      <c r="HU13">
        <v>-12.566847801208496</v>
      </c>
      <c r="HV13">
        <v>-12.103734016418457</v>
      </c>
      <c r="HW13">
        <v>-11.922792434692383</v>
      </c>
      <c r="HX13">
        <v>-11.741848945617676</v>
      </c>
      <c r="HY13">
        <v>-11.157086372375488</v>
      </c>
      <c r="HZ13">
        <v>-10.572315216064453</v>
      </c>
      <c r="IA13">
        <v>-9.4763498306274414</v>
      </c>
      <c r="IB13">
        <v>-8.3803634643554688</v>
      </c>
      <c r="IC13">
        <v>-7.4655470848083496</v>
      </c>
      <c r="ID13">
        <v>-6.5507326126098633</v>
      </c>
      <c r="IE13">
        <v>-5.7824788093566895</v>
      </c>
      <c r="IF13">
        <v>-5.0142397880554199</v>
      </c>
      <c r="IG13">
        <v>-3.9972648620605469</v>
      </c>
      <c r="IH13">
        <v>-2.9802896976470947</v>
      </c>
      <c r="II13">
        <v>-1.8941003084182739</v>
      </c>
      <c r="IJ13">
        <v>-0.80791157484054565</v>
      </c>
      <c r="IK13">
        <v>0.23388141393661499</v>
      </c>
      <c r="IL13">
        <v>1.2756944894790649</v>
      </c>
      <c r="IM13">
        <v>2.3920214176177979</v>
      </c>
      <c r="IN13">
        <v>3.5083463191986084</v>
      </c>
      <c r="IO13">
        <v>4.4403800964355469</v>
      </c>
      <c r="IP13">
        <v>5.3723964691162109</v>
      </c>
      <c r="IQ13">
        <v>6.0827803611755371</v>
      </c>
      <c r="IR13">
        <v>6.7931661605834961</v>
      </c>
      <c r="IS13">
        <v>7.6730890274047852</v>
      </c>
      <c r="IT13">
        <v>8.5530118942260742</v>
      </c>
      <c r="IU13">
        <v>9.3264636993408203</v>
      </c>
      <c r="IV13">
        <v>10.099928855895996</v>
      </c>
      <c r="IW13">
        <v>10.282588958740234</v>
      </c>
      <c r="IX13">
        <v>10.46524715423584</v>
      </c>
      <c r="IY13">
        <v>10.600638389587402</v>
      </c>
      <c r="IZ13">
        <v>10.736025810241699</v>
      </c>
      <c r="JA13">
        <v>11.293544769287109</v>
      </c>
      <c r="JB13">
        <v>11.85106086730957</v>
      </c>
      <c r="JC13">
        <v>12.088895797729492</v>
      </c>
      <c r="JD13">
        <v>12.326722145080566</v>
      </c>
      <c r="JE13">
        <v>11.926403045654297</v>
      </c>
      <c r="JF13">
        <v>11.526076316833496</v>
      </c>
      <c r="JG13">
        <v>11.224212646484375</v>
      </c>
      <c r="JH13">
        <v>10.922348976135254</v>
      </c>
      <c r="JI13">
        <v>10.714736938476563</v>
      </c>
      <c r="JJ13">
        <v>10.507129669189453</v>
      </c>
      <c r="JK13">
        <v>9.7088813781738281</v>
      </c>
      <c r="JL13">
        <v>8.9106311798095703</v>
      </c>
      <c r="JM13">
        <v>7.7286715507507324</v>
      </c>
      <c r="JN13">
        <v>6.5467147827148438</v>
      </c>
      <c r="JO13">
        <v>5.4999942779541016</v>
      </c>
      <c r="JP13">
        <v>4.4532537460327148</v>
      </c>
      <c r="JQ13">
        <v>3.3620223999023438</v>
      </c>
      <c r="JR13">
        <v>2.2707901000976563</v>
      </c>
      <c r="JS13">
        <v>1.0829293727874756</v>
      </c>
      <c r="JT13">
        <v>-0.1049082949757576</v>
      </c>
      <c r="JU13">
        <v>-1.1972568035125732</v>
      </c>
      <c r="JV13">
        <v>-2.2896056175231934</v>
      </c>
      <c r="JW13">
        <v>-3.4830243587493896</v>
      </c>
      <c r="JX13">
        <v>-4.6764430999755859</v>
      </c>
      <c r="JY13">
        <v>-5.9054474830627441</v>
      </c>
      <c r="JZ13">
        <v>-7.1344733238220215</v>
      </c>
      <c r="KA13">
        <v>-7.9638614654541016</v>
      </c>
      <c r="KB13">
        <v>-8.793248176574707</v>
      </c>
      <c r="KC13">
        <v>-9.5008535385131836</v>
      </c>
      <c r="KD13">
        <v>-10.208446502685547</v>
      </c>
      <c r="KE13">
        <v>-11.14979076385498</v>
      </c>
      <c r="KF13">
        <v>-12.091132164001465</v>
      </c>
      <c r="KG13">
        <v>-12.567720413208008</v>
      </c>
      <c r="KH13">
        <v>-13.044297218322754</v>
      </c>
      <c r="KI13">
        <v>-12.741808891296387</v>
      </c>
      <c r="KJ13">
        <v>-12.439313888549805</v>
      </c>
      <c r="KK13">
        <v>-12.17884635925293</v>
      </c>
      <c r="KL13">
        <v>-11.918380737304688</v>
      </c>
      <c r="KM13">
        <v>-11.851802825927734</v>
      </c>
      <c r="KN13">
        <v>-11.785225868225098</v>
      </c>
      <c r="KO13">
        <v>-11.221806526184082</v>
      </c>
      <c r="KP13">
        <v>-10.658383369445801</v>
      </c>
      <c r="KQ13">
        <v>-9.784733772277832</v>
      </c>
      <c r="KR13">
        <v>-8.9110889434814453</v>
      </c>
      <c r="KS13">
        <v>-8.3700828552246094</v>
      </c>
      <c r="KT13">
        <v>-7.8290657997131348</v>
      </c>
      <c r="KU13">
        <v>-7.3654837608337402</v>
      </c>
      <c r="KV13">
        <v>-6.9018983840942383</v>
      </c>
      <c r="KW13">
        <v>-6.1451902389526367</v>
      </c>
      <c r="KX13">
        <v>-5.3884963989257813</v>
      </c>
      <c r="KY13">
        <v>-4.6470003128051758</v>
      </c>
      <c r="KZ13">
        <v>-3.9055061340332031</v>
      </c>
      <c r="LA13">
        <v>-3.4032776355743408</v>
      </c>
      <c r="LB13">
        <v>-2.9010500907897949</v>
      </c>
      <c r="LC13">
        <v>-2.4488503932952881</v>
      </c>
      <c r="LD13">
        <v>-1.9966418743133545</v>
      </c>
      <c r="LE13">
        <v>-1.5791831016540527</v>
      </c>
      <c r="LF13">
        <v>-1.1617263555526733</v>
      </c>
      <c r="LG13">
        <v>-0.91698652505874634</v>
      </c>
      <c r="LH13">
        <v>-0.67225110530853271</v>
      </c>
      <c r="LI13">
        <v>-0.55184388160705566</v>
      </c>
      <c r="LJ13">
        <v>-0.43143662810325623</v>
      </c>
      <c r="LK13">
        <v>-0.3505648672580719</v>
      </c>
      <c r="LL13">
        <v>-0.26969057321548462</v>
      </c>
      <c r="LM13">
        <v>-0.22646158933639526</v>
      </c>
      <c r="LN13">
        <v>-0.18323154747486115</v>
      </c>
      <c r="LO13">
        <v>-0.16816137731075287</v>
      </c>
      <c r="LP13">
        <v>-0.15309122204780579</v>
      </c>
    </row>
    <row r="14" spans="1:334">
      <c r="A14" t="s">
        <v>112</v>
      </c>
      <c r="B14">
        <v>0.10622637718915939</v>
      </c>
      <c r="C14">
        <v>0.11052355915307999</v>
      </c>
      <c r="D14">
        <v>0.11482073366641998</v>
      </c>
      <c r="E14">
        <v>0.11616719514131546</v>
      </c>
      <c r="F14">
        <v>0.11751364916563034</v>
      </c>
      <c r="G14">
        <v>0.11722716689109802</v>
      </c>
      <c r="H14">
        <v>0.1169406846165657</v>
      </c>
      <c r="I14">
        <v>0.11361753195524216</v>
      </c>
      <c r="J14">
        <v>0.11029437929391861</v>
      </c>
      <c r="K14">
        <v>0.10187190026044846</v>
      </c>
      <c r="L14">
        <v>9.3449413776397705E-2</v>
      </c>
      <c r="M14">
        <v>8.2477271556854248E-2</v>
      </c>
      <c r="N14">
        <v>7.1505129337310791E-2</v>
      </c>
      <c r="O14">
        <v>5.9100601822137833E-2</v>
      </c>
      <c r="P14">
        <v>4.6696063131093979E-2</v>
      </c>
      <c r="V14">
        <v>4.669605940580368E-2</v>
      </c>
      <c r="W14">
        <v>3.0252188444137573E-2</v>
      </c>
      <c r="X14">
        <v>1.3808272778987885E-2</v>
      </c>
      <c r="Y14">
        <v>-7.8495116904377937E-3</v>
      </c>
      <c r="Z14">
        <v>-2.950734831392765E-2</v>
      </c>
      <c r="AA14">
        <v>-5.1279719918966293E-2</v>
      </c>
      <c r="AB14">
        <v>-7.3052093386650085E-2</v>
      </c>
      <c r="AC14">
        <v>-9.1530017554759979E-2</v>
      </c>
      <c r="AD14">
        <v>-0.1100078821182251</v>
      </c>
      <c r="AE14">
        <v>-0.12805607914924622</v>
      </c>
      <c r="AF14">
        <v>-0.14610424637794495</v>
      </c>
      <c r="AG14">
        <v>-0.16747555136680603</v>
      </c>
      <c r="AH14">
        <v>-0.1888468861579895</v>
      </c>
      <c r="AI14">
        <v>-0.21485915780067444</v>
      </c>
      <c r="AJ14">
        <v>-0.24087147414684296</v>
      </c>
      <c r="AK14">
        <v>-0.26920422911643982</v>
      </c>
      <c r="AL14">
        <v>-0.29753696918487549</v>
      </c>
      <c r="AM14">
        <v>-0.32374981045722961</v>
      </c>
      <c r="AN14">
        <v>-0.34996262192726135</v>
      </c>
      <c r="AO14">
        <v>-0.36560440063476563</v>
      </c>
      <c r="AP14">
        <v>-0.38124611973762512</v>
      </c>
      <c r="AQ14">
        <v>-0.38855132460594177</v>
      </c>
      <c r="AR14">
        <v>-0.39585652947425842</v>
      </c>
      <c r="AS14">
        <v>-0.40817514061927795</v>
      </c>
      <c r="AT14">
        <v>-0.4204937219619751</v>
      </c>
      <c r="AU14">
        <v>-0.42642384767532349</v>
      </c>
      <c r="AV14">
        <v>-0.43235397338867188</v>
      </c>
      <c r="AW14">
        <v>-0.42427527904510498</v>
      </c>
      <c r="AX14">
        <v>-0.41619652509689331</v>
      </c>
      <c r="AY14">
        <v>-0.40364876389503479</v>
      </c>
      <c r="AZ14">
        <v>-0.39110097289085388</v>
      </c>
      <c r="BA14">
        <v>-0.3777797520160675</v>
      </c>
      <c r="BB14">
        <v>-0.36445847153663635</v>
      </c>
      <c r="BC14">
        <v>-0.35637971758842468</v>
      </c>
      <c r="BD14">
        <v>-0.34830105304718018</v>
      </c>
      <c r="BE14">
        <v>-0.34661081433296204</v>
      </c>
      <c r="BF14">
        <v>-0.34492060542106628</v>
      </c>
      <c r="BG14">
        <v>-0.34254282712936401</v>
      </c>
      <c r="BH14">
        <v>-0.34016501903533936</v>
      </c>
      <c r="BI14">
        <v>-0.33159932494163513</v>
      </c>
      <c r="BJ14">
        <v>-0.32303360104560852</v>
      </c>
      <c r="BK14">
        <v>-0.31274902820587158</v>
      </c>
      <c r="BL14">
        <v>-0.30246445536613464</v>
      </c>
      <c r="BM14">
        <v>-0.30421197414398193</v>
      </c>
      <c r="BN14">
        <v>-0.30595946311950684</v>
      </c>
      <c r="BO14">
        <v>-0.31117337942123413</v>
      </c>
      <c r="BP14">
        <v>-0.31638729572296143</v>
      </c>
      <c r="BQ14">
        <v>-0.31200417876243591</v>
      </c>
      <c r="BR14">
        <v>-0.30762103199958801</v>
      </c>
      <c r="BS14">
        <v>-0.29742240905761719</v>
      </c>
      <c r="BT14">
        <v>-0.28722375631332397</v>
      </c>
      <c r="BU14">
        <v>-0.2727852463722229</v>
      </c>
      <c r="BV14">
        <v>-0.25834667682647705</v>
      </c>
      <c r="BW14">
        <v>-0.24654370546340942</v>
      </c>
      <c r="BX14">
        <v>-0.23474079370498657</v>
      </c>
      <c r="BY14">
        <v>-0.22434161603450775</v>
      </c>
      <c r="BZ14">
        <v>-0.21394243836402893</v>
      </c>
      <c r="CA14">
        <v>-0.19792827963829041</v>
      </c>
      <c r="CB14">
        <v>-0.18191403150558472</v>
      </c>
      <c r="CC14">
        <v>-0.16214700043201447</v>
      </c>
      <c r="CD14">
        <v>-0.14237998425960541</v>
      </c>
      <c r="CE14">
        <v>-0.11665405333042145</v>
      </c>
      <c r="CF14">
        <v>-9.0928405523300171E-2</v>
      </c>
      <c r="CG14">
        <v>-5.5147062987089157E-2</v>
      </c>
      <c r="CH14">
        <v>-1.9366061314940453E-2</v>
      </c>
      <c r="CI14">
        <v>2.025412954390049E-2</v>
      </c>
      <c r="CJ14">
        <v>5.9874292463064194E-2</v>
      </c>
      <c r="CK14">
        <v>9.310564398765564E-2</v>
      </c>
      <c r="CL14">
        <v>0.12633727490901947</v>
      </c>
      <c r="CM14">
        <v>0.14742200076580048</v>
      </c>
      <c r="CN14">
        <v>0.16850690543651581</v>
      </c>
      <c r="CO14">
        <v>0.17529648542404175</v>
      </c>
      <c r="CP14">
        <v>0.18208599090576172</v>
      </c>
      <c r="CQ14">
        <v>0.17397861182689667</v>
      </c>
      <c r="CR14">
        <v>0.16587129235267639</v>
      </c>
      <c r="CS14">
        <v>0.15108893811702728</v>
      </c>
      <c r="CT14">
        <v>0.13630655407905579</v>
      </c>
      <c r="CU14">
        <v>0.11648232489824295</v>
      </c>
      <c r="CV14">
        <v>9.6657879650592804E-2</v>
      </c>
      <c r="CW14">
        <v>6.7666381597518921E-2</v>
      </c>
      <c r="CX14">
        <v>3.8674607872962952E-2</v>
      </c>
      <c r="CY14">
        <v>1.4209214597940445E-2</v>
      </c>
      <c r="CZ14">
        <v>-1.0255943983793259E-2</v>
      </c>
      <c r="DA14">
        <v>-3.2515436410903931E-2</v>
      </c>
      <c r="DB14">
        <v>-5.4774709045886993E-2</v>
      </c>
      <c r="DC14">
        <v>-8.7032347917556763E-2</v>
      </c>
      <c r="DD14">
        <v>-0.11929000169038773</v>
      </c>
      <c r="DE14">
        <v>-0.15017224848270416</v>
      </c>
      <c r="DF14">
        <v>-0.1810547411441803</v>
      </c>
      <c r="DG14">
        <v>-0.20004817843437195</v>
      </c>
      <c r="DH14">
        <v>-0.21904179453849792</v>
      </c>
      <c r="DI14">
        <v>-0.2305869460105896</v>
      </c>
      <c r="DJ14">
        <v>-0.24213196337223053</v>
      </c>
      <c r="DK14">
        <v>-0.24886424839496613</v>
      </c>
      <c r="DL14">
        <v>-0.25559648871421814</v>
      </c>
      <c r="DM14">
        <v>-0.2524738609790802</v>
      </c>
      <c r="DN14">
        <v>-0.24935118854045868</v>
      </c>
      <c r="DO14">
        <v>-0.23998339474201202</v>
      </c>
      <c r="DP14">
        <v>-0.23061546683311462</v>
      </c>
      <c r="DQ14">
        <v>-0.21305440366268158</v>
      </c>
      <c r="DR14">
        <v>-0.19549313187599182</v>
      </c>
      <c r="DS14">
        <v>-0.16037067770957947</v>
      </c>
      <c r="DT14">
        <v>-0.12524858117103577</v>
      </c>
      <c r="DU14">
        <v>-8.6344607174396515E-2</v>
      </c>
      <c r="DV14">
        <v>-4.7441001981496811E-2</v>
      </c>
      <c r="DW14">
        <v>-1.7904877662658691E-2</v>
      </c>
      <c r="DX14">
        <v>1.1631214059889317E-2</v>
      </c>
      <c r="DY14">
        <v>4.0336228907108307E-2</v>
      </c>
      <c r="DZ14">
        <v>6.9041498005390167E-2</v>
      </c>
      <c r="EA14">
        <v>9.3220189213752747E-2</v>
      </c>
      <c r="EB14">
        <v>0.11739908158779144</v>
      </c>
      <c r="EC14">
        <v>0.12739722430706024</v>
      </c>
      <c r="ED14">
        <v>0.13739529252052307</v>
      </c>
      <c r="EE14">
        <v>0.1404319703578949</v>
      </c>
      <c r="EF14">
        <v>0.14341133832931519</v>
      </c>
      <c r="EG14">
        <v>0.14518751204013824</v>
      </c>
      <c r="EH14">
        <v>0.14696367084980011</v>
      </c>
      <c r="EI14">
        <v>0.14633342623710632</v>
      </c>
      <c r="EJ14">
        <v>0.14570315182209015</v>
      </c>
      <c r="EK14">
        <v>0.14137735962867737</v>
      </c>
      <c r="EL14">
        <v>0.13705149292945862</v>
      </c>
      <c r="EM14">
        <v>0.12682415544986725</v>
      </c>
      <c r="EN14">
        <v>0.11659690737724304</v>
      </c>
      <c r="EO14">
        <v>9.3277439475059509E-2</v>
      </c>
      <c r="EP14">
        <v>6.9958202540874481E-2</v>
      </c>
      <c r="EQ14">
        <v>3.8187582045793533E-2</v>
      </c>
      <c r="ER14">
        <v>6.417127326130867E-3</v>
      </c>
      <c r="ES14">
        <v>-1.7360484227538109E-2</v>
      </c>
      <c r="ET14">
        <v>-4.1138369590044022E-2</v>
      </c>
      <c r="EU14">
        <v>-5.5720064789056778E-2</v>
      </c>
      <c r="EV14">
        <v>-7.0301897823810577E-2</v>
      </c>
      <c r="EW14">
        <v>-7.8323349356651306E-2</v>
      </c>
      <c r="EX14">
        <v>-8.6344704031944275E-2</v>
      </c>
      <c r="EY14">
        <v>-8.5800431668758392E-2</v>
      </c>
      <c r="EZ14">
        <v>-8.5256122052669525E-2</v>
      </c>
      <c r="FA14">
        <v>-8.1130832433700562E-2</v>
      </c>
      <c r="FB14">
        <v>-7.7005520462989807E-2</v>
      </c>
      <c r="FC14">
        <v>-7.2479180991649628E-2</v>
      </c>
      <c r="FD14">
        <v>-6.795278936624527E-2</v>
      </c>
      <c r="FE14">
        <v>-6.3369162380695343E-2</v>
      </c>
      <c r="FF14">
        <v>-5.8785483241081238E-2</v>
      </c>
      <c r="FG14">
        <v>-5.1795374602079391E-2</v>
      </c>
      <c r="FH14">
        <v>-4.4805213809013367E-2</v>
      </c>
      <c r="FI14">
        <v>-3.0109075829386711E-2</v>
      </c>
      <c r="FJ14">
        <v>-1.5412651933729649E-2</v>
      </c>
      <c r="FK14">
        <v>1.0169954970479012E-2</v>
      </c>
      <c r="FL14">
        <v>3.5752635449171066E-2</v>
      </c>
      <c r="FM14">
        <v>6.5202772617340088E-2</v>
      </c>
      <c r="FN14">
        <v>9.4652622938156128E-2</v>
      </c>
      <c r="FO14">
        <v>0.10900527983903885</v>
      </c>
      <c r="FP14">
        <v>0.12335775047540665</v>
      </c>
      <c r="FQ14">
        <v>0.11467740684747696</v>
      </c>
      <c r="FR14">
        <v>0.10599695146083832</v>
      </c>
      <c r="FS14">
        <v>9.0068966150283813E-2</v>
      </c>
      <c r="FT14">
        <v>7.414071261882782E-2</v>
      </c>
      <c r="FU14">
        <v>6.5918728709220886E-2</v>
      </c>
      <c r="FV14">
        <v>5.7696841657161713E-2</v>
      </c>
      <c r="FW14">
        <v>5.6866049766540527E-2</v>
      </c>
      <c r="FX14">
        <v>5.6035272777080536E-2</v>
      </c>
      <c r="FY14">
        <v>5.9616271406412125E-2</v>
      </c>
      <c r="FZ14">
        <v>6.3197292387485504E-2</v>
      </c>
      <c r="GA14">
        <v>6.9757692515850067E-2</v>
      </c>
      <c r="GB14">
        <v>7.6318100094795227E-2</v>
      </c>
      <c r="GC14">
        <v>8.4052912890911102E-2</v>
      </c>
      <c r="GD14">
        <v>9.1787844896316528E-2</v>
      </c>
      <c r="GE14">
        <v>9.3048356473445892E-2</v>
      </c>
      <c r="GF14">
        <v>9.4308711588382721E-2</v>
      </c>
      <c r="GG14">
        <v>8.2734927535057068E-2</v>
      </c>
      <c r="GH14">
        <v>7.1161359548568726E-2</v>
      </c>
      <c r="GI14">
        <v>5.5376313626766205E-2</v>
      </c>
      <c r="GJ14">
        <v>3.9591409265995026E-2</v>
      </c>
      <c r="GK14">
        <v>4.2857281863689423E-2</v>
      </c>
      <c r="GL14">
        <v>4.6123567968606949E-2</v>
      </c>
      <c r="GM14">
        <v>7.6719045639038086E-2</v>
      </c>
      <c r="GN14">
        <v>0.10731510072946548</v>
      </c>
      <c r="GO14">
        <v>0.13659335672855377</v>
      </c>
      <c r="GP14">
        <v>0.16587145626544952</v>
      </c>
      <c r="GQ14">
        <v>0.18125544488430023</v>
      </c>
      <c r="GR14">
        <v>0.19663912057876587</v>
      </c>
      <c r="GS14">
        <v>0.2077258974313736</v>
      </c>
      <c r="GT14">
        <v>0.21881252527236938</v>
      </c>
      <c r="GU14">
        <v>0.21162188053131104</v>
      </c>
      <c r="GV14">
        <v>0.20443095266819</v>
      </c>
      <c r="GW14">
        <v>0.17979414761066437</v>
      </c>
      <c r="GX14">
        <v>0.15515688061714172</v>
      </c>
      <c r="GY14">
        <v>0.13203795254230499</v>
      </c>
      <c r="GZ14">
        <v>0.10891927778720856</v>
      </c>
      <c r="HA14">
        <v>8.6344651877880096E-2</v>
      </c>
      <c r="HB14">
        <v>6.3770465552806854E-2</v>
      </c>
      <c r="HC14">
        <v>3.921886533498764E-2</v>
      </c>
      <c r="HD14">
        <v>1.4667588286101818E-2</v>
      </c>
      <c r="HE14">
        <v>-2.6930989697575569E-3</v>
      </c>
      <c r="HF14">
        <v>-2.0053720101714134E-2</v>
      </c>
      <c r="HG14">
        <v>-3.3059664070606232E-2</v>
      </c>
      <c r="HH14">
        <v>-4.6065893024206161E-2</v>
      </c>
      <c r="HI14">
        <v>-6.9242127239704132E-2</v>
      </c>
      <c r="HJ14">
        <v>-9.2418387532234192E-2</v>
      </c>
      <c r="HK14">
        <v>-0.11865995824337006</v>
      </c>
      <c r="HL14">
        <v>-0.14490102231502533</v>
      </c>
      <c r="HM14">
        <v>-0.16495461761951447</v>
      </c>
      <c r="HN14">
        <v>-0.1850082129240036</v>
      </c>
      <c r="HO14">
        <v>-0.20534831285476685</v>
      </c>
      <c r="HP14">
        <v>-0.22568823397159576</v>
      </c>
      <c r="HQ14">
        <v>-0.23554293811321259</v>
      </c>
      <c r="HR14">
        <v>-0.24539776146411896</v>
      </c>
      <c r="HS14">
        <v>-0.23416775465011597</v>
      </c>
      <c r="HT14">
        <v>-0.22293767333030701</v>
      </c>
      <c r="HU14">
        <v>-0.20471754670143127</v>
      </c>
      <c r="HV14">
        <v>-0.18649777770042419</v>
      </c>
      <c r="HW14">
        <v>-0.16082915663719177</v>
      </c>
      <c r="HX14">
        <v>-0.13516046106815338</v>
      </c>
      <c r="HY14">
        <v>-9.6256472170352936E-2</v>
      </c>
      <c r="HZ14">
        <v>-5.7352613657712936E-2</v>
      </c>
      <c r="IA14">
        <v>-2.6442006230354309E-2</v>
      </c>
      <c r="IB14">
        <v>4.4691069051623344E-3</v>
      </c>
      <c r="IC14">
        <v>1.4610500074923038E-2</v>
      </c>
      <c r="ID14">
        <v>2.4751735851168633E-2</v>
      </c>
      <c r="IE14">
        <v>2.1142087876796722E-2</v>
      </c>
      <c r="IF14">
        <v>1.7532508820295334E-2</v>
      </c>
      <c r="IG14">
        <v>9.0527031570672989E-3</v>
      </c>
      <c r="IH14">
        <v>5.729199037887156E-4</v>
      </c>
      <c r="II14">
        <v>-4.726962186396122E-3</v>
      </c>
      <c r="IJ14">
        <v>-1.0026723146438599E-2</v>
      </c>
      <c r="IK14">
        <v>-7.5630429200828075E-3</v>
      </c>
      <c r="IL14">
        <v>-5.099298432469368E-3</v>
      </c>
      <c r="IM14">
        <v>2.2059439215809107E-3</v>
      </c>
      <c r="IN14">
        <v>9.5111848786473274E-3</v>
      </c>
      <c r="IO14">
        <v>1.6615886241197586E-2</v>
      </c>
      <c r="IP14">
        <v>2.3720460012555122E-2</v>
      </c>
      <c r="IQ14">
        <v>2.529609203338623E-2</v>
      </c>
      <c r="IR14">
        <v>2.6871636509895325E-2</v>
      </c>
      <c r="IS14">
        <v>1.5928100794553757E-2</v>
      </c>
      <c r="IT14">
        <v>4.9843927845358849E-3</v>
      </c>
      <c r="IU14">
        <v>-1.7389265820384026E-2</v>
      </c>
      <c r="IV14">
        <v>-3.9763331413269043E-2</v>
      </c>
      <c r="IW14">
        <v>-5.6321874260902405E-2</v>
      </c>
      <c r="IX14">
        <v>-7.2880260646343231E-2</v>
      </c>
      <c r="IY14">
        <v>-7.514345645904541E-2</v>
      </c>
      <c r="IZ14">
        <v>-7.7406600117683411E-2</v>
      </c>
      <c r="JA14">
        <v>-6.7293860018253326E-2</v>
      </c>
      <c r="JB14">
        <v>-5.7181023061275482E-2</v>
      </c>
      <c r="JC14">
        <v>-3.3546410501003265E-2</v>
      </c>
      <c r="JD14">
        <v>-9.9117383360862732E-3</v>
      </c>
      <c r="JE14">
        <v>1.7876282334327698E-2</v>
      </c>
      <c r="JF14">
        <v>4.5664805918931961E-2</v>
      </c>
      <c r="JG14">
        <v>6.4056821167469025E-2</v>
      </c>
      <c r="JH14">
        <v>8.2448743283748627E-2</v>
      </c>
      <c r="JI14">
        <v>9.1816633939743042E-2</v>
      </c>
      <c r="JJ14">
        <v>0.10118434578180313</v>
      </c>
      <c r="JK14">
        <v>0.10124164074659348</v>
      </c>
      <c r="JL14">
        <v>0.10129891335964203</v>
      </c>
      <c r="JM14">
        <v>9.7431428730487823E-2</v>
      </c>
      <c r="JN14">
        <v>9.3564040958881378E-2</v>
      </c>
      <c r="JO14">
        <v>9.5913134515285492E-2</v>
      </c>
      <c r="JP14">
        <v>9.8262287676334381E-2</v>
      </c>
      <c r="JQ14">
        <v>0.10361946374177933</v>
      </c>
      <c r="JR14">
        <v>0.1089765802025795</v>
      </c>
      <c r="JS14">
        <v>0.10871873795986176</v>
      </c>
      <c r="JT14">
        <v>0.10846091061830521</v>
      </c>
      <c r="JU14">
        <v>0.10553881525993347</v>
      </c>
      <c r="JV14">
        <v>0.10261676460504532</v>
      </c>
      <c r="JW14">
        <v>0.10485130548477173</v>
      </c>
      <c r="JX14">
        <v>0.10708580166101456</v>
      </c>
      <c r="JY14">
        <v>0.1064269170165062</v>
      </c>
      <c r="JZ14">
        <v>0.10576798021793365</v>
      </c>
      <c r="KA14">
        <v>9.8319500684738159E-2</v>
      </c>
      <c r="KB14">
        <v>9.0871073305606842E-2</v>
      </c>
      <c r="KC14">
        <v>8.8178165256977081E-2</v>
      </c>
      <c r="KD14">
        <v>8.5485301911830902E-2</v>
      </c>
      <c r="KE14">
        <v>9.2188932001590729E-2</v>
      </c>
      <c r="KF14">
        <v>9.8892569541931152E-2</v>
      </c>
      <c r="KG14">
        <v>0.10671348124742508</v>
      </c>
      <c r="KH14">
        <v>0.11453433334827423</v>
      </c>
      <c r="KI14">
        <v>0.1187741607427597</v>
      </c>
      <c r="KJ14">
        <v>0.12301408499479294</v>
      </c>
      <c r="KK14">
        <v>0.1339576244354248</v>
      </c>
      <c r="KL14">
        <v>0.14490136504173279</v>
      </c>
      <c r="KM14">
        <v>0.17409367859363556</v>
      </c>
      <c r="KN14">
        <v>0.20328542590141296</v>
      </c>
      <c r="KO14">
        <v>0.23789221048355103</v>
      </c>
      <c r="KP14">
        <v>0.27249893546104431</v>
      </c>
      <c r="KQ14">
        <v>0.3001442551612854</v>
      </c>
      <c r="KR14">
        <v>0.32778963446617126</v>
      </c>
      <c r="KS14">
        <v>0.36001801490783691</v>
      </c>
      <c r="KT14">
        <v>0.39224705100059509</v>
      </c>
      <c r="KU14">
        <v>0.42983323335647583</v>
      </c>
      <c r="KV14">
        <v>0.46741920709609985</v>
      </c>
      <c r="KW14">
        <v>0.48738688230514526</v>
      </c>
      <c r="KX14">
        <v>0.50735414028167725</v>
      </c>
      <c r="KY14">
        <v>0.51789659261703491</v>
      </c>
      <c r="KZ14">
        <v>0.5284392237663269</v>
      </c>
      <c r="LA14">
        <v>0.55654287338256836</v>
      </c>
      <c r="LB14">
        <v>0.58464652299880981</v>
      </c>
      <c r="LC14">
        <v>0.6082233190536499</v>
      </c>
      <c r="LD14">
        <v>0.63180059194564819</v>
      </c>
      <c r="LE14">
        <v>0.62644332647323608</v>
      </c>
      <c r="LF14">
        <v>0.62108618021011353</v>
      </c>
      <c r="LG14">
        <v>0.61807817220687866</v>
      </c>
      <c r="LH14">
        <v>0.6150701642036438</v>
      </c>
      <c r="LI14">
        <v>0.61876577138900757</v>
      </c>
      <c r="LJ14">
        <v>0.62246119976043701</v>
      </c>
      <c r="LK14">
        <v>0.60051721334457397</v>
      </c>
      <c r="LL14">
        <v>0.57857227325439453</v>
      </c>
      <c r="LM14">
        <v>0.54499751329421997</v>
      </c>
      <c r="LN14">
        <v>0.51142144203186035</v>
      </c>
      <c r="LO14">
        <v>0.48138198256492615</v>
      </c>
      <c r="LP14">
        <v>0.45134252309799194</v>
      </c>
    </row>
    <row r="15" spans="1:334">
      <c r="A15" t="s">
        <v>113</v>
      </c>
      <c r="B15">
        <v>-0.20557726919651031</v>
      </c>
      <c r="C15">
        <v>-0.20832747220993042</v>
      </c>
      <c r="D15">
        <v>-0.21107766032218933</v>
      </c>
      <c r="E15">
        <v>-0.20752532780170441</v>
      </c>
      <c r="F15">
        <v>-0.20397298038005829</v>
      </c>
      <c r="G15">
        <v>-0.19305814802646637</v>
      </c>
      <c r="H15">
        <v>-0.18214328587055206</v>
      </c>
      <c r="I15">
        <v>-0.1632070392370224</v>
      </c>
      <c r="J15">
        <v>-0.14427077770233154</v>
      </c>
      <c r="K15">
        <v>-0.11794337630271912</v>
      </c>
      <c r="L15">
        <v>-9.1615952551364899E-2</v>
      </c>
      <c r="M15">
        <v>-6.3197247684001923E-2</v>
      </c>
      <c r="N15">
        <v>-3.4778539091348648E-2</v>
      </c>
      <c r="O15">
        <v>1.2031905353069305E-3</v>
      </c>
      <c r="P15">
        <v>3.7184949964284897E-2</v>
      </c>
      <c r="V15">
        <v>3.7184961140155792E-2</v>
      </c>
      <c r="W15">
        <v>8.1732384860515594E-2</v>
      </c>
      <c r="X15">
        <v>0.12627992033958435</v>
      </c>
      <c r="Y15">
        <v>0.16670206189155579</v>
      </c>
      <c r="Z15">
        <v>0.20712427794933319</v>
      </c>
      <c r="AA15">
        <v>0.24198871850967407</v>
      </c>
      <c r="AB15">
        <v>0.27685317397117615</v>
      </c>
      <c r="AC15">
        <v>0.30982694029808044</v>
      </c>
      <c r="AD15">
        <v>0.34280064702033997</v>
      </c>
      <c r="AE15">
        <v>0.37110480666160583</v>
      </c>
      <c r="AF15">
        <v>0.39940890669822693</v>
      </c>
      <c r="AG15">
        <v>0.43307012319564819</v>
      </c>
      <c r="AH15">
        <v>0.46673142910003662</v>
      </c>
      <c r="AI15">
        <v>0.52173531055450439</v>
      </c>
      <c r="AJ15">
        <v>0.57673943042755127</v>
      </c>
      <c r="AK15">
        <v>0.64784336090087891</v>
      </c>
      <c r="AL15">
        <v>0.71894735097885132</v>
      </c>
      <c r="AM15">
        <v>0.78838998079299927</v>
      </c>
      <c r="AN15">
        <v>0.85783243179321289</v>
      </c>
      <c r="AO15">
        <v>0.91352391242980957</v>
      </c>
      <c r="AP15">
        <v>0.96921539306640625</v>
      </c>
      <c r="AQ15">
        <v>1.0145363807678223</v>
      </c>
      <c r="AR15">
        <v>1.0598572492599487</v>
      </c>
      <c r="AS15">
        <v>1.0991623401641846</v>
      </c>
      <c r="AT15">
        <v>1.1384671926498413</v>
      </c>
      <c r="AU15">
        <v>1.1632188558578491</v>
      </c>
      <c r="AV15">
        <v>1.1879706382751465</v>
      </c>
      <c r="AW15">
        <v>1.1963357925415039</v>
      </c>
      <c r="AX15">
        <v>1.2047010660171509</v>
      </c>
      <c r="AY15">
        <v>1.1926975250244141</v>
      </c>
      <c r="AZ15">
        <v>1.1806941032409668</v>
      </c>
      <c r="BA15">
        <v>1.1597812175750732</v>
      </c>
      <c r="BB15">
        <v>1.1388682126998901</v>
      </c>
      <c r="BC15">
        <v>1.1458296775817871</v>
      </c>
      <c r="BD15">
        <v>1.1527911424636841</v>
      </c>
      <c r="BE15">
        <v>1.1691491603851318</v>
      </c>
      <c r="BF15">
        <v>1.1855069398880005</v>
      </c>
      <c r="BG15">
        <v>1.1637059450149536</v>
      </c>
      <c r="BH15">
        <v>1.1419047117233276</v>
      </c>
      <c r="BI15">
        <v>1.0773611068725586</v>
      </c>
      <c r="BJ15">
        <v>1.0128175020217896</v>
      </c>
      <c r="BK15">
        <v>0.93346285820007324</v>
      </c>
      <c r="BL15">
        <v>0.85410833358764648</v>
      </c>
      <c r="BM15">
        <v>0.78661364316940308</v>
      </c>
      <c r="BN15">
        <v>0.71911931037902832</v>
      </c>
      <c r="BO15">
        <v>0.67024606466293335</v>
      </c>
      <c r="BP15">
        <v>0.6213727593421936</v>
      </c>
      <c r="BQ15">
        <v>0.58607858419418335</v>
      </c>
      <c r="BR15">
        <v>0.55078428983688354</v>
      </c>
      <c r="BS15">
        <v>0.51259660720825195</v>
      </c>
      <c r="BT15">
        <v>0.47440904378890991</v>
      </c>
      <c r="BU15">
        <v>0.4282287061214447</v>
      </c>
      <c r="BV15">
        <v>0.38204824924468994</v>
      </c>
      <c r="BW15">
        <v>0.34042271971702576</v>
      </c>
      <c r="BX15">
        <v>0.2987973690032959</v>
      </c>
      <c r="BY15">
        <v>0.25530990958213806</v>
      </c>
      <c r="BZ15">
        <v>0.21182245016098022</v>
      </c>
      <c r="CA15">
        <v>0.15919633209705353</v>
      </c>
      <c r="CB15">
        <v>0.10656998306512833</v>
      </c>
      <c r="CC15">
        <v>5.9386946260929108E-2</v>
      </c>
      <c r="CD15">
        <v>1.2203935533761978E-2</v>
      </c>
      <c r="CE15">
        <v>-2.4694692343473434E-2</v>
      </c>
      <c r="CF15">
        <v>-6.1592966318130493E-2</v>
      </c>
      <c r="CG15">
        <v>-9.6973232924938202E-2</v>
      </c>
      <c r="CH15">
        <v>-0.13235317170619965</v>
      </c>
      <c r="CI15">
        <v>-0.16489730775356293</v>
      </c>
      <c r="CJ15">
        <v>-0.19744142889976501</v>
      </c>
      <c r="CK15">
        <v>-0.22666209936141968</v>
      </c>
      <c r="CL15">
        <v>-0.25588309764862061</v>
      </c>
      <c r="CM15">
        <v>-0.29026037454605103</v>
      </c>
      <c r="CN15">
        <v>-0.32463794946670532</v>
      </c>
      <c r="CO15">
        <v>-0.35709613561630249</v>
      </c>
      <c r="CP15">
        <v>-0.38955399394035339</v>
      </c>
      <c r="CQ15">
        <v>-0.40479475259780884</v>
      </c>
      <c r="CR15">
        <v>-0.42003536224365234</v>
      </c>
      <c r="CS15">
        <v>-0.42602276802062988</v>
      </c>
      <c r="CT15">
        <v>-0.43201020359992981</v>
      </c>
      <c r="CU15">
        <v>-0.43132263422012329</v>
      </c>
      <c r="CV15">
        <v>-0.43063503503799438</v>
      </c>
      <c r="CW15">
        <v>-0.41284477710723877</v>
      </c>
      <c r="CX15">
        <v>-0.39505437016487122</v>
      </c>
      <c r="CY15">
        <v>-0.36941441893577576</v>
      </c>
      <c r="CZ15">
        <v>-0.34377467632293701</v>
      </c>
      <c r="DA15">
        <v>-0.31902283430099487</v>
      </c>
      <c r="DB15">
        <v>-0.29427117109298706</v>
      </c>
      <c r="DC15">
        <v>-0.25871902704238892</v>
      </c>
      <c r="DD15">
        <v>-0.22316677868366241</v>
      </c>
      <c r="DE15">
        <v>-0.17412188649177551</v>
      </c>
      <c r="DF15">
        <v>-0.12507651746273041</v>
      </c>
      <c r="DG15">
        <v>-7.5286746025085449E-2</v>
      </c>
      <c r="DH15">
        <v>-2.5496505200862885E-2</v>
      </c>
      <c r="DI15">
        <v>2.4035876616835594E-2</v>
      </c>
      <c r="DJ15">
        <v>7.3567785322666168E-2</v>
      </c>
      <c r="DK15">
        <v>0.12582172453403473</v>
      </c>
      <c r="DL15">
        <v>0.17807517945766449</v>
      </c>
      <c r="DM15">
        <v>0.23024319112300873</v>
      </c>
      <c r="DN15">
        <v>0.28241118788719177</v>
      </c>
      <c r="DO15">
        <v>0.33463600277900696</v>
      </c>
      <c r="DP15">
        <v>0.38686129450798035</v>
      </c>
      <c r="DQ15">
        <v>0.43814074993133545</v>
      </c>
      <c r="DR15">
        <v>0.48942062258720398</v>
      </c>
      <c r="DS15">
        <v>0.52333986759185791</v>
      </c>
      <c r="DT15">
        <v>0.55725878477096558</v>
      </c>
      <c r="DU15">
        <v>0.56997841596603394</v>
      </c>
      <c r="DV15">
        <v>0.58269798755645752</v>
      </c>
      <c r="DW15">
        <v>0.59094864130020142</v>
      </c>
      <c r="DX15">
        <v>0.59919929504394531</v>
      </c>
      <c r="DY15">
        <v>0.59862625598907471</v>
      </c>
      <c r="DZ15">
        <v>0.59805327653884888</v>
      </c>
      <c r="EA15">
        <v>0.58487534523010254</v>
      </c>
      <c r="EB15">
        <v>0.57169723510742188</v>
      </c>
      <c r="EC15">
        <v>0.55788892507553101</v>
      </c>
      <c r="ED15">
        <v>0.54408073425292969</v>
      </c>
      <c r="EE15">
        <v>0.54021322727203369</v>
      </c>
      <c r="EF15">
        <v>0.53634577989578247</v>
      </c>
      <c r="EG15">
        <v>0.52712112665176392</v>
      </c>
      <c r="EH15">
        <v>0.51789635419845581</v>
      </c>
      <c r="EI15">
        <v>0.48890489339828491</v>
      </c>
      <c r="EJ15">
        <v>0.45991307497024536</v>
      </c>
      <c r="EK15">
        <v>0.42175430059432983</v>
      </c>
      <c r="EL15">
        <v>0.38359516859054565</v>
      </c>
      <c r="EM15">
        <v>0.33770108222961426</v>
      </c>
      <c r="EN15">
        <v>0.29180741310119629</v>
      </c>
      <c r="EO15">
        <v>0.23711839318275452</v>
      </c>
      <c r="EP15">
        <v>0.18242989480495453</v>
      </c>
      <c r="EQ15">
        <v>0.12215449661016464</v>
      </c>
      <c r="ER15">
        <v>6.1879441142082214E-2</v>
      </c>
      <c r="ES15">
        <v>4.2402134276926517E-3</v>
      </c>
      <c r="ET15">
        <v>-5.3399667143821716E-2</v>
      </c>
      <c r="EU15">
        <v>-0.1071714460849762</v>
      </c>
      <c r="EV15">
        <v>-0.16094374656677246</v>
      </c>
      <c r="EW15">
        <v>-0.21649220585823059</v>
      </c>
      <c r="EX15">
        <v>-0.27204012870788574</v>
      </c>
      <c r="EY15">
        <v>-0.33036744594573975</v>
      </c>
      <c r="EZ15">
        <v>-0.38869422674179077</v>
      </c>
      <c r="FA15">
        <v>-0.45535808801651001</v>
      </c>
      <c r="FB15">
        <v>-0.52202194929122925</v>
      </c>
      <c r="FC15">
        <v>-0.5805206298828125</v>
      </c>
      <c r="FD15">
        <v>-0.63901984691619873</v>
      </c>
      <c r="FE15">
        <v>-0.68365293741226196</v>
      </c>
      <c r="FF15">
        <v>-0.72828656435012817</v>
      </c>
      <c r="FG15">
        <v>-0.78678572177886963</v>
      </c>
      <c r="FH15">
        <v>-0.84528487920761108</v>
      </c>
      <c r="FI15">
        <v>-0.88951659202575684</v>
      </c>
      <c r="FJ15">
        <v>-0.93374896049499512</v>
      </c>
      <c r="FK15">
        <v>-0.92097234725952148</v>
      </c>
      <c r="FL15">
        <v>-0.90819531679153442</v>
      </c>
      <c r="FM15">
        <v>-0.88052135705947876</v>
      </c>
      <c r="FN15">
        <v>-0.85284769535064697</v>
      </c>
      <c r="FO15">
        <v>-0.83583074808120728</v>
      </c>
      <c r="FP15">
        <v>-0.81881356239318848</v>
      </c>
      <c r="FQ15">
        <v>-0.76592934131622314</v>
      </c>
      <c r="FR15">
        <v>-0.71304464340209961</v>
      </c>
      <c r="FS15">
        <v>-0.62578451633453369</v>
      </c>
      <c r="FT15">
        <v>-0.53852272033691406</v>
      </c>
      <c r="FU15">
        <v>-0.46346500515937805</v>
      </c>
      <c r="FV15">
        <v>-0.38840740919113159</v>
      </c>
      <c r="FW15">
        <v>-0.3260979950428009</v>
      </c>
      <c r="FX15">
        <v>-0.26378977298736572</v>
      </c>
      <c r="FY15">
        <v>-0.1951778382062912</v>
      </c>
      <c r="FZ15">
        <v>-0.12656585872173309</v>
      </c>
      <c r="GA15">
        <v>-5.4487474262714386E-2</v>
      </c>
      <c r="GB15">
        <v>1.7591115087270737E-2</v>
      </c>
      <c r="GC15">
        <v>0.10215837508440018</v>
      </c>
      <c r="GD15">
        <v>0.18672730028629303</v>
      </c>
      <c r="GE15">
        <v>0.28765425086021423</v>
      </c>
      <c r="GF15">
        <v>0.38858094811439514</v>
      </c>
      <c r="GG15">
        <v>0.47022774815559387</v>
      </c>
      <c r="GH15">
        <v>0.55187296867370605</v>
      </c>
      <c r="GI15">
        <v>0.60776519775390625</v>
      </c>
      <c r="GJ15">
        <v>0.66365748643875122</v>
      </c>
      <c r="GK15">
        <v>0.71728652715682983</v>
      </c>
      <c r="GL15">
        <v>0.77091509103775024</v>
      </c>
      <c r="GM15">
        <v>0.7964400053024292</v>
      </c>
      <c r="GN15">
        <v>0.82196521759033203</v>
      </c>
      <c r="GO15">
        <v>0.80076569318771362</v>
      </c>
      <c r="GP15">
        <v>0.77956622838973999</v>
      </c>
      <c r="GQ15">
        <v>0.76406764984130859</v>
      </c>
      <c r="GR15">
        <v>0.74856936931610107</v>
      </c>
      <c r="GS15">
        <v>0.77446717023849487</v>
      </c>
      <c r="GT15">
        <v>0.80036485195159912</v>
      </c>
      <c r="GU15">
        <v>0.81130838394165039</v>
      </c>
      <c r="GV15">
        <v>0.82225114107131958</v>
      </c>
      <c r="GW15">
        <v>0.7836916446685791</v>
      </c>
      <c r="GX15">
        <v>0.74513143301010132</v>
      </c>
      <c r="GY15">
        <v>0.69929462671279907</v>
      </c>
      <c r="GZ15">
        <v>0.65345841646194458</v>
      </c>
      <c r="HA15">
        <v>0.59848290681838989</v>
      </c>
      <c r="HB15">
        <v>0.54350841045379639</v>
      </c>
      <c r="HC15">
        <v>0.44816723465919495</v>
      </c>
      <c r="HD15">
        <v>0.35282659530639648</v>
      </c>
      <c r="HE15">
        <v>0.24765980243682861</v>
      </c>
      <c r="HF15">
        <v>0.14249329268932343</v>
      </c>
      <c r="HG15">
        <v>5.5691514164209366E-2</v>
      </c>
      <c r="HH15">
        <v>-3.1111892312765121E-2</v>
      </c>
      <c r="HI15">
        <v>-0.11023768037557602</v>
      </c>
      <c r="HJ15">
        <v>-0.18936333060264587</v>
      </c>
      <c r="HK15">
        <v>-0.25820446014404297</v>
      </c>
      <c r="HL15">
        <v>-0.32704430818557739</v>
      </c>
      <c r="HM15">
        <v>-0.3915882408618927</v>
      </c>
      <c r="HN15">
        <v>-0.45613235235214233</v>
      </c>
      <c r="HO15">
        <v>-0.54574334621429443</v>
      </c>
      <c r="HP15">
        <v>-0.63535428047180176</v>
      </c>
      <c r="HQ15">
        <v>-0.72639590501785278</v>
      </c>
      <c r="HR15">
        <v>-0.81743907928466797</v>
      </c>
      <c r="HS15">
        <v>-0.85725975036621094</v>
      </c>
      <c r="HT15">
        <v>-0.89708024263381958</v>
      </c>
      <c r="HU15">
        <v>-0.91552954912185669</v>
      </c>
      <c r="HV15">
        <v>-0.93397843837738037</v>
      </c>
      <c r="HW15">
        <v>-0.9589882493019104</v>
      </c>
      <c r="HX15">
        <v>-0.98399752378463745</v>
      </c>
      <c r="HY15">
        <v>-0.96288400888442993</v>
      </c>
      <c r="HZ15">
        <v>-0.94176965951919556</v>
      </c>
      <c r="IA15">
        <v>-0.87284392118453979</v>
      </c>
      <c r="IB15">
        <v>-0.80391693115234375</v>
      </c>
      <c r="IC15">
        <v>-0.75071758031845093</v>
      </c>
      <c r="ID15">
        <v>-0.69751840829849243</v>
      </c>
      <c r="IE15">
        <v>-0.65818464756011963</v>
      </c>
      <c r="IF15">
        <v>-0.61885172128677368</v>
      </c>
      <c r="IG15">
        <v>-0.55290400981903076</v>
      </c>
      <c r="IH15">
        <v>-0.48695626854896545</v>
      </c>
      <c r="II15">
        <v>-0.40808829665184021</v>
      </c>
      <c r="IJ15">
        <v>-0.32922053337097168</v>
      </c>
      <c r="IK15">
        <v>-0.26367518305778503</v>
      </c>
      <c r="IL15">
        <v>-0.1981285959482193</v>
      </c>
      <c r="IM15">
        <v>-0.13911369442939758</v>
      </c>
      <c r="IN15">
        <v>-8.0098800361156464E-2</v>
      </c>
      <c r="IO15">
        <v>-2.1141229197382927E-2</v>
      </c>
      <c r="IP15">
        <v>3.7815235555171967E-2</v>
      </c>
      <c r="IQ15">
        <v>9.1014556586742401E-2</v>
      </c>
      <c r="IR15">
        <v>0.14421387016773224</v>
      </c>
      <c r="IS15">
        <v>0.19549378752708435</v>
      </c>
      <c r="IT15">
        <v>0.24677364528179169</v>
      </c>
      <c r="IU15">
        <v>0.29481542110443115</v>
      </c>
      <c r="IV15">
        <v>0.34285804629325867</v>
      </c>
      <c r="IW15">
        <v>0.37170657515525818</v>
      </c>
      <c r="IX15">
        <v>0.40055501461029053</v>
      </c>
      <c r="IY15">
        <v>0.42006433010101318</v>
      </c>
      <c r="IZ15">
        <v>0.43957322835922241</v>
      </c>
      <c r="JA15">
        <v>0.46458292007446289</v>
      </c>
      <c r="JB15">
        <v>0.48959249258041382</v>
      </c>
      <c r="JC15">
        <v>0.50065064430236816</v>
      </c>
      <c r="JD15">
        <v>0.51170843839645386</v>
      </c>
      <c r="JE15">
        <v>0.50299966335296631</v>
      </c>
      <c r="JF15">
        <v>0.49429070949554443</v>
      </c>
      <c r="JG15">
        <v>0.49712684750556946</v>
      </c>
      <c r="JH15">
        <v>0.49996322393417358</v>
      </c>
      <c r="JI15">
        <v>0.52325409650802612</v>
      </c>
      <c r="JJ15">
        <v>0.54654443264007568</v>
      </c>
      <c r="JK15">
        <v>0.54932332038879395</v>
      </c>
      <c r="JL15">
        <v>0.55210191011428833</v>
      </c>
      <c r="JM15">
        <v>0.52545928955078125</v>
      </c>
      <c r="JN15">
        <v>0.49881666898727417</v>
      </c>
      <c r="JO15">
        <v>0.47426581382751465</v>
      </c>
      <c r="JP15">
        <v>0.44971445202827454</v>
      </c>
      <c r="JQ15">
        <v>0.41063854098320007</v>
      </c>
      <c r="JR15">
        <v>0.37156233191490173</v>
      </c>
      <c r="JS15">
        <v>0.3015466034412384</v>
      </c>
      <c r="JT15">
        <v>0.23153223097324371</v>
      </c>
      <c r="JU15">
        <v>0.1605711430311203</v>
      </c>
      <c r="JV15">
        <v>8.9610129594802856E-2</v>
      </c>
      <c r="JW15">
        <v>2.7472615242004395E-2</v>
      </c>
      <c r="JX15">
        <v>-3.4664925187826157E-2</v>
      </c>
      <c r="JY15">
        <v>-9.8921164870262146E-2</v>
      </c>
      <c r="JZ15">
        <v>-0.16317859292030334</v>
      </c>
      <c r="KA15">
        <v>-0.22242267429828644</v>
      </c>
      <c r="KB15">
        <v>-0.28166675567626953</v>
      </c>
      <c r="KC15">
        <v>-0.34254375100135803</v>
      </c>
      <c r="KD15">
        <v>-0.40341958403587341</v>
      </c>
      <c r="KE15">
        <v>-0.48423555493354797</v>
      </c>
      <c r="KF15">
        <v>-0.56505149602890015</v>
      </c>
      <c r="KG15">
        <v>-0.63658559322357178</v>
      </c>
      <c r="KH15">
        <v>-0.70811909437179565</v>
      </c>
      <c r="KI15">
        <v>-0.74544674158096313</v>
      </c>
      <c r="KJ15">
        <v>-0.78277510404586792</v>
      </c>
      <c r="KK15">
        <v>-0.83061730861663818</v>
      </c>
      <c r="KL15">
        <v>-0.87845969200134277</v>
      </c>
      <c r="KM15">
        <v>-0.94039666652679443</v>
      </c>
      <c r="KN15">
        <v>-1.0023324489593506</v>
      </c>
      <c r="KO15">
        <v>-1.0134191513061523</v>
      </c>
      <c r="KP15">
        <v>-1.024505615234375</v>
      </c>
      <c r="KQ15">
        <v>-0.99751925468444824</v>
      </c>
      <c r="KR15">
        <v>-0.97053331136703491</v>
      </c>
      <c r="KS15">
        <v>-0.97637736797332764</v>
      </c>
      <c r="KT15">
        <v>-0.98222166299819946</v>
      </c>
      <c r="KU15">
        <v>-1.0036216974258423</v>
      </c>
      <c r="KV15">
        <v>-1.0250213146209717</v>
      </c>
      <c r="KW15">
        <v>-1.0046238899230957</v>
      </c>
      <c r="KX15">
        <v>-0.98422694206237793</v>
      </c>
      <c r="KY15">
        <v>-0.9552924633026123</v>
      </c>
      <c r="KZ15">
        <v>-0.92635828256607056</v>
      </c>
      <c r="LA15">
        <v>-0.93884879350662231</v>
      </c>
      <c r="LB15">
        <v>-0.95133930444717407</v>
      </c>
      <c r="LC15">
        <v>-0.95936048030853271</v>
      </c>
      <c r="LD15">
        <v>-0.96738177537918091</v>
      </c>
      <c r="LE15">
        <v>-0.9278188943862915</v>
      </c>
      <c r="LF15">
        <v>-0.88825589418411255</v>
      </c>
      <c r="LG15">
        <v>-0.84471100568771362</v>
      </c>
      <c r="LH15">
        <v>-0.80116689205169678</v>
      </c>
      <c r="LI15">
        <v>-0.77274805307388306</v>
      </c>
      <c r="LJ15">
        <v>-0.74432915449142456</v>
      </c>
      <c r="LK15">
        <v>-0.7049102783203125</v>
      </c>
      <c r="LL15">
        <v>-0.66548991203308105</v>
      </c>
      <c r="LM15">
        <v>-0.62804770469665527</v>
      </c>
      <c r="LN15">
        <v>-0.59060424566268921</v>
      </c>
      <c r="LO15">
        <v>-0.55965691804885864</v>
      </c>
      <c r="LP15">
        <v>-0.52870959043502808</v>
      </c>
    </row>
    <row r="16" spans="1:334">
      <c r="A16" t="s">
        <v>114</v>
      </c>
      <c r="B16">
        <v>0.24608537554740906</v>
      </c>
      <c r="C16">
        <v>0.2481766939163208</v>
      </c>
      <c r="D16">
        <v>0.25026798248291016</v>
      </c>
      <c r="E16">
        <v>0.24448110163211823</v>
      </c>
      <c r="F16">
        <v>0.23869422078132629</v>
      </c>
      <c r="G16">
        <v>0.22763614356517792</v>
      </c>
      <c r="H16">
        <v>0.21657805144786835</v>
      </c>
      <c r="I16">
        <v>0.20423081517219543</v>
      </c>
      <c r="J16">
        <v>0.19188356399536133</v>
      </c>
      <c r="K16">
        <v>0.18394811451435089</v>
      </c>
      <c r="L16">
        <v>0.17601265013217926</v>
      </c>
      <c r="M16">
        <v>0.1810833066701889</v>
      </c>
      <c r="N16">
        <v>0.18615399301052094</v>
      </c>
      <c r="O16">
        <v>0.20480376482009888</v>
      </c>
      <c r="P16">
        <v>0.22345353662967682</v>
      </c>
      <c r="V16">
        <v>0.22345353662967682</v>
      </c>
      <c r="W16">
        <v>0.24708801507949829</v>
      </c>
      <c r="X16">
        <v>0.27072256803512573</v>
      </c>
      <c r="Y16">
        <v>0.31289222836494446</v>
      </c>
      <c r="Z16">
        <v>0.35506200790405273</v>
      </c>
      <c r="AA16">
        <v>0.42888757586479187</v>
      </c>
      <c r="AB16">
        <v>0.50271308422088623</v>
      </c>
      <c r="AC16">
        <v>0.59822529554367065</v>
      </c>
      <c r="AD16">
        <v>0.69373726844787598</v>
      </c>
      <c r="AE16">
        <v>0.80761277675628662</v>
      </c>
      <c r="AF16">
        <v>0.92148804664611816</v>
      </c>
      <c r="AG16">
        <v>1.090510368347168</v>
      </c>
      <c r="AH16">
        <v>1.259533166885376</v>
      </c>
      <c r="AI16">
        <v>1.5035843849182129</v>
      </c>
      <c r="AJ16">
        <v>1.7476361989974976</v>
      </c>
      <c r="AK16">
        <v>2.0206215381622314</v>
      </c>
      <c r="AL16">
        <v>2.2936069965362549</v>
      </c>
      <c r="AM16">
        <v>2.6016297340393066</v>
      </c>
      <c r="AN16">
        <v>2.9096517562866211</v>
      </c>
      <c r="AO16">
        <v>3.2664902210235596</v>
      </c>
      <c r="AP16">
        <v>3.6233279705047607</v>
      </c>
      <c r="AQ16">
        <v>4.0494074821472168</v>
      </c>
      <c r="AR16">
        <v>4.475487232208252</v>
      </c>
      <c r="AS16">
        <v>5.031458854675293</v>
      </c>
      <c r="AT16">
        <v>5.5874276161193848</v>
      </c>
      <c r="AU16">
        <v>6.2110629081726074</v>
      </c>
      <c r="AV16">
        <v>6.8346982002258301</v>
      </c>
      <c r="AW16">
        <v>7.3965973854064941</v>
      </c>
      <c r="AX16">
        <v>7.9584989547729492</v>
      </c>
      <c r="AY16">
        <v>8.3469066619873047</v>
      </c>
      <c r="AZ16">
        <v>8.7353143692016602</v>
      </c>
      <c r="BA16">
        <v>9.0067243576049805</v>
      </c>
      <c r="BB16">
        <v>9.2781343460083008</v>
      </c>
      <c r="BC16">
        <v>9.6718435287475586</v>
      </c>
      <c r="BD16">
        <v>10.0655517578125</v>
      </c>
      <c r="BE16">
        <v>10.475932121276855</v>
      </c>
      <c r="BF16">
        <v>10.886311531066895</v>
      </c>
      <c r="BG16">
        <v>11.100885391235352</v>
      </c>
      <c r="BH16">
        <v>11.315458297729492</v>
      </c>
      <c r="BI16">
        <v>11.261370658874512</v>
      </c>
      <c r="BJ16">
        <v>11.207283973693848</v>
      </c>
      <c r="BK16">
        <v>10.876228332519531</v>
      </c>
      <c r="BL16">
        <v>10.545174598693848</v>
      </c>
      <c r="BM16">
        <v>10.145907402038574</v>
      </c>
      <c r="BN16">
        <v>9.7466421127319336</v>
      </c>
      <c r="BO16">
        <v>9.1986083984375</v>
      </c>
      <c r="BP16">
        <v>8.6505746841430664</v>
      </c>
      <c r="BQ16">
        <v>7.7870712280273438</v>
      </c>
      <c r="BR16">
        <v>6.9235625267028809</v>
      </c>
      <c r="BS16">
        <v>5.8422493934631348</v>
      </c>
      <c r="BT16">
        <v>4.7609357833862305</v>
      </c>
      <c r="BU16">
        <v>3.6694808006286621</v>
      </c>
      <c r="BV16">
        <v>2.5780234336853027</v>
      </c>
      <c r="BW16">
        <v>1.5653167963027954</v>
      </c>
      <c r="BX16">
        <v>0.55261474847793579</v>
      </c>
      <c r="BY16">
        <v>-0.52551889419555664</v>
      </c>
      <c r="BZ16">
        <v>-1.6036525964736938</v>
      </c>
      <c r="CA16">
        <v>-2.6946206092834473</v>
      </c>
      <c r="CB16">
        <v>-3.7855935096740723</v>
      </c>
      <c r="CC16">
        <v>-4.8382015228271484</v>
      </c>
      <c r="CD16">
        <v>-5.890810489654541</v>
      </c>
      <c r="CE16">
        <v>-7.0292534828186035</v>
      </c>
      <c r="CF16">
        <v>-8.1676855087280273</v>
      </c>
      <c r="CG16">
        <v>-9.2004451751708984</v>
      </c>
      <c r="CH16">
        <v>-10.233195304870605</v>
      </c>
      <c r="CI16">
        <v>-10.852938652038574</v>
      </c>
      <c r="CJ16">
        <v>-11.472679138183594</v>
      </c>
      <c r="CK16">
        <v>-11.81731128692627</v>
      </c>
      <c r="CL16">
        <v>-12.161947250366211</v>
      </c>
      <c r="CM16">
        <v>-12.387748718261719</v>
      </c>
      <c r="CN16">
        <v>-12.613551139831543</v>
      </c>
      <c r="CO16">
        <v>-12.517609596252441</v>
      </c>
      <c r="CP16">
        <v>-12.42166805267334</v>
      </c>
      <c r="CQ16">
        <v>-11.890934944152832</v>
      </c>
      <c r="CR16">
        <v>-11.360207557678223</v>
      </c>
      <c r="CS16">
        <v>-10.781747817993164</v>
      </c>
      <c r="CT16">
        <v>-10.203287124633789</v>
      </c>
      <c r="CU16">
        <v>-9.6295013427734375</v>
      </c>
      <c r="CV16">
        <v>-9.0557098388671875</v>
      </c>
      <c r="CW16">
        <v>-8.2244386672973633</v>
      </c>
      <c r="CX16">
        <v>-7.3931589126586914</v>
      </c>
      <c r="CY16">
        <v>-6.408383846282959</v>
      </c>
      <c r="CZ16">
        <v>-5.4236183166503906</v>
      </c>
      <c r="DA16">
        <v>-4.4327993392944336</v>
      </c>
      <c r="DB16">
        <v>-3.4419891834259033</v>
      </c>
      <c r="DC16">
        <v>-2.4101452827453613</v>
      </c>
      <c r="DD16">
        <v>-1.378300666809082</v>
      </c>
      <c r="DE16">
        <v>-0.2643054723739624</v>
      </c>
      <c r="DF16">
        <v>0.8497002124786377</v>
      </c>
      <c r="DG16">
        <v>1.9081194400787354</v>
      </c>
      <c r="DH16">
        <v>2.9665486812591553</v>
      </c>
      <c r="DI16">
        <v>3.9924335479736328</v>
      </c>
      <c r="DJ16">
        <v>5.018308162689209</v>
      </c>
      <c r="DK16">
        <v>5.9673304557800293</v>
      </c>
      <c r="DL16">
        <v>6.916344165802002</v>
      </c>
      <c r="DM16">
        <v>7.5917210578918457</v>
      </c>
      <c r="DN16">
        <v>8.2670965194702148</v>
      </c>
      <c r="DO16">
        <v>8.772700309753418</v>
      </c>
      <c r="DP16">
        <v>9.2783079147338867</v>
      </c>
      <c r="DQ16">
        <v>9.7656917572021484</v>
      </c>
      <c r="DR16">
        <v>10.253080368041992</v>
      </c>
      <c r="DS16">
        <v>10.625332832336426</v>
      </c>
      <c r="DT16">
        <v>10.997581481933594</v>
      </c>
      <c r="DU16">
        <v>11.103721618652344</v>
      </c>
      <c r="DV16">
        <v>11.209861755371094</v>
      </c>
      <c r="DW16">
        <v>11.235989570617676</v>
      </c>
      <c r="DX16">
        <v>11.262115478515625</v>
      </c>
      <c r="DY16">
        <v>11.229227066040039</v>
      </c>
      <c r="DZ16">
        <v>11.196338653564453</v>
      </c>
      <c r="EA16">
        <v>10.866460800170898</v>
      </c>
      <c r="EB16">
        <v>10.536578178405762</v>
      </c>
      <c r="EC16">
        <v>9.9407854080200195</v>
      </c>
      <c r="ED16">
        <v>9.3449993133544922</v>
      </c>
      <c r="EE16">
        <v>8.7302703857421875</v>
      </c>
      <c r="EF16">
        <v>8.1156044006347656</v>
      </c>
      <c r="EG16">
        <v>7.4427204132080078</v>
      </c>
      <c r="EH16">
        <v>6.7698349952697754</v>
      </c>
      <c r="EI16">
        <v>5.8521051406860352</v>
      </c>
      <c r="EJ16">
        <v>4.9343667030334473</v>
      </c>
      <c r="EK16">
        <v>3.9208958148956299</v>
      </c>
      <c r="EL16">
        <v>2.9074151515960693</v>
      </c>
      <c r="EM16">
        <v>1.8864290714263916</v>
      </c>
      <c r="EN16">
        <v>0.86545276641845703</v>
      </c>
      <c r="EO16">
        <v>-0.17908169329166412</v>
      </c>
      <c r="EP16">
        <v>-1.2236061096191406</v>
      </c>
      <c r="EQ16">
        <v>-2.2729828357696533</v>
      </c>
      <c r="ER16">
        <v>-3.3223531246185303</v>
      </c>
      <c r="ES16">
        <v>-4.3371987342834473</v>
      </c>
      <c r="ET16">
        <v>-5.3520560264587402</v>
      </c>
      <c r="EU16">
        <v>-6.3565030097961426</v>
      </c>
      <c r="EV16">
        <v>-7.3609590530395508</v>
      </c>
      <c r="EW16">
        <v>-8.2665510177612305</v>
      </c>
      <c r="EX16">
        <v>-9.1721343994140625</v>
      </c>
      <c r="EY16">
        <v>-9.7989816665649414</v>
      </c>
      <c r="EZ16">
        <v>-10.425823211669922</v>
      </c>
      <c r="FA16">
        <v>-10.99015998840332</v>
      </c>
      <c r="FB16">
        <v>-11.554496765136719</v>
      </c>
      <c r="FC16">
        <v>-12.059843063354492</v>
      </c>
      <c r="FD16">
        <v>-12.565193176269531</v>
      </c>
      <c r="FE16">
        <v>-12.738484382629395</v>
      </c>
      <c r="FF16">
        <v>-12.911776542663574</v>
      </c>
      <c r="FG16">
        <v>-12.924925804138184</v>
      </c>
      <c r="FH16">
        <v>-12.93807315826416</v>
      </c>
      <c r="FI16">
        <v>-12.601207733154297</v>
      </c>
      <c r="FJ16">
        <v>-12.264335632324219</v>
      </c>
      <c r="FK16">
        <v>-11.385875701904297</v>
      </c>
      <c r="FL16">
        <v>-10.507413864135742</v>
      </c>
      <c r="FM16">
        <v>-9.6783981323242188</v>
      </c>
      <c r="FN16">
        <v>-8.8493900299072266</v>
      </c>
      <c r="FO16">
        <v>-8.2424535751342773</v>
      </c>
      <c r="FP16">
        <v>-7.6355156898498535</v>
      </c>
      <c r="FQ16">
        <v>-6.7210707664489746</v>
      </c>
      <c r="FR16">
        <v>-5.8066229820251465</v>
      </c>
      <c r="FS16">
        <v>-4.6181831359863281</v>
      </c>
      <c r="FT16">
        <v>-3.4297213554382324</v>
      </c>
      <c r="FU16">
        <v>-2.3029093742370605</v>
      </c>
      <c r="FV16">
        <v>-1.1760969161987305</v>
      </c>
      <c r="FW16">
        <v>1.9899969920516014E-2</v>
      </c>
      <c r="FX16">
        <v>1.2158738374710083</v>
      </c>
      <c r="FY16">
        <v>2.4129877090454102</v>
      </c>
      <c r="FZ16">
        <v>3.6100995540618896</v>
      </c>
      <c r="GA16">
        <v>4.586395263671875</v>
      </c>
      <c r="GB16">
        <v>5.5626912117004395</v>
      </c>
      <c r="GC16">
        <v>6.5825400352478027</v>
      </c>
      <c r="GD16">
        <v>7.6024088859558105</v>
      </c>
      <c r="GE16">
        <v>8.6029119491577148</v>
      </c>
      <c r="GF16">
        <v>9.6034078598022461</v>
      </c>
      <c r="GG16">
        <v>10.051090240478516</v>
      </c>
      <c r="GH16">
        <v>10.498763084411621</v>
      </c>
      <c r="GI16">
        <v>10.675350189208984</v>
      </c>
      <c r="GJ16">
        <v>10.85193920135498</v>
      </c>
      <c r="GK16">
        <v>11.39625072479248</v>
      </c>
      <c r="GL16">
        <v>11.940561294555664</v>
      </c>
      <c r="GM16">
        <v>12.365288734436035</v>
      </c>
      <c r="GN16">
        <v>12.790020942687988</v>
      </c>
      <c r="GO16">
        <v>12.468733787536621</v>
      </c>
      <c r="GP16">
        <v>12.147445678710938</v>
      </c>
      <c r="GQ16">
        <v>11.667275428771973</v>
      </c>
      <c r="GR16">
        <v>11.187115669250488</v>
      </c>
      <c r="GS16">
        <v>10.893588066101074</v>
      </c>
      <c r="GT16">
        <v>10.600057601928711</v>
      </c>
      <c r="GU16">
        <v>9.8394813537597656</v>
      </c>
      <c r="GV16">
        <v>9.0788974761962891</v>
      </c>
      <c r="GW16">
        <v>7.8313302993774414</v>
      </c>
      <c r="GX16">
        <v>6.5837392807006836</v>
      </c>
      <c r="GY16">
        <v>5.418281078338623</v>
      </c>
      <c r="GZ16">
        <v>4.252779483795166</v>
      </c>
      <c r="HA16">
        <v>3.1018173694610596</v>
      </c>
      <c r="HB16">
        <v>1.95087730884552</v>
      </c>
      <c r="HC16">
        <v>0.68634140491485596</v>
      </c>
      <c r="HD16">
        <v>-0.57818061113357544</v>
      </c>
      <c r="HE16">
        <v>-1.7421202659606934</v>
      </c>
      <c r="HF16">
        <v>-2.9060604572296143</v>
      </c>
      <c r="HG16">
        <v>-4.1208553314208984</v>
      </c>
      <c r="HH16">
        <v>-5.3356742858886719</v>
      </c>
      <c r="HI16">
        <v>-6.6747965812683105</v>
      </c>
      <c r="HJ16">
        <v>-8.0139141082763672</v>
      </c>
      <c r="HK16">
        <v>-8.9297332763671875</v>
      </c>
      <c r="HL16">
        <v>-9.8455352783203125</v>
      </c>
      <c r="HM16">
        <v>-10.406319618225098</v>
      </c>
      <c r="HN16">
        <v>-10.967105865478516</v>
      </c>
      <c r="HO16">
        <v>-11.759623527526855</v>
      </c>
      <c r="HP16">
        <v>-12.552138328552246</v>
      </c>
      <c r="HQ16">
        <v>-13.090911865234375</v>
      </c>
      <c r="HR16">
        <v>-13.629691123962402</v>
      </c>
      <c r="HS16">
        <v>-13.329001426696777</v>
      </c>
      <c r="HT16">
        <v>-13.02830982208252</v>
      </c>
      <c r="HU16">
        <v>-12.565215110778809</v>
      </c>
      <c r="HV16">
        <v>-12.102128982543945</v>
      </c>
      <c r="HW16">
        <v>-11.921131134033203</v>
      </c>
      <c r="HX16">
        <v>-11.740130424499512</v>
      </c>
      <c r="HY16">
        <v>-11.155366897583008</v>
      </c>
      <c r="HZ16">
        <v>-10.570597648620605</v>
      </c>
      <c r="IA16">
        <v>-9.4752607345581055</v>
      </c>
      <c r="IB16">
        <v>-8.3799057006835938</v>
      </c>
      <c r="IC16">
        <v>-7.4659194946289063</v>
      </c>
      <c r="ID16">
        <v>-6.5519356727600098</v>
      </c>
      <c r="IE16">
        <v>-5.7839398384094238</v>
      </c>
      <c r="IF16">
        <v>-5.0159592628479004</v>
      </c>
      <c r="IG16">
        <v>-3.9989840984344482</v>
      </c>
      <c r="IH16">
        <v>-2.9820084571838379</v>
      </c>
      <c r="II16">
        <v>-1.8957905769348145</v>
      </c>
      <c r="IJ16">
        <v>-0.80957323312759399</v>
      </c>
      <c r="IK16">
        <v>0.23221981525421143</v>
      </c>
      <c r="IL16">
        <v>1.2740329504013062</v>
      </c>
      <c r="IM16">
        <v>2.3903026580810547</v>
      </c>
      <c r="IN16">
        <v>3.5065701007843018</v>
      </c>
      <c r="IO16">
        <v>4.4386610984802246</v>
      </c>
      <c r="IP16">
        <v>5.370734691619873</v>
      </c>
      <c r="IQ16">
        <v>6.0811190605163574</v>
      </c>
      <c r="IR16">
        <v>6.7915048599243164</v>
      </c>
      <c r="IS16">
        <v>7.6714277267456055</v>
      </c>
      <c r="IT16">
        <v>8.5513496398925781</v>
      </c>
      <c r="IU16">
        <v>9.324772834777832</v>
      </c>
      <c r="IV16">
        <v>10.098210334777832</v>
      </c>
      <c r="IW16">
        <v>10.281098365783691</v>
      </c>
      <c r="IX16">
        <v>10.463987350463867</v>
      </c>
      <c r="IY16">
        <v>10.599807739257813</v>
      </c>
      <c r="IZ16">
        <v>10.735625267028809</v>
      </c>
      <c r="JA16">
        <v>11.293343544006348</v>
      </c>
      <c r="JB16">
        <v>11.85106086730957</v>
      </c>
      <c r="JC16">
        <v>12.088953018188477</v>
      </c>
      <c r="JD16">
        <v>12.326836585998535</v>
      </c>
      <c r="JE16">
        <v>11.926517486572266</v>
      </c>
      <c r="JF16">
        <v>11.526190757751465</v>
      </c>
      <c r="JG16">
        <v>11.224327087402344</v>
      </c>
      <c r="JH16">
        <v>10.922463417053223</v>
      </c>
      <c r="JI16">
        <v>10.71488094329834</v>
      </c>
      <c r="JJ16">
        <v>10.507301330566406</v>
      </c>
      <c r="JK16">
        <v>9.7090530395507813</v>
      </c>
      <c r="JL16">
        <v>8.910801887512207</v>
      </c>
      <c r="JM16">
        <v>7.7290158271789551</v>
      </c>
      <c r="JN16">
        <v>6.5472302436828613</v>
      </c>
      <c r="JO16">
        <v>5.5009965896606445</v>
      </c>
      <c r="JP16">
        <v>4.4547429084777832</v>
      </c>
      <c r="JQ16">
        <v>3.3638556003570557</v>
      </c>
      <c r="JR16">
        <v>2.2729673385620117</v>
      </c>
      <c r="JS16">
        <v>1.0852785110473633</v>
      </c>
      <c r="JT16">
        <v>-0.10238794982433319</v>
      </c>
      <c r="JU16">
        <v>-1.1944205760955811</v>
      </c>
      <c r="JV16">
        <v>-2.2864542007446289</v>
      </c>
      <c r="JW16">
        <v>-3.4795866012573242</v>
      </c>
      <c r="JX16">
        <v>-4.6727190017700195</v>
      </c>
      <c r="JY16">
        <v>-5.9017519950866699</v>
      </c>
      <c r="JZ16">
        <v>-7.1308069229125977</v>
      </c>
      <c r="KA16">
        <v>-7.9603672027587891</v>
      </c>
      <c r="KB16">
        <v>-8.7899246215820313</v>
      </c>
      <c r="KC16">
        <v>-9.4975881576538086</v>
      </c>
      <c r="KD16">
        <v>-10.20523738861084</v>
      </c>
      <c r="KE16">
        <v>-11.146467208862305</v>
      </c>
      <c r="KF16">
        <v>-12.08769416809082</v>
      </c>
      <c r="KG16">
        <v>-12.564253807067871</v>
      </c>
      <c r="KH16">
        <v>-13.040802001953125</v>
      </c>
      <c r="KI16">
        <v>-12.73859977722168</v>
      </c>
      <c r="KJ16">
        <v>-12.436392784118652</v>
      </c>
      <c r="KK16">
        <v>-12.176783561706543</v>
      </c>
      <c r="KL16">
        <v>-11.917177200317383</v>
      </c>
      <c r="KM16">
        <v>-11.85142993927002</v>
      </c>
      <c r="KN16">
        <v>-11.785684585571289</v>
      </c>
      <c r="KO16">
        <v>-11.222579956054688</v>
      </c>
      <c r="KP16">
        <v>-10.65947151184082</v>
      </c>
      <c r="KQ16">
        <v>-9.7864809036254883</v>
      </c>
      <c r="KR16">
        <v>-8.9134960174560547</v>
      </c>
      <c r="KS16">
        <v>-8.3730621337890625</v>
      </c>
      <c r="KT16">
        <v>-7.8326177597045898</v>
      </c>
      <c r="KU16">
        <v>-7.3691501617431641</v>
      </c>
      <c r="KV16">
        <v>-6.9056797027587891</v>
      </c>
      <c r="KW16">
        <v>-6.1488857269287109</v>
      </c>
      <c r="KX16">
        <v>-5.3921055793762207</v>
      </c>
      <c r="KY16">
        <v>-4.6504950523376465</v>
      </c>
      <c r="KZ16">
        <v>-3.9088866710662842</v>
      </c>
      <c r="LA16">
        <v>-3.4067153930664063</v>
      </c>
      <c r="LB16">
        <v>-2.9045453071594238</v>
      </c>
      <c r="LC16">
        <v>-2.4524025917053223</v>
      </c>
      <c r="LD16">
        <v>-2.0002515316009521</v>
      </c>
      <c r="LE16">
        <v>-1.5826780796051025</v>
      </c>
      <c r="LF16">
        <v>-1.1651067733764648</v>
      </c>
      <c r="LG16">
        <v>-0.91993725299835205</v>
      </c>
      <c r="LH16">
        <v>-0.67477232217788696</v>
      </c>
      <c r="LI16">
        <v>-0.55390644073486328</v>
      </c>
      <c r="LJ16">
        <v>-0.43304088711738586</v>
      </c>
      <c r="LK16">
        <v>-0.3519972562789917</v>
      </c>
      <c r="LL16">
        <v>-0.27095106244087219</v>
      </c>
      <c r="LM16">
        <v>-0.22743558883666992</v>
      </c>
      <c r="LN16">
        <v>-0.18391910195350647</v>
      </c>
      <c r="LO16">
        <v>-0.16856649518013</v>
      </c>
      <c r="LP16">
        <v>-0.15321387350559235</v>
      </c>
    </row>
    <row r="17" spans="1:328">
      <c r="A17" t="s">
        <v>115</v>
      </c>
      <c r="B17">
        <v>0.10651285201311111</v>
      </c>
      <c r="C17">
        <v>0.11081003397703171</v>
      </c>
      <c r="D17">
        <v>0.1151072159409523</v>
      </c>
      <c r="E17">
        <v>0.11645366996526718</v>
      </c>
      <c r="F17">
        <v>0.11780012398958206</v>
      </c>
      <c r="G17">
        <v>0.11748500168323517</v>
      </c>
      <c r="H17">
        <v>0.11716987192630768</v>
      </c>
      <c r="I17">
        <v>0.11381807178258896</v>
      </c>
      <c r="J17">
        <v>0.11046626418828964</v>
      </c>
      <c r="K17">
        <v>0.10204378515481949</v>
      </c>
      <c r="L17">
        <v>9.3621306121349335E-2</v>
      </c>
      <c r="M17">
        <v>8.2620516419410706E-2</v>
      </c>
      <c r="N17">
        <v>7.1619726717472076E-2</v>
      </c>
      <c r="O17">
        <v>5.9186544269323349E-2</v>
      </c>
      <c r="P17">
        <v>4.6753350645303726E-2</v>
      </c>
      <c r="V17">
        <v>4.6753354370594025E-2</v>
      </c>
      <c r="W17">
        <v>3.0280837789177895E-2</v>
      </c>
      <c r="X17">
        <v>1.3808272778987885E-2</v>
      </c>
      <c r="Y17">
        <v>-7.8495116904377937E-3</v>
      </c>
      <c r="Z17">
        <v>-2.950734831392765E-2</v>
      </c>
      <c r="AA17">
        <v>-5.1279719918966293E-2</v>
      </c>
      <c r="AB17">
        <v>-7.3052093386650085E-2</v>
      </c>
      <c r="AC17">
        <v>-9.1472722589969635E-2</v>
      </c>
      <c r="AD17">
        <v>-0.10989329963922501</v>
      </c>
      <c r="AE17">
        <v>-0.12791284918785095</v>
      </c>
      <c r="AF17">
        <v>-0.14593236148357391</v>
      </c>
      <c r="AG17">
        <v>-0.16753284633159637</v>
      </c>
      <c r="AH17">
        <v>-0.18913337588310242</v>
      </c>
      <c r="AI17">
        <v>-0.2166353315114975</v>
      </c>
      <c r="AJ17">
        <v>-0.24413734674453735</v>
      </c>
      <c r="AK17">
        <v>-0.27653807401657104</v>
      </c>
      <c r="AL17">
        <v>-0.30893880128860474</v>
      </c>
      <c r="AM17">
        <v>-0.34085261821746826</v>
      </c>
      <c r="AN17">
        <v>-0.37276634573936462</v>
      </c>
      <c r="AO17">
        <v>-0.39413771033287048</v>
      </c>
      <c r="AP17">
        <v>-0.41550898551940918</v>
      </c>
      <c r="AQ17">
        <v>-0.42840054631233215</v>
      </c>
      <c r="AR17">
        <v>-0.44129207730293274</v>
      </c>
      <c r="AS17">
        <v>-0.45873865485191345</v>
      </c>
      <c r="AT17">
        <v>-0.47618520259857178</v>
      </c>
      <c r="AU17">
        <v>-0.48672759532928467</v>
      </c>
      <c r="AV17">
        <v>-0.49727004766464233</v>
      </c>
      <c r="AW17">
        <v>-0.49363180994987488</v>
      </c>
      <c r="AX17">
        <v>-0.48999351263046265</v>
      </c>
      <c r="AY17">
        <v>-0.48111265897750854</v>
      </c>
      <c r="AZ17">
        <v>-0.47223180532455444</v>
      </c>
      <c r="BA17">
        <v>-0.46186128258705139</v>
      </c>
      <c r="BB17">
        <v>-0.45149075984954834</v>
      </c>
      <c r="BC17">
        <v>-0.44802433252334595</v>
      </c>
      <c r="BD17">
        <v>-0.44455796480178833</v>
      </c>
      <c r="BE17">
        <v>-0.44768059253692627</v>
      </c>
      <c r="BF17">
        <v>-0.45080322027206421</v>
      </c>
      <c r="BG17">
        <v>-0.4493994414806366</v>
      </c>
      <c r="BH17">
        <v>-0.4479956328868866</v>
      </c>
      <c r="BI17">
        <v>-0.43513277173042297</v>
      </c>
      <c r="BJ17">
        <v>-0.42226988077163696</v>
      </c>
      <c r="BK17">
        <v>-0.40579736232757568</v>
      </c>
      <c r="BL17">
        <v>-0.3893248438835144</v>
      </c>
      <c r="BM17">
        <v>-0.38640272617340088</v>
      </c>
      <c r="BN17">
        <v>-0.38348066806793213</v>
      </c>
      <c r="BO17">
        <v>-0.38428279757499695</v>
      </c>
      <c r="BP17">
        <v>-0.38508495688438416</v>
      </c>
      <c r="BQ17">
        <v>-0.37703490257263184</v>
      </c>
      <c r="BR17">
        <v>-0.36898481845855713</v>
      </c>
      <c r="BS17">
        <v>-0.35468950867652893</v>
      </c>
      <c r="BT17">
        <v>-0.34039422869682312</v>
      </c>
      <c r="BU17">
        <v>-0.31965318322181702</v>
      </c>
      <c r="BV17">
        <v>-0.29891207814216614</v>
      </c>
      <c r="BW17">
        <v>-0.2804914116859436</v>
      </c>
      <c r="BX17">
        <v>-0.26207083463668823</v>
      </c>
      <c r="BY17">
        <v>-0.24450969696044922</v>
      </c>
      <c r="BZ17">
        <v>-0.22694855928421021</v>
      </c>
      <c r="CA17">
        <v>-0.20259788632392883</v>
      </c>
      <c r="CB17">
        <v>-0.17824707925319672</v>
      </c>
      <c r="CC17">
        <v>-0.1503726989030838</v>
      </c>
      <c r="CD17">
        <v>-0.12249832600355148</v>
      </c>
      <c r="CE17">
        <v>-8.9094750583171844E-2</v>
      </c>
      <c r="CF17">
        <v>-5.5691499263048172E-2</v>
      </c>
      <c r="CG17">
        <v>-1.1688181199133396E-2</v>
      </c>
      <c r="CH17">
        <v>3.2314714044332504E-2</v>
      </c>
      <c r="CI17">
        <v>8.0787129700183868E-2</v>
      </c>
      <c r="CJ17">
        <v>0.12925951182842255</v>
      </c>
      <c r="CK17">
        <v>0.17059817910194397</v>
      </c>
      <c r="CL17">
        <v>0.21193718910217285</v>
      </c>
      <c r="CM17">
        <v>0.23975415527820587</v>
      </c>
      <c r="CN17">
        <v>0.26757133007049561</v>
      </c>
      <c r="CO17">
        <v>0.27994725108146667</v>
      </c>
      <c r="CP17">
        <v>0.29232308268547058</v>
      </c>
      <c r="CQ17">
        <v>0.28596320748329163</v>
      </c>
      <c r="CR17">
        <v>0.27960339188575745</v>
      </c>
      <c r="CS17">
        <v>0.26436269283294678</v>
      </c>
      <c r="CT17">
        <v>0.24912191927433014</v>
      </c>
      <c r="CU17">
        <v>0.22706317901611328</v>
      </c>
      <c r="CV17">
        <v>0.20500417053699493</v>
      </c>
      <c r="CW17">
        <v>0.16776211559772491</v>
      </c>
      <c r="CX17">
        <v>0.13051973283290863</v>
      </c>
      <c r="CY17">
        <v>9.4537839293479919E-2</v>
      </c>
      <c r="CZ17">
        <v>5.8556284755468369E-2</v>
      </c>
      <c r="DA17">
        <v>2.5496507063508034E-2</v>
      </c>
      <c r="DB17">
        <v>-7.5629604980349541E-3</v>
      </c>
      <c r="DC17">
        <v>-5.0850085914134979E-2</v>
      </c>
      <c r="DD17">
        <v>-9.4137236475944519E-2</v>
      </c>
      <c r="DE17">
        <v>-0.13942928612232208</v>
      </c>
      <c r="DF17">
        <v>-0.18472172319889069</v>
      </c>
      <c r="DG17">
        <v>-0.21886982023715973</v>
      </c>
      <c r="DH17">
        <v>-0.25301823019981384</v>
      </c>
      <c r="DI17">
        <v>-0.27799928188323975</v>
      </c>
      <c r="DJ17">
        <v>-0.30298009514808655</v>
      </c>
      <c r="DK17">
        <v>-0.32297638058662415</v>
      </c>
      <c r="DL17">
        <v>-0.3429725170135498</v>
      </c>
      <c r="DM17">
        <v>-0.35136640071868896</v>
      </c>
      <c r="DN17">
        <v>-0.35976019501686096</v>
      </c>
      <c r="DO17">
        <v>-0.36027586460113525</v>
      </c>
      <c r="DP17">
        <v>-0.36079150438308716</v>
      </c>
      <c r="DQ17">
        <v>-0.35251230001449585</v>
      </c>
      <c r="DR17">
        <v>-0.34423300623893738</v>
      </c>
      <c r="DS17">
        <v>-0.31163156032562256</v>
      </c>
      <c r="DT17">
        <v>-0.279030442237854</v>
      </c>
      <c r="DU17">
        <v>-0.23562872409820557</v>
      </c>
      <c r="DV17">
        <v>-0.19222743809223175</v>
      </c>
      <c r="DW17">
        <v>-0.15931086242198944</v>
      </c>
      <c r="DX17">
        <v>-0.12639431655406952</v>
      </c>
      <c r="DY17">
        <v>-9.7316883504390717E-2</v>
      </c>
      <c r="DZ17">
        <v>-6.8239174783229828E-2</v>
      </c>
      <c r="EA17">
        <v>-4.0680054575204849E-2</v>
      </c>
      <c r="EB17">
        <v>-1.3120689429342747E-2</v>
      </c>
      <c r="EC17">
        <v>5.2999700419604778E-3</v>
      </c>
      <c r="ED17">
        <v>2.3720446974039078E-2</v>
      </c>
      <c r="EE17">
        <v>3.3432122319936752E-2</v>
      </c>
      <c r="EF17">
        <v>4.3143704533576965E-2</v>
      </c>
      <c r="EG17">
        <v>5.2196472883224487E-2</v>
      </c>
      <c r="EH17">
        <v>6.1249248683452606E-2</v>
      </c>
      <c r="EI17">
        <v>7.2020791471004486E-2</v>
      </c>
      <c r="EJ17">
        <v>8.2792423665523529E-2</v>
      </c>
      <c r="EK17">
        <v>9.0154893696308136E-2</v>
      </c>
      <c r="EL17">
        <v>9.7517423331737518E-2</v>
      </c>
      <c r="EM17">
        <v>9.995250403881073E-2</v>
      </c>
      <c r="EN17">
        <v>0.10238755494356155</v>
      </c>
      <c r="EO17">
        <v>9.2332109808921814E-2</v>
      </c>
      <c r="EP17">
        <v>8.2276768982410431E-2</v>
      </c>
      <c r="EQ17">
        <v>6.2165886163711548E-2</v>
      </c>
      <c r="ER17">
        <v>4.2055103927850723E-2</v>
      </c>
      <c r="ES17">
        <v>2.9049035161733627E-2</v>
      </c>
      <c r="ET17">
        <v>1.6042819246649742E-2</v>
      </c>
      <c r="EU17">
        <v>1.4066126197576523E-2</v>
      </c>
      <c r="EV17">
        <v>1.2089413590729237E-2</v>
      </c>
      <c r="EW17">
        <v>1.66444331407547E-2</v>
      </c>
      <c r="EX17">
        <v>2.1199420094490051E-2</v>
      </c>
      <c r="EY17">
        <v>2.9048962518572807E-2</v>
      </c>
      <c r="EZ17">
        <v>3.6898437887430191E-2</v>
      </c>
      <c r="FA17">
        <v>4.8128429800271988E-2</v>
      </c>
      <c r="FB17">
        <v>5.9358447790145874E-2</v>
      </c>
      <c r="FC17">
        <v>7.1476437151432037E-2</v>
      </c>
      <c r="FD17">
        <v>8.3594545722007751E-2</v>
      </c>
      <c r="FE17">
        <v>9.1701850295066833E-2</v>
      </c>
      <c r="FF17">
        <v>9.9809229373931885E-2</v>
      </c>
      <c r="FG17">
        <v>0.11072412133216858</v>
      </c>
      <c r="FH17">
        <v>0.12163904309272766</v>
      </c>
      <c r="FI17">
        <v>0.13716594874858856</v>
      </c>
      <c r="FJ17">
        <v>0.15269316732883453</v>
      </c>
      <c r="FK17">
        <v>0.16879333555698395</v>
      </c>
      <c r="FL17">
        <v>0.18489351868629456</v>
      </c>
      <c r="FM17">
        <v>0.20328553020954132</v>
      </c>
      <c r="FN17">
        <v>0.22167736291885376</v>
      </c>
      <c r="FO17">
        <v>0.22737830877304077</v>
      </c>
      <c r="FP17">
        <v>0.23307906091213226</v>
      </c>
      <c r="FQ17">
        <v>0.21113468706607819</v>
      </c>
      <c r="FR17">
        <v>0.18919017910957336</v>
      </c>
      <c r="FS17">
        <v>0.15756338834762573</v>
      </c>
      <c r="FT17">
        <v>0.12593604624271393</v>
      </c>
      <c r="FU17">
        <v>0.10413491725921631</v>
      </c>
      <c r="FV17">
        <v>8.2333885133266449E-2</v>
      </c>
      <c r="FW17">
        <v>6.8726077675819397E-2</v>
      </c>
      <c r="FX17">
        <v>5.5118538439273834E-2</v>
      </c>
      <c r="FY17">
        <v>4.5234981924295425E-2</v>
      </c>
      <c r="FZ17">
        <v>3.5351447761058807E-2</v>
      </c>
      <c r="GA17">
        <v>2.8848351910710335E-2</v>
      </c>
      <c r="GB17">
        <v>2.2345250472426414E-2</v>
      </c>
      <c r="GC17">
        <v>1.5641747042536736E-2</v>
      </c>
      <c r="GD17">
        <v>8.938089944422245E-3</v>
      </c>
      <c r="GE17">
        <v>-5.6151007302105427E-3</v>
      </c>
      <c r="GF17">
        <v>-2.016836404800415E-2</v>
      </c>
      <c r="GG17">
        <v>-4.1052747517824173E-2</v>
      </c>
      <c r="GH17">
        <v>-6.1936743557453156E-2</v>
      </c>
      <c r="GI17">
        <v>-8.2563295960426331E-2</v>
      </c>
      <c r="GJ17">
        <v>-0.10318972170352936</v>
      </c>
      <c r="GK17">
        <v>-0.10616911202669144</v>
      </c>
      <c r="GL17">
        <v>-0.10914802551269531</v>
      </c>
      <c r="GM17">
        <v>-8.0672457814216614E-2</v>
      </c>
      <c r="GN17">
        <v>-5.2196335047483444E-2</v>
      </c>
      <c r="GO17">
        <v>-1.8363043665885925E-2</v>
      </c>
      <c r="GP17">
        <v>1.5470092184841633E-2</v>
      </c>
      <c r="GQ17">
        <v>3.5867471247911453E-2</v>
      </c>
      <c r="GR17">
        <v>5.6264456361532211E-2</v>
      </c>
      <c r="GS17">
        <v>6.74944669008255E-2</v>
      </c>
      <c r="GT17">
        <v>7.8724384307861328E-2</v>
      </c>
      <c r="GU17">
        <v>7.5744986534118652E-2</v>
      </c>
      <c r="GV17">
        <v>7.2765469551086426E-2</v>
      </c>
      <c r="GW17">
        <v>6.1421077698469162E-2</v>
      </c>
      <c r="GX17">
        <v>5.0076480954885483E-2</v>
      </c>
      <c r="GY17">
        <v>4.0565341711044312E-2</v>
      </c>
      <c r="GZ17">
        <v>3.1054312363266945E-2</v>
      </c>
      <c r="HA17">
        <v>2.286098524928093E-2</v>
      </c>
      <c r="HB17">
        <v>1.46678127348423E-2</v>
      </c>
      <c r="HC17">
        <v>8.2219205796718597E-3</v>
      </c>
      <c r="HD17">
        <v>1.7761689377948642E-3</v>
      </c>
      <c r="HE17">
        <v>1.7475209897384048E-3</v>
      </c>
      <c r="HF17">
        <v>1.7189134377986193E-3</v>
      </c>
      <c r="HG17">
        <v>4.354479257017374E-3</v>
      </c>
      <c r="HH17">
        <v>6.9900564849376678E-3</v>
      </c>
      <c r="HI17">
        <v>-9.4544008607044816E-4</v>
      </c>
      <c r="HJ17">
        <v>-8.881010115146637E-3</v>
      </c>
      <c r="HK17">
        <v>-2.3405548185110092E-2</v>
      </c>
      <c r="HL17">
        <v>-3.7929806858301163E-2</v>
      </c>
      <c r="HM17">
        <v>-4.9675483256578445E-2</v>
      </c>
      <c r="HN17">
        <v>-6.1421137303113937E-2</v>
      </c>
      <c r="HO17">
        <v>-7.0015542209148407E-2</v>
      </c>
      <c r="HP17">
        <v>-7.8609779477119446E-2</v>
      </c>
      <c r="HQ17">
        <v>-7.694823294878006E-2</v>
      </c>
      <c r="HR17">
        <v>-7.5286611914634705E-2</v>
      </c>
      <c r="HS17">
        <v>-6.3512280583381653E-2</v>
      </c>
      <c r="HT17">
        <v>-5.173790454864502E-2</v>
      </c>
      <c r="HU17">
        <v>-3.6153394728899002E-2</v>
      </c>
      <c r="HV17">
        <v>-2.056918665766716E-2</v>
      </c>
      <c r="HW17">
        <v>4.7269980423152447E-3</v>
      </c>
      <c r="HX17">
        <v>3.0023226514458656E-2</v>
      </c>
      <c r="HY17">
        <v>6.1421439051628113E-2</v>
      </c>
      <c r="HZ17">
        <v>9.2819429934024811E-2</v>
      </c>
      <c r="IA17">
        <v>0.11023707687854767</v>
      </c>
      <c r="IB17">
        <v>0.12765499949455261</v>
      </c>
      <c r="IC17">
        <v>0.12630854547023773</v>
      </c>
      <c r="ID17">
        <v>0.12496194243431091</v>
      </c>
      <c r="IE17">
        <v>0.11063793301582336</v>
      </c>
      <c r="IF17">
        <v>9.6314206719398499E-2</v>
      </c>
      <c r="IG17">
        <v>7.242177426815033E-2</v>
      </c>
      <c r="IH17">
        <v>4.8529375344514847E-2</v>
      </c>
      <c r="II17">
        <v>2.7702273800969124E-2</v>
      </c>
      <c r="IJ17">
        <v>6.8753436207771301E-3</v>
      </c>
      <c r="IK17">
        <v>-2.7788456063717604E-3</v>
      </c>
      <c r="IL17">
        <v>-1.2433202005922794E-2</v>
      </c>
      <c r="IM17">
        <v>-1.7618494108319283E-2</v>
      </c>
      <c r="IN17">
        <v>-2.2803761065006256E-2</v>
      </c>
      <c r="IO17">
        <v>-2.6098279282450676E-2</v>
      </c>
      <c r="IP17">
        <v>-2.9392736032605171E-2</v>
      </c>
      <c r="IQ17">
        <v>-3.6067716777324677E-2</v>
      </c>
      <c r="IR17">
        <v>-4.2742811143398285E-2</v>
      </c>
      <c r="IS17">
        <v>-6.3942328095436096E-2</v>
      </c>
      <c r="IT17">
        <v>-8.514200896024704E-2</v>
      </c>
      <c r="IU17">
        <v>-0.11685474961996078</v>
      </c>
      <c r="IV17">
        <v>-0.14856803417205811</v>
      </c>
      <c r="IW17">
        <v>-0.16925188899040222</v>
      </c>
      <c r="IX17">
        <v>-0.18993555009365082</v>
      </c>
      <c r="IY17">
        <v>-0.19380302727222443</v>
      </c>
      <c r="IZ17">
        <v>-0.19767044484615326</v>
      </c>
      <c r="JA17">
        <v>-0.19025060534477234</v>
      </c>
      <c r="JB17">
        <v>-0.18283064663410187</v>
      </c>
      <c r="JC17">
        <v>-0.15656042098999023</v>
      </c>
      <c r="JD17">
        <v>-0.13029004633426666</v>
      </c>
      <c r="JE17">
        <v>-9.445209801197052E-2</v>
      </c>
      <c r="JF17">
        <v>-5.8613501489162445E-2</v>
      </c>
      <c r="JG17">
        <v>-3.5866979509592056E-2</v>
      </c>
      <c r="JH17">
        <v>-1.3120607472956181E-2</v>
      </c>
      <c r="JI17">
        <v>-2.5494981091469526E-3</v>
      </c>
      <c r="JJ17">
        <v>8.0214105546474457E-3</v>
      </c>
      <c r="JK17">
        <v>1.2834272347390652E-2</v>
      </c>
      <c r="JL17">
        <v>1.7647130414843559E-2</v>
      </c>
      <c r="JM17">
        <v>2.171514555811882E-2</v>
      </c>
      <c r="JN17">
        <v>2.578325942158699E-2</v>
      </c>
      <c r="JO17">
        <v>3.6182284355163574E-2</v>
      </c>
      <c r="JP17">
        <v>4.6581532806158066E-2</v>
      </c>
      <c r="JQ17">
        <v>6.3999511301517487E-2</v>
      </c>
      <c r="JR17">
        <v>8.1417471170425415E-2</v>
      </c>
      <c r="JS17">
        <v>9.6171192824840546E-2</v>
      </c>
      <c r="JT17">
        <v>0.11092463135719299</v>
      </c>
      <c r="JU17">
        <v>0.12075088918209076</v>
      </c>
      <c r="JV17">
        <v>0.13057717680931091</v>
      </c>
      <c r="JW17">
        <v>0.14461469650268555</v>
      </c>
      <c r="JX17">
        <v>0.1586521714925766</v>
      </c>
      <c r="JY17">
        <v>0.16925172507762909</v>
      </c>
      <c r="JZ17">
        <v>0.17985144257545471</v>
      </c>
      <c r="KA17">
        <v>0.18008063733577728</v>
      </c>
      <c r="KB17">
        <v>0.18030986189842224</v>
      </c>
      <c r="KC17">
        <v>0.18394815921783447</v>
      </c>
      <c r="KD17">
        <v>0.18758638203144073</v>
      </c>
      <c r="KE17">
        <v>0.20328548550605774</v>
      </c>
      <c r="KF17">
        <v>0.21898457407951355</v>
      </c>
      <c r="KG17">
        <v>0.23307937383651733</v>
      </c>
      <c r="KH17">
        <v>0.24717406928539276</v>
      </c>
      <c r="KI17">
        <v>0.25158575177192688</v>
      </c>
      <c r="KJ17">
        <v>0.25599759817123413</v>
      </c>
      <c r="KK17">
        <v>0.26780056953430176</v>
      </c>
      <c r="KL17">
        <v>0.2796037495136261</v>
      </c>
      <c r="KM17">
        <v>0.30882471799850464</v>
      </c>
      <c r="KN17">
        <v>0.33804512023925781</v>
      </c>
      <c r="KO17">
        <v>0.36506018042564392</v>
      </c>
      <c r="KP17">
        <v>0.39207518100738525</v>
      </c>
      <c r="KQ17">
        <v>0.40914934873580933</v>
      </c>
      <c r="KR17">
        <v>0.42622372508049011</v>
      </c>
      <c r="KS17">
        <v>0.45212101936340332</v>
      </c>
      <c r="KT17">
        <v>0.47801879048347473</v>
      </c>
      <c r="KU17">
        <v>0.51019048690795898</v>
      </c>
      <c r="KV17">
        <v>0.54236197471618652</v>
      </c>
      <c r="KW17">
        <v>0.55327683687210083</v>
      </c>
      <c r="KX17">
        <v>0.56419157981872559</v>
      </c>
      <c r="KY17">
        <v>0.56654071807861328</v>
      </c>
      <c r="KZ17">
        <v>0.56888997554779053</v>
      </c>
      <c r="LA17">
        <v>0.59238135814666748</v>
      </c>
      <c r="LB17">
        <v>0.61587268114089966</v>
      </c>
      <c r="LC17">
        <v>0.63483726978302002</v>
      </c>
      <c r="LD17">
        <v>0.65380209684371948</v>
      </c>
      <c r="LE17">
        <v>0.64343154430389404</v>
      </c>
      <c r="LF17">
        <v>0.63306093215942383</v>
      </c>
      <c r="LG17">
        <v>0.62627142667770386</v>
      </c>
      <c r="LH17">
        <v>0.61948198080062866</v>
      </c>
      <c r="LI17">
        <v>0.62128680944442749</v>
      </c>
      <c r="LJ17">
        <v>0.62309145927429199</v>
      </c>
      <c r="LK17">
        <v>0.60086101293563843</v>
      </c>
      <c r="LL17">
        <v>0.57862955331802368</v>
      </c>
      <c r="LM17">
        <v>0.54502618312835693</v>
      </c>
      <c r="LN17">
        <v>0.51142144203186035</v>
      </c>
      <c r="LO17">
        <v>0.48138198256492615</v>
      </c>
      <c r="LP17">
        <v>0.45134252309799194</v>
      </c>
    </row>
    <row r="18" spans="1:328">
      <c r="A18" t="s">
        <v>116</v>
      </c>
      <c r="B18">
        <v>-0.24281951785087585</v>
      </c>
      <c r="C18">
        <v>-0.24665835499763489</v>
      </c>
      <c r="D18">
        <v>-0.25049716234207153</v>
      </c>
      <c r="E18">
        <v>-0.24645780026912689</v>
      </c>
      <c r="F18">
        <v>-0.24241843819618225</v>
      </c>
      <c r="G18">
        <v>-0.23038633167743683</v>
      </c>
      <c r="H18">
        <v>-0.21835421025753021</v>
      </c>
      <c r="I18">
        <v>-0.19815744459629059</v>
      </c>
      <c r="J18">
        <v>-0.17796069383621216</v>
      </c>
      <c r="K18">
        <v>-0.14902631938457489</v>
      </c>
      <c r="L18">
        <v>-0.12009195238351822</v>
      </c>
      <c r="M18">
        <v>-8.8579267263412476E-2</v>
      </c>
      <c r="N18">
        <v>-5.7066597044467926E-2</v>
      </c>
      <c r="O18">
        <v>-1.8621154129505157E-2</v>
      </c>
      <c r="P18">
        <v>1.9824331626296043E-2</v>
      </c>
      <c r="V18">
        <v>1.982433907687664E-2</v>
      </c>
      <c r="W18">
        <v>6.6692240536212921E-2</v>
      </c>
      <c r="X18">
        <v>0.11356024444103241</v>
      </c>
      <c r="Y18">
        <v>0.15515695512294769</v>
      </c>
      <c r="Z18">
        <v>0.19675374031066895</v>
      </c>
      <c r="AA18">
        <v>0.23259222507476807</v>
      </c>
      <c r="AB18">
        <v>0.26843070983886719</v>
      </c>
      <c r="AC18">
        <v>0.30292278528213501</v>
      </c>
      <c r="AD18">
        <v>0.33741483092308044</v>
      </c>
      <c r="AE18">
        <v>0.36649248003959656</v>
      </c>
      <c r="AF18">
        <v>0.3955700695514679</v>
      </c>
      <c r="AG18">
        <v>0.43006208539009094</v>
      </c>
      <c r="AH18">
        <v>0.46455419063568115</v>
      </c>
      <c r="AI18">
        <v>0.52058947086334229</v>
      </c>
      <c r="AJ18">
        <v>0.57662487030029297</v>
      </c>
      <c r="AK18">
        <v>0.65073680877685547</v>
      </c>
      <c r="AL18">
        <v>0.72484880685806274</v>
      </c>
      <c r="AM18">
        <v>0.79813021421432495</v>
      </c>
      <c r="AN18">
        <v>0.87141150236129761</v>
      </c>
      <c r="AO18">
        <v>0.92813438177108765</v>
      </c>
      <c r="AP18">
        <v>0.98485714197158813</v>
      </c>
      <c r="AQ18">
        <v>1.0300061702728271</v>
      </c>
      <c r="AR18">
        <v>1.0751552581787109</v>
      </c>
      <c r="AS18">
        <v>1.1156922578811646</v>
      </c>
      <c r="AT18">
        <v>1.1562288999557495</v>
      </c>
      <c r="AU18">
        <v>1.1843609809875488</v>
      </c>
      <c r="AV18">
        <v>1.2124933004379272</v>
      </c>
      <c r="AW18">
        <v>1.2252416610717773</v>
      </c>
      <c r="AX18">
        <v>1.2379899024963379</v>
      </c>
      <c r="AY18">
        <v>1.2298252582550049</v>
      </c>
      <c r="AZ18">
        <v>1.2216606140136719</v>
      </c>
      <c r="BA18">
        <v>1.2040995359420776</v>
      </c>
      <c r="BB18">
        <v>1.1865383386611938</v>
      </c>
      <c r="BC18">
        <v>1.1976251602172852</v>
      </c>
      <c r="BD18">
        <v>1.2087118625640869</v>
      </c>
      <c r="BE18">
        <v>1.2285647392272949</v>
      </c>
      <c r="BF18">
        <v>1.2484177350997925</v>
      </c>
      <c r="BG18">
        <v>1.2293096780776978</v>
      </c>
      <c r="BH18">
        <v>1.2102012634277344</v>
      </c>
      <c r="BI18">
        <v>1.1451706886291504</v>
      </c>
      <c r="BJ18">
        <v>1.0801399946212769</v>
      </c>
      <c r="BK18">
        <v>0.9996681809425354</v>
      </c>
      <c r="BL18">
        <v>0.91919642686843872</v>
      </c>
      <c r="BM18">
        <v>0.85542589426040649</v>
      </c>
      <c r="BN18">
        <v>0.7916557788848877</v>
      </c>
      <c r="BO18">
        <v>0.74670732021331787</v>
      </c>
      <c r="BP18">
        <v>0.70175880193710327</v>
      </c>
      <c r="BQ18">
        <v>0.66574835777282715</v>
      </c>
      <c r="BR18">
        <v>0.62973785400390625</v>
      </c>
      <c r="BS18">
        <v>0.58576339483261108</v>
      </c>
      <c r="BT18">
        <v>0.54178893566131592</v>
      </c>
      <c r="BU18">
        <v>0.48858985304832458</v>
      </c>
      <c r="BV18">
        <v>0.43539062142372131</v>
      </c>
      <c r="BW18">
        <v>0.38731929659843445</v>
      </c>
      <c r="BX18">
        <v>0.3392481803894043</v>
      </c>
      <c r="BY18">
        <v>0.2883695662021637</v>
      </c>
      <c r="BZ18">
        <v>0.23749096691608429</v>
      </c>
      <c r="CA18">
        <v>0.17670020461082458</v>
      </c>
      <c r="CB18">
        <v>0.11590916663408279</v>
      </c>
      <c r="CC18">
        <v>6.0991209000349045E-2</v>
      </c>
      <c r="CD18">
        <v>6.0732727870345116E-3</v>
      </c>
      <c r="CE18">
        <v>-3.8674909621477127E-2</v>
      </c>
      <c r="CF18">
        <v>-8.3422660827636719E-2</v>
      </c>
      <c r="CG18">
        <v>-0.12630870938301086</v>
      </c>
      <c r="CH18">
        <v>-0.16919432580471039</v>
      </c>
      <c r="CI18">
        <v>-0.20912966132164001</v>
      </c>
      <c r="CJ18">
        <v>-0.24906495213508606</v>
      </c>
      <c r="CK18">
        <v>-0.2862783670425415</v>
      </c>
      <c r="CL18">
        <v>-0.32349210977554321</v>
      </c>
      <c r="CM18">
        <v>-0.36402866244316101</v>
      </c>
      <c r="CN18">
        <v>-0.40456557273864746</v>
      </c>
      <c r="CO18">
        <v>-0.43983125686645508</v>
      </c>
      <c r="CP18">
        <v>-0.47509664297103882</v>
      </c>
      <c r="CQ18">
        <v>-0.48996490240097046</v>
      </c>
      <c r="CR18">
        <v>-0.50483304262161255</v>
      </c>
      <c r="CS18">
        <v>-0.50944548845291138</v>
      </c>
      <c r="CT18">
        <v>-0.51405775547027588</v>
      </c>
      <c r="CU18">
        <v>-0.50987517833709717</v>
      </c>
      <c r="CV18">
        <v>-0.50569242238998413</v>
      </c>
      <c r="CW18">
        <v>-0.48076891899108887</v>
      </c>
      <c r="CX18">
        <v>-0.4558451771736145</v>
      </c>
      <c r="CY18">
        <v>-0.42278537154197693</v>
      </c>
      <c r="CZ18">
        <v>-0.38972589373588562</v>
      </c>
      <c r="DA18">
        <v>-0.35858553647994995</v>
      </c>
      <c r="DB18">
        <v>-0.32744547724723816</v>
      </c>
      <c r="DC18">
        <v>-0.28530424833297729</v>
      </c>
      <c r="DD18">
        <v>-0.24316295981407166</v>
      </c>
      <c r="DE18">
        <v>-0.18655507266521454</v>
      </c>
      <c r="DF18">
        <v>-0.12994663417339325</v>
      </c>
      <c r="DG18">
        <v>-7.2593852877616882E-2</v>
      </c>
      <c r="DH18">
        <v>-1.5240541659295559E-2</v>
      </c>
      <c r="DI18">
        <v>4.1654374450445175E-2</v>
      </c>
      <c r="DJ18">
        <v>9.8548747599124908E-2</v>
      </c>
      <c r="DK18">
        <v>0.15827982127666473</v>
      </c>
      <c r="DL18">
        <v>0.21801033616065979</v>
      </c>
      <c r="DM18">
        <v>0.27685335278511047</v>
      </c>
      <c r="DN18">
        <v>0.33569630980491638</v>
      </c>
      <c r="DO18">
        <v>0.39379388093948364</v>
      </c>
      <c r="DP18">
        <v>0.45189204812049866</v>
      </c>
      <c r="DQ18">
        <v>0.50678104162216187</v>
      </c>
      <c r="DR18">
        <v>0.56167060136795044</v>
      </c>
      <c r="DS18">
        <v>0.59581899642944336</v>
      </c>
      <c r="DT18">
        <v>0.6299670934677124</v>
      </c>
      <c r="DU18">
        <v>0.64116841554641724</v>
      </c>
      <c r="DV18">
        <v>0.65236973762512207</v>
      </c>
      <c r="DW18">
        <v>0.66107869148254395</v>
      </c>
      <c r="DX18">
        <v>0.66978764533996582</v>
      </c>
      <c r="DY18">
        <v>0.67033195495605469</v>
      </c>
      <c r="DZ18">
        <v>0.67087626457214355</v>
      </c>
      <c r="EA18">
        <v>0.65623724460601807</v>
      </c>
      <c r="EB18">
        <v>0.64159810543060303</v>
      </c>
      <c r="EC18">
        <v>0.62518280744552612</v>
      </c>
      <c r="ED18">
        <v>0.60876768827438354</v>
      </c>
      <c r="EE18">
        <v>0.60212135314941406</v>
      </c>
      <c r="EF18">
        <v>0.59547507762908936</v>
      </c>
      <c r="EG18">
        <v>0.58249753713607788</v>
      </c>
      <c r="EH18">
        <v>0.56951987743377686</v>
      </c>
      <c r="EI18">
        <v>0.53508532047271729</v>
      </c>
      <c r="EJ18">
        <v>0.50065034627914429</v>
      </c>
      <c r="EK18">
        <v>0.4567047655582428</v>
      </c>
      <c r="EL18">
        <v>0.41275870800018311</v>
      </c>
      <c r="EM18">
        <v>0.36259603500366211</v>
      </c>
      <c r="EN18">
        <v>0.3124338686466217</v>
      </c>
      <c r="EO18">
        <v>0.25402063131332397</v>
      </c>
      <c r="EP18">
        <v>0.19560791552066803</v>
      </c>
      <c r="EQ18">
        <v>0.13020454347133636</v>
      </c>
      <c r="ER18">
        <v>6.4801529049873352E-2</v>
      </c>
      <c r="ES18">
        <v>3.1548936385661364E-4</v>
      </c>
      <c r="ET18">
        <v>-6.4171284437179565E-2</v>
      </c>
      <c r="EU18">
        <v>-0.12519094347953796</v>
      </c>
      <c r="EV18">
        <v>-0.18621115386486053</v>
      </c>
      <c r="EW18">
        <v>-0.24800491333007813</v>
      </c>
      <c r="EX18">
        <v>-0.30979803204536438</v>
      </c>
      <c r="EY18">
        <v>-0.37336793541908264</v>
      </c>
      <c r="EZ18">
        <v>-0.43693724274635315</v>
      </c>
      <c r="FA18">
        <v>-0.50870043039321899</v>
      </c>
      <c r="FB18">
        <v>-0.58046364784240723</v>
      </c>
      <c r="FC18">
        <v>-0.64346003532409668</v>
      </c>
      <c r="FD18">
        <v>-0.70645695924758911</v>
      </c>
      <c r="FE18">
        <v>-0.75429868698120117</v>
      </c>
      <c r="FF18">
        <v>-0.80214083194732666</v>
      </c>
      <c r="FG18">
        <v>-0.86379128694534302</v>
      </c>
      <c r="FH18">
        <v>-0.92544174194335938</v>
      </c>
      <c r="FI18">
        <v>-0.97242355346679688</v>
      </c>
      <c r="FJ18">
        <v>-1.0194061994552612</v>
      </c>
      <c r="FK18">
        <v>-1.0059421062469482</v>
      </c>
      <c r="FL18">
        <v>-0.9924774169921875</v>
      </c>
      <c r="FM18">
        <v>-0.96119385957717896</v>
      </c>
      <c r="FN18">
        <v>-0.92991054058074951</v>
      </c>
      <c r="FO18">
        <v>-0.90988558530807495</v>
      </c>
      <c r="FP18">
        <v>-0.88986033201217651</v>
      </c>
      <c r="FQ18">
        <v>-0.83096003532409668</v>
      </c>
      <c r="FR18">
        <v>-0.77205914258956909</v>
      </c>
      <c r="FS18">
        <v>-0.67531669139862061</v>
      </c>
      <c r="FT18">
        <v>-0.57857245206832886</v>
      </c>
      <c r="FU18">
        <v>-0.49583706259727478</v>
      </c>
      <c r="FV18">
        <v>-0.41310179233551025</v>
      </c>
      <c r="FW18">
        <v>-0.34448981285095215</v>
      </c>
      <c r="FX18">
        <v>-0.27587917447090149</v>
      </c>
      <c r="FY18">
        <v>-0.19964689016342163</v>
      </c>
      <c r="FZ18">
        <v>-0.123414546251297</v>
      </c>
      <c r="GA18">
        <v>-4.3314706534147263E-2</v>
      </c>
      <c r="GB18">
        <v>3.6785323172807693E-2</v>
      </c>
      <c r="GC18">
        <v>0.12920199334621429</v>
      </c>
      <c r="GD18">
        <v>0.22162047028541565</v>
      </c>
      <c r="GE18">
        <v>0.33048292994499207</v>
      </c>
      <c r="GF18">
        <v>0.4393450915813446</v>
      </c>
      <c r="GG18">
        <v>0.52660691738128662</v>
      </c>
      <c r="GH18">
        <v>0.61386698484420776</v>
      </c>
      <c r="GI18">
        <v>0.6728818416595459</v>
      </c>
      <c r="GJ18">
        <v>0.73189669847488403</v>
      </c>
      <c r="GK18">
        <v>0.78936457633972168</v>
      </c>
      <c r="GL18">
        <v>0.8468320369720459</v>
      </c>
      <c r="GM18">
        <v>0.874705970287323</v>
      </c>
      <c r="GN18">
        <v>0.90258026123046875</v>
      </c>
      <c r="GO18">
        <v>0.87751328945159912</v>
      </c>
      <c r="GP18">
        <v>0.85244643688201904</v>
      </c>
      <c r="GQ18">
        <v>0.83279389142990112</v>
      </c>
      <c r="GR18">
        <v>0.81314170360565186</v>
      </c>
      <c r="GS18">
        <v>0.84044325351715088</v>
      </c>
      <c r="GT18">
        <v>0.86774462461471558</v>
      </c>
      <c r="GU18">
        <v>0.87768548727035522</v>
      </c>
      <c r="GV18">
        <v>0.88762551546096802</v>
      </c>
      <c r="GW18">
        <v>0.84284955263137817</v>
      </c>
      <c r="GX18">
        <v>0.79807275533676147</v>
      </c>
      <c r="GY18">
        <v>0.74642038345336914</v>
      </c>
      <c r="GZ18">
        <v>0.69476860761642456</v>
      </c>
      <c r="HA18">
        <v>0.6342354416847229</v>
      </c>
      <c r="HB18">
        <v>0.5737033486366272</v>
      </c>
      <c r="HC18">
        <v>0.47077035903930664</v>
      </c>
      <c r="HD18">
        <v>0.367838054895401</v>
      </c>
      <c r="HE18">
        <v>0.25450655817985535</v>
      </c>
      <c r="HF18">
        <v>0.14117535948753357</v>
      </c>
      <c r="HG18">
        <v>4.6810660511255264E-2</v>
      </c>
      <c r="HH18">
        <v>-4.755580797791481E-2</v>
      </c>
      <c r="HI18">
        <v>-0.13444520533084869</v>
      </c>
      <c r="HJ18">
        <v>-0.22133444249629974</v>
      </c>
      <c r="HK18">
        <v>-0.29516032338142395</v>
      </c>
      <c r="HL18">
        <v>-0.36898481845855713</v>
      </c>
      <c r="HM18">
        <v>-0.43690922856330872</v>
      </c>
      <c r="HN18">
        <v>-0.50483381748199463</v>
      </c>
      <c r="HO18">
        <v>-0.60183596611022949</v>
      </c>
      <c r="HP18">
        <v>-0.69883817434310913</v>
      </c>
      <c r="HQ18">
        <v>-0.79752862453460693</v>
      </c>
      <c r="HR18">
        <v>-0.89622074365615845</v>
      </c>
      <c r="HS18">
        <v>-0.93870580196380615</v>
      </c>
      <c r="HT18">
        <v>-0.98119038343429565</v>
      </c>
      <c r="HU18">
        <v>-1.0007283687591553</v>
      </c>
      <c r="HV18">
        <v>-1.0202659368515015</v>
      </c>
      <c r="HW18">
        <v>-1.0474241971969604</v>
      </c>
      <c r="HX18">
        <v>-1.0745820999145508</v>
      </c>
      <c r="HY18">
        <v>-1.05146324634552</v>
      </c>
      <c r="HZ18">
        <v>-1.0283434391021729</v>
      </c>
      <c r="IA18">
        <v>-0.95257097482681274</v>
      </c>
      <c r="IB18">
        <v>-0.87679708003997803</v>
      </c>
      <c r="IC18">
        <v>-0.81783950328826904</v>
      </c>
      <c r="ID18">
        <v>-0.75888204574584961</v>
      </c>
      <c r="IE18">
        <v>-0.7139047384262085</v>
      </c>
      <c r="IF18">
        <v>-0.66892826557159424</v>
      </c>
      <c r="IG18">
        <v>-0.59461534023284912</v>
      </c>
      <c r="IH18">
        <v>-0.52030235528945923</v>
      </c>
      <c r="II18">
        <v>-0.43332698941230774</v>
      </c>
      <c r="IJ18">
        <v>-0.34635189175605774</v>
      </c>
      <c r="IK18">
        <v>-0.27355870604515076</v>
      </c>
      <c r="IL18">
        <v>-0.20076416432857513</v>
      </c>
      <c r="IM18">
        <v>-0.13335540890693665</v>
      </c>
      <c r="IN18">
        <v>-6.594664603471756E-2</v>
      </c>
      <c r="IO18">
        <v>1.2901920126751065E-3</v>
      </c>
      <c r="IP18">
        <v>6.8525791168212891E-2</v>
      </c>
      <c r="IQ18">
        <v>0.12897303700447083</v>
      </c>
      <c r="IR18">
        <v>0.18942029774188995</v>
      </c>
      <c r="IS18">
        <v>0.24860706925392151</v>
      </c>
      <c r="IT18">
        <v>0.30779376626014709</v>
      </c>
      <c r="IU18">
        <v>0.36251041293144226</v>
      </c>
      <c r="IV18">
        <v>0.41722798347473145</v>
      </c>
      <c r="IW18">
        <v>0.448282390832901</v>
      </c>
      <c r="IX18">
        <v>0.47933670878410339</v>
      </c>
      <c r="IY18">
        <v>0.50030708312988281</v>
      </c>
      <c r="IZ18">
        <v>0.52127701044082642</v>
      </c>
      <c r="JA18">
        <v>0.54800558090209961</v>
      </c>
      <c r="JB18">
        <v>0.57473403215408325</v>
      </c>
      <c r="JC18">
        <v>0.58298468589782715</v>
      </c>
      <c r="JD18">
        <v>0.59123492240905762</v>
      </c>
      <c r="JE18">
        <v>0.57751286029815674</v>
      </c>
      <c r="JF18">
        <v>0.56379050016403198</v>
      </c>
      <c r="JG18">
        <v>0.56442075967788696</v>
      </c>
      <c r="JH18">
        <v>0.56505125761032104</v>
      </c>
      <c r="JI18">
        <v>0.58762586116790771</v>
      </c>
      <c r="JJ18">
        <v>0.61020004749298096</v>
      </c>
      <c r="JK18">
        <v>0.60908275842666626</v>
      </c>
      <c r="JL18">
        <v>0.60796523094177246</v>
      </c>
      <c r="JM18">
        <v>0.5750773549079895</v>
      </c>
      <c r="JN18">
        <v>0.54218953847885132</v>
      </c>
      <c r="JO18">
        <v>0.51305502653121948</v>
      </c>
      <c r="JP18">
        <v>0.48391997814178467</v>
      </c>
      <c r="JQ18">
        <v>0.4394296407699585</v>
      </c>
      <c r="JR18">
        <v>0.39493894577026367</v>
      </c>
      <c r="JS18">
        <v>0.31690174341201782</v>
      </c>
      <c r="JT18">
        <v>0.23886610567569733</v>
      </c>
      <c r="JU18">
        <v>0.15991221368312836</v>
      </c>
      <c r="JV18">
        <v>8.095841109752655E-2</v>
      </c>
      <c r="JW18">
        <v>1.1773492209613323E-2</v>
      </c>
      <c r="JX18">
        <v>-5.741143599152565E-2</v>
      </c>
      <c r="JY18">
        <v>-0.1275690495967865</v>
      </c>
      <c r="JZ18">
        <v>-0.19772796332836151</v>
      </c>
      <c r="KA18">
        <v>-0.26083952188491821</v>
      </c>
      <c r="KB18">
        <v>-0.32395109534263611</v>
      </c>
      <c r="KC18">
        <v>-0.38898205757141113</v>
      </c>
      <c r="KD18">
        <v>-0.45401173830032349</v>
      </c>
      <c r="KE18">
        <v>-0.54167461395263672</v>
      </c>
      <c r="KF18">
        <v>-0.6293373703956604</v>
      </c>
      <c r="KG18">
        <v>-0.70642918348312378</v>
      </c>
      <c r="KH18">
        <v>-0.7835204005241394</v>
      </c>
      <c r="KI18">
        <v>-0.82351225614547729</v>
      </c>
      <c r="KJ18">
        <v>-0.86350488662719727</v>
      </c>
      <c r="KK18">
        <v>-0.91590213775634766</v>
      </c>
      <c r="KL18">
        <v>-0.96829938888549805</v>
      </c>
      <c r="KM18">
        <v>-1.0353070497512817</v>
      </c>
      <c r="KN18">
        <v>-1.1023135185241699</v>
      </c>
      <c r="KO18">
        <v>-1.1111942529678345</v>
      </c>
      <c r="KP18">
        <v>-1.120074987411499</v>
      </c>
      <c r="KQ18">
        <v>-1.0865281820297241</v>
      </c>
      <c r="KR18">
        <v>-1.0529818534851074</v>
      </c>
      <c r="KS18">
        <v>-1.0560758113861084</v>
      </c>
      <c r="KT18">
        <v>-1.0591698884963989</v>
      </c>
      <c r="KU18">
        <v>-1.079509973526001</v>
      </c>
      <c r="KV18">
        <v>-1.0998494625091553</v>
      </c>
      <c r="KW18">
        <v>-1.0758998394012451</v>
      </c>
      <c r="KX18">
        <v>-1.0519505739212036</v>
      </c>
      <c r="KY18">
        <v>-1.018317699432373</v>
      </c>
      <c r="KZ18">
        <v>-0.98468536138534546</v>
      </c>
      <c r="LA18">
        <v>-0.99362349510192871</v>
      </c>
      <c r="LB18">
        <v>-1.0025616884231567</v>
      </c>
      <c r="LC18">
        <v>-1.0062284469604492</v>
      </c>
      <c r="LD18">
        <v>-1.0098952054977417</v>
      </c>
      <c r="LE18">
        <v>-0.96294122934341431</v>
      </c>
      <c r="LF18">
        <v>-0.91598695516586304</v>
      </c>
      <c r="LG18">
        <v>-0.86476439237594604</v>
      </c>
      <c r="LH18">
        <v>-0.81354278326034546</v>
      </c>
      <c r="LI18">
        <v>-0.77982407808303833</v>
      </c>
      <c r="LJ18">
        <v>-0.74610531330108643</v>
      </c>
      <c r="LK18">
        <v>-0.7043946385383606</v>
      </c>
      <c r="LL18">
        <v>-0.66268241405487061</v>
      </c>
      <c r="LM18">
        <v>-0.624839186668396</v>
      </c>
      <c r="LN18">
        <v>-0.58699458837509155</v>
      </c>
      <c r="LO18">
        <v>-0.55538147687911987</v>
      </c>
      <c r="LP18">
        <v>-0.52376842498779297</v>
      </c>
    </row>
    <row r="19" spans="1:328">
      <c r="A19" t="s">
        <v>117</v>
      </c>
      <c r="B19">
        <v>0.24608537554740906</v>
      </c>
      <c r="C19">
        <v>0.2481766939163208</v>
      </c>
      <c r="D19">
        <v>0.25026798248291016</v>
      </c>
      <c r="E19">
        <v>0.24448110163211823</v>
      </c>
      <c r="F19">
        <v>0.23869422078132629</v>
      </c>
      <c r="G19">
        <v>0.22760748863220215</v>
      </c>
      <c r="H19">
        <v>0.21652074158191681</v>
      </c>
      <c r="I19">
        <v>0.20417352020740509</v>
      </c>
      <c r="J19">
        <v>0.19182628393173218</v>
      </c>
      <c r="K19">
        <v>0.18389081954956055</v>
      </c>
      <c r="L19">
        <v>0.17595534026622772</v>
      </c>
      <c r="M19">
        <v>0.18102602660655975</v>
      </c>
      <c r="N19">
        <v>0.18609669804573059</v>
      </c>
      <c r="O19">
        <v>0.20474645495414734</v>
      </c>
      <c r="P19">
        <v>0.22339624166488647</v>
      </c>
      <c r="V19">
        <v>0.22339624166488647</v>
      </c>
      <c r="W19">
        <v>0.24703073501586914</v>
      </c>
      <c r="X19">
        <v>0.27066528797149658</v>
      </c>
      <c r="Y19">
        <v>0.31283494830131531</v>
      </c>
      <c r="Z19">
        <v>0.35500472784042358</v>
      </c>
      <c r="AA19">
        <v>0.42883026599884033</v>
      </c>
      <c r="AB19">
        <v>0.5026557445526123</v>
      </c>
      <c r="AC19">
        <v>0.59816795587539673</v>
      </c>
      <c r="AD19">
        <v>0.69367992877960205</v>
      </c>
      <c r="AE19">
        <v>0.80758410692214966</v>
      </c>
      <c r="AF19">
        <v>0.92148804664611816</v>
      </c>
      <c r="AG19">
        <v>1.090510368347168</v>
      </c>
      <c r="AH19">
        <v>1.259533166885376</v>
      </c>
      <c r="AI19">
        <v>1.5035843849182129</v>
      </c>
      <c r="AJ19">
        <v>1.7476361989974976</v>
      </c>
      <c r="AK19">
        <v>2.0206215381622314</v>
      </c>
      <c r="AL19">
        <v>2.2936069965362549</v>
      </c>
      <c r="AM19">
        <v>2.6016583442687988</v>
      </c>
      <c r="AN19">
        <v>2.9097089767456055</v>
      </c>
      <c r="AO19">
        <v>3.2665474414825439</v>
      </c>
      <c r="AP19">
        <v>3.6233851909637451</v>
      </c>
      <c r="AQ19">
        <v>4.0494647026062012</v>
      </c>
      <c r="AR19">
        <v>4.4755444526672363</v>
      </c>
      <c r="AS19">
        <v>5.0315160751342773</v>
      </c>
      <c r="AT19">
        <v>5.5874848365783691</v>
      </c>
      <c r="AU19">
        <v>6.21112060546875</v>
      </c>
      <c r="AV19">
        <v>6.8347554206848145</v>
      </c>
      <c r="AW19">
        <v>7.3966264724731445</v>
      </c>
      <c r="AX19">
        <v>7.9584989547729492</v>
      </c>
      <c r="AY19">
        <v>8.3469352722167969</v>
      </c>
      <c r="AZ19">
        <v>8.7353725433349609</v>
      </c>
      <c r="BA19">
        <v>9.0067539215087891</v>
      </c>
      <c r="BB19">
        <v>9.2781343460083008</v>
      </c>
      <c r="BC19">
        <v>9.6718435287475586</v>
      </c>
      <c r="BD19">
        <v>10.0655517578125</v>
      </c>
      <c r="BE19">
        <v>10.475959777832031</v>
      </c>
      <c r="BF19">
        <v>10.886368751525879</v>
      </c>
      <c r="BG19">
        <v>11.100914001464844</v>
      </c>
      <c r="BH19">
        <v>11.315458297729492</v>
      </c>
      <c r="BI19">
        <v>11.261370658874512</v>
      </c>
      <c r="BJ19">
        <v>11.207283973693848</v>
      </c>
      <c r="BK19">
        <v>10.876228332519531</v>
      </c>
      <c r="BL19">
        <v>10.545174598693848</v>
      </c>
      <c r="BM19">
        <v>10.145907402038574</v>
      </c>
      <c r="BN19">
        <v>9.7466421127319336</v>
      </c>
      <c r="BO19">
        <v>9.1986083984375</v>
      </c>
      <c r="BP19">
        <v>8.6505746841430664</v>
      </c>
      <c r="BQ19">
        <v>7.7870712280273438</v>
      </c>
      <c r="BR19">
        <v>6.9235625267028809</v>
      </c>
      <c r="BS19">
        <v>5.8422493934631348</v>
      </c>
      <c r="BT19">
        <v>4.7609357833862305</v>
      </c>
      <c r="BU19">
        <v>3.6693949699401855</v>
      </c>
      <c r="BV19">
        <v>2.5778517723083496</v>
      </c>
      <c r="BW19">
        <v>1.5649158954620361</v>
      </c>
      <c r="BX19">
        <v>0.55204176902770996</v>
      </c>
      <c r="BY19">
        <v>-0.52649295330047607</v>
      </c>
      <c r="BZ19">
        <v>-1.6050276756286621</v>
      </c>
      <c r="CA19">
        <v>-2.6963393688201904</v>
      </c>
      <c r="CB19">
        <v>-3.7876558303833008</v>
      </c>
      <c r="CC19">
        <v>-4.8402643203735352</v>
      </c>
      <c r="CD19">
        <v>-5.8928728103637695</v>
      </c>
      <c r="CE19">
        <v>-7.0313735008239746</v>
      </c>
      <c r="CF19">
        <v>-8.1698627471923828</v>
      </c>
      <c r="CG19">
        <v>-9.2026510238647461</v>
      </c>
      <c r="CH19">
        <v>-10.235430717468262</v>
      </c>
      <c r="CI19">
        <v>-10.855145454406738</v>
      </c>
      <c r="CJ19">
        <v>-11.474857330322266</v>
      </c>
      <c r="CK19">
        <v>-11.819460868835449</v>
      </c>
      <c r="CL19">
        <v>-12.164066314697266</v>
      </c>
      <c r="CM19">
        <v>-12.389896392822266</v>
      </c>
      <c r="CN19">
        <v>-12.615728378295898</v>
      </c>
      <c r="CO19">
        <v>-12.519814491271973</v>
      </c>
      <c r="CP19">
        <v>-12.423903465270996</v>
      </c>
      <c r="CQ19">
        <v>-11.893026351928711</v>
      </c>
      <c r="CR19">
        <v>-11.362154960632324</v>
      </c>
      <c r="CS19">
        <v>-10.783408164978027</v>
      </c>
      <c r="CT19">
        <v>-10.20466136932373</v>
      </c>
      <c r="CU19">
        <v>-9.630131721496582</v>
      </c>
      <c r="CV19">
        <v>-9.0555953979492188</v>
      </c>
      <c r="CW19">
        <v>-8.2235221862792969</v>
      </c>
      <c r="CX19">
        <v>-7.3914403915405273</v>
      </c>
      <c r="CY19">
        <v>-6.4064359664916992</v>
      </c>
      <c r="CZ19">
        <v>-5.4214415550231934</v>
      </c>
      <c r="DA19">
        <v>-4.4306216239929199</v>
      </c>
      <c r="DB19">
        <v>-3.4398117065429688</v>
      </c>
      <c r="DC19">
        <v>-2.4079391956329346</v>
      </c>
      <c r="DD19">
        <v>-1.3760662078857422</v>
      </c>
      <c r="DE19">
        <v>-0.26207095384597778</v>
      </c>
      <c r="DF19">
        <v>0.85193473100662231</v>
      </c>
      <c r="DG19">
        <v>1.9102965593338013</v>
      </c>
      <c r="DH19">
        <v>2.9686684608459473</v>
      </c>
      <c r="DI19">
        <v>3.994581937789917</v>
      </c>
      <c r="DJ19">
        <v>5.0204863548278809</v>
      </c>
      <c r="DK19">
        <v>5.9695076942443848</v>
      </c>
      <c r="DL19">
        <v>6.9185209274291992</v>
      </c>
      <c r="DM19">
        <v>7.5938692092895508</v>
      </c>
      <c r="DN19">
        <v>8.2692165374755859</v>
      </c>
      <c r="DO19">
        <v>8.7746763229370117</v>
      </c>
      <c r="DP19">
        <v>9.2801418304443359</v>
      </c>
      <c r="DQ19">
        <v>9.7672395706176758</v>
      </c>
      <c r="DR19">
        <v>10.254341125488281</v>
      </c>
      <c r="DS19">
        <v>10.626192092895508</v>
      </c>
      <c r="DT19">
        <v>10.998040199279785</v>
      </c>
      <c r="DU19">
        <v>11.103951454162598</v>
      </c>
      <c r="DV19">
        <v>11.209861755371094</v>
      </c>
      <c r="DW19">
        <v>11.235989570617676</v>
      </c>
      <c r="DX19">
        <v>11.262115478515625</v>
      </c>
      <c r="DY19">
        <v>11.229227066040039</v>
      </c>
      <c r="DZ19">
        <v>11.196338653564453</v>
      </c>
      <c r="EA19">
        <v>10.866460800170898</v>
      </c>
      <c r="EB19">
        <v>10.536578178405762</v>
      </c>
      <c r="EC19">
        <v>9.9407577514648438</v>
      </c>
      <c r="ED19">
        <v>9.3449420928955078</v>
      </c>
      <c r="EE19">
        <v>8.7302703857421875</v>
      </c>
      <c r="EF19">
        <v>8.1156044006347656</v>
      </c>
      <c r="EG19">
        <v>7.4427204132080078</v>
      </c>
      <c r="EH19">
        <v>6.7698349952697754</v>
      </c>
      <c r="EI19">
        <v>5.8521051406860352</v>
      </c>
      <c r="EJ19">
        <v>4.9343667030334473</v>
      </c>
      <c r="EK19">
        <v>3.9205517768859863</v>
      </c>
      <c r="EL19">
        <v>2.9067277908325195</v>
      </c>
      <c r="EM19">
        <v>1.884509801864624</v>
      </c>
      <c r="EN19">
        <v>0.86230146884918213</v>
      </c>
      <c r="EO19">
        <v>-0.18349346518516541</v>
      </c>
      <c r="EP19">
        <v>-1.2292783260345459</v>
      </c>
      <c r="EQ19">
        <v>-2.2791705131530762</v>
      </c>
      <c r="ER19">
        <v>-3.3290567398071289</v>
      </c>
      <c r="ES19">
        <v>-4.3440456390380859</v>
      </c>
      <c r="ET19">
        <v>-5.359046459197998</v>
      </c>
      <c r="EU19">
        <v>-6.3635501861572266</v>
      </c>
      <c r="EV19">
        <v>-7.3680639266967773</v>
      </c>
      <c r="EW19">
        <v>-8.2737131118774414</v>
      </c>
      <c r="EX19">
        <v>-9.1793537139892578</v>
      </c>
      <c r="EY19">
        <v>-9.8061151504516602</v>
      </c>
      <c r="EZ19">
        <v>-10.432870864868164</v>
      </c>
      <c r="FA19">
        <v>-10.997207641601563</v>
      </c>
      <c r="FB19">
        <v>-11.561544418334961</v>
      </c>
      <c r="FC19">
        <v>-12.066919326782227</v>
      </c>
      <c r="FD19">
        <v>-12.572299003601074</v>
      </c>
      <c r="FE19">
        <v>-12.745588302612305</v>
      </c>
      <c r="FF19">
        <v>-12.918880462646484</v>
      </c>
      <c r="FG19">
        <v>-12.931772232055664</v>
      </c>
      <c r="FH19">
        <v>-12.944662094116211</v>
      </c>
      <c r="FI19">
        <v>-12.605475425720215</v>
      </c>
      <c r="FJ19">
        <v>-12.26628303527832</v>
      </c>
      <c r="FK19">
        <v>-11.385189056396484</v>
      </c>
      <c r="FL19">
        <v>-10.504091262817383</v>
      </c>
      <c r="FM19">
        <v>-9.6738719940185547</v>
      </c>
      <c r="FN19">
        <v>-8.8436603546142578</v>
      </c>
      <c r="FO19">
        <v>-8.2359504699707031</v>
      </c>
      <c r="FP19">
        <v>-7.6282386779785156</v>
      </c>
      <c r="FQ19">
        <v>-6.7137660980224609</v>
      </c>
      <c r="FR19">
        <v>-5.7992892265319824</v>
      </c>
      <c r="FS19">
        <v>-4.6110215187072754</v>
      </c>
      <c r="FT19">
        <v>-3.4227311611175537</v>
      </c>
      <c r="FU19">
        <v>-2.2959766387939453</v>
      </c>
      <c r="FV19">
        <v>-1.1692215204238892</v>
      </c>
      <c r="FW19">
        <v>2.7004539966583252E-2</v>
      </c>
      <c r="FX19">
        <v>1.2232075929641724</v>
      </c>
      <c r="FY19">
        <v>2.4202926158905029</v>
      </c>
      <c r="FZ19">
        <v>3.6173758506774902</v>
      </c>
      <c r="GA19">
        <v>4.5934715270996094</v>
      </c>
      <c r="GB19">
        <v>5.5695667266845703</v>
      </c>
      <c r="GC19">
        <v>6.589444637298584</v>
      </c>
      <c r="GD19">
        <v>7.6093411445617676</v>
      </c>
      <c r="GE19">
        <v>8.609013557434082</v>
      </c>
      <c r="GF19">
        <v>9.6086797714233398</v>
      </c>
      <c r="GG19">
        <v>10.054986953735352</v>
      </c>
      <c r="GH19">
        <v>10.501286506652832</v>
      </c>
      <c r="GI19">
        <v>10.677041053771973</v>
      </c>
      <c r="GJ19">
        <v>10.852799415588379</v>
      </c>
      <c r="GK19">
        <v>11.396681785583496</v>
      </c>
      <c r="GL19">
        <v>11.940561294555664</v>
      </c>
      <c r="GM19">
        <v>12.365288734436035</v>
      </c>
      <c r="GN19">
        <v>12.790020942687988</v>
      </c>
      <c r="GO19">
        <v>12.468733787536621</v>
      </c>
      <c r="GP19">
        <v>12.147445678710938</v>
      </c>
      <c r="GQ19">
        <v>11.667275428771973</v>
      </c>
      <c r="GR19">
        <v>11.187115669250488</v>
      </c>
      <c r="GS19">
        <v>10.893588066101074</v>
      </c>
      <c r="GT19">
        <v>10.600057601928711</v>
      </c>
      <c r="GU19">
        <v>9.8394813537597656</v>
      </c>
      <c r="GV19">
        <v>9.0788974761962891</v>
      </c>
      <c r="GW19">
        <v>7.8313302993774414</v>
      </c>
      <c r="GX19">
        <v>6.5837392807006836</v>
      </c>
      <c r="GY19">
        <v>5.418281078338623</v>
      </c>
      <c r="GZ19">
        <v>4.252779483795166</v>
      </c>
      <c r="HA19">
        <v>3.1018173694610596</v>
      </c>
      <c r="HB19">
        <v>1.95087730884552</v>
      </c>
      <c r="HC19">
        <v>0.68631267547607422</v>
      </c>
      <c r="HD19">
        <v>-0.57823783159255981</v>
      </c>
      <c r="HE19">
        <v>-1.7425498962402344</v>
      </c>
      <c r="HF19">
        <v>-2.9068624973297119</v>
      </c>
      <c r="HG19">
        <v>-4.1220588684082031</v>
      </c>
      <c r="HH19">
        <v>-5.3372783660888672</v>
      </c>
      <c r="HI19">
        <v>-6.6764869689941406</v>
      </c>
      <c r="HJ19">
        <v>-8.0156898498535156</v>
      </c>
      <c r="HK19">
        <v>-8.9314517974853516</v>
      </c>
      <c r="HL19">
        <v>-9.8471965789794922</v>
      </c>
      <c r="HM19">
        <v>-10.407980918884277</v>
      </c>
      <c r="HN19">
        <v>-10.968767166137695</v>
      </c>
      <c r="HO19">
        <v>-11.761285781860352</v>
      </c>
      <c r="HP19">
        <v>-12.553800582885742</v>
      </c>
      <c r="HQ19">
        <v>-13.092630386352539</v>
      </c>
      <c r="HR19">
        <v>-13.631466865539551</v>
      </c>
      <c r="HS19">
        <v>-13.330719947814941</v>
      </c>
      <c r="HT19">
        <v>-13.029972076416016</v>
      </c>
      <c r="HU19">
        <v>-12.566847801208496</v>
      </c>
      <c r="HV19">
        <v>-12.103734016418457</v>
      </c>
      <c r="HW19">
        <v>-11.922792434692383</v>
      </c>
      <c r="HX19">
        <v>-11.741848945617676</v>
      </c>
      <c r="HY19">
        <v>-11.157086372375488</v>
      </c>
      <c r="HZ19">
        <v>-10.572315216064453</v>
      </c>
      <c r="IA19">
        <v>-9.4763498306274414</v>
      </c>
      <c r="IB19">
        <v>-8.3803634643554688</v>
      </c>
      <c r="IC19">
        <v>-7.4655470848083496</v>
      </c>
      <c r="ID19">
        <v>-6.5507326126098633</v>
      </c>
      <c r="IE19">
        <v>-5.7824788093566895</v>
      </c>
      <c r="IF19">
        <v>-5.0142397880554199</v>
      </c>
      <c r="IG19">
        <v>-3.9972648620605469</v>
      </c>
      <c r="IH19">
        <v>-2.9802896976470947</v>
      </c>
      <c r="II19">
        <v>-1.8941003084182739</v>
      </c>
      <c r="IJ19">
        <v>-0.80791157484054565</v>
      </c>
      <c r="IK19">
        <v>0.23388141393661499</v>
      </c>
      <c r="IL19">
        <v>1.2756944894790649</v>
      </c>
      <c r="IM19">
        <v>2.3920214176177979</v>
      </c>
      <c r="IN19">
        <v>3.5083463191986084</v>
      </c>
      <c r="IO19">
        <v>4.4403800964355469</v>
      </c>
      <c r="IP19">
        <v>5.3723964691162109</v>
      </c>
      <c r="IQ19">
        <v>6.0827803611755371</v>
      </c>
      <c r="IR19">
        <v>6.7931661605834961</v>
      </c>
      <c r="IS19">
        <v>7.6730890274047852</v>
      </c>
      <c r="IT19">
        <v>8.5530118942260742</v>
      </c>
      <c r="IU19">
        <v>9.3264636993408203</v>
      </c>
      <c r="IV19">
        <v>10.099928855895996</v>
      </c>
      <c r="IW19">
        <v>10.282588958740234</v>
      </c>
      <c r="IX19">
        <v>10.46524715423584</v>
      </c>
      <c r="IY19">
        <v>10.600638389587402</v>
      </c>
      <c r="IZ19">
        <v>10.736025810241699</v>
      </c>
      <c r="JA19">
        <v>11.293601989746094</v>
      </c>
      <c r="JB19">
        <v>11.851175308227539</v>
      </c>
      <c r="JC19">
        <v>12.08909797668457</v>
      </c>
      <c r="JD19">
        <v>12.327009201049805</v>
      </c>
      <c r="JE19">
        <v>11.926689147949219</v>
      </c>
      <c r="JF19">
        <v>11.526362419128418</v>
      </c>
      <c r="JG19">
        <v>11.22449779510498</v>
      </c>
      <c r="JH19">
        <v>10.922635078430176</v>
      </c>
      <c r="JI19">
        <v>10.715052604675293</v>
      </c>
      <c r="JJ19">
        <v>10.507473945617676</v>
      </c>
      <c r="JK19">
        <v>9.7092247009277344</v>
      </c>
      <c r="JL19">
        <v>8.9109735488891602</v>
      </c>
      <c r="JM19">
        <v>7.7289867401123047</v>
      </c>
      <c r="JN19">
        <v>6.5470008850097656</v>
      </c>
      <c r="JO19">
        <v>5.5003089904785156</v>
      </c>
      <c r="JP19">
        <v>4.4535970687866211</v>
      </c>
      <c r="JQ19">
        <v>3.3623659610748291</v>
      </c>
      <c r="JR19">
        <v>2.2711338996887207</v>
      </c>
      <c r="JS19">
        <v>1.0832445621490479</v>
      </c>
      <c r="JT19">
        <v>-0.10462227463722229</v>
      </c>
      <c r="JU19">
        <v>-1.1969417333602905</v>
      </c>
      <c r="JV19">
        <v>-2.289262056350708</v>
      </c>
      <c r="JW19">
        <v>-3.4827377796173096</v>
      </c>
      <c r="JX19">
        <v>-4.6762137413024902</v>
      </c>
      <c r="JY19">
        <v>-5.9053902626037598</v>
      </c>
      <c r="JZ19">
        <v>-7.1345882415771484</v>
      </c>
      <c r="KA19">
        <v>-7.9640622138977051</v>
      </c>
      <c r="KB19">
        <v>-8.7935352325439453</v>
      </c>
      <c r="KC19">
        <v>-9.5011701583862305</v>
      </c>
      <c r="KD19">
        <v>-10.208789825439453</v>
      </c>
      <c r="KE19">
        <v>-11.150134086608887</v>
      </c>
      <c r="KF19">
        <v>-12.091475486755371</v>
      </c>
      <c r="KG19">
        <v>-12.568063735961914</v>
      </c>
      <c r="KH19">
        <v>-13.04464054107666</v>
      </c>
      <c r="KI19">
        <v>-12.742152214050293</v>
      </c>
      <c r="KJ19">
        <v>-12.439658164978027</v>
      </c>
      <c r="KK19">
        <v>-12.179161071777344</v>
      </c>
      <c r="KL19">
        <v>-11.918667793273926</v>
      </c>
      <c r="KM19">
        <v>-11.852118492126465</v>
      </c>
      <c r="KN19">
        <v>-11.78557014465332</v>
      </c>
      <c r="KO19">
        <v>-11.222121238708496</v>
      </c>
      <c r="KP19">
        <v>-10.658670425415039</v>
      </c>
      <c r="KQ19">
        <v>-9.7850494384765625</v>
      </c>
      <c r="KR19">
        <v>-8.911433219909668</v>
      </c>
      <c r="KS19">
        <v>-8.3703975677490234</v>
      </c>
      <c r="KT19">
        <v>-7.8293519020080566</v>
      </c>
      <c r="KU19">
        <v>-7.3657126426696777</v>
      </c>
      <c r="KV19">
        <v>-6.9020700454711914</v>
      </c>
      <c r="KW19">
        <v>-6.1453046798706055</v>
      </c>
      <c r="KX19">
        <v>-5.3885536193847656</v>
      </c>
      <c r="KY19">
        <v>-4.647028923034668</v>
      </c>
      <c r="KZ19">
        <v>-3.9055061340332031</v>
      </c>
      <c r="LA19">
        <v>-3.4032490253448486</v>
      </c>
      <c r="LB19">
        <v>-2.9009928703308105</v>
      </c>
      <c r="LC19">
        <v>-2.4487929344177246</v>
      </c>
      <c r="LD19">
        <v>-1.9965845346450806</v>
      </c>
      <c r="LE19">
        <v>-1.5791257619857788</v>
      </c>
      <c r="LF19">
        <v>-1.161669135093689</v>
      </c>
      <c r="LG19">
        <v>-0.916900634765625</v>
      </c>
      <c r="LH19">
        <v>-0.67213672399520874</v>
      </c>
      <c r="LI19">
        <v>-0.55172926187515259</v>
      </c>
      <c r="LJ19">
        <v>-0.43132200837135315</v>
      </c>
      <c r="LK19">
        <v>-0.35045024752616882</v>
      </c>
      <c r="LL19">
        <v>-0.26957598328590393</v>
      </c>
      <c r="LM19">
        <v>-0.22634696960449219</v>
      </c>
      <c r="LN19">
        <v>-0.18311695754528046</v>
      </c>
      <c r="LO19">
        <v>-0.16804678738117218</v>
      </c>
      <c r="LP19">
        <v>-0.1529766321182251</v>
      </c>
    </row>
    <row r="20" spans="1:328">
      <c r="A20" t="s">
        <v>118</v>
      </c>
      <c r="B20">
        <v>0.10634096711874008</v>
      </c>
      <c r="C20">
        <v>0.11063815653324127</v>
      </c>
      <c r="D20">
        <v>0.11493533104658127</v>
      </c>
      <c r="E20">
        <v>0.11628178507089615</v>
      </c>
      <c r="F20">
        <v>0.11762823909521103</v>
      </c>
      <c r="G20">
        <v>0.11731311678886414</v>
      </c>
      <c r="H20">
        <v>0.11699797958135605</v>
      </c>
      <c r="I20">
        <v>0.11364618688821793</v>
      </c>
      <c r="J20">
        <v>0.11029437929391861</v>
      </c>
      <c r="K20">
        <v>0.10190054774284363</v>
      </c>
      <c r="L20">
        <v>9.3506708741188049E-2</v>
      </c>
      <c r="M20">
        <v>8.2534566521644592E-2</v>
      </c>
      <c r="N20">
        <v>7.1562424302101135E-2</v>
      </c>
      <c r="O20">
        <v>5.9129249304533005E-2</v>
      </c>
      <c r="P20">
        <v>4.6696063131093979E-2</v>
      </c>
      <c r="V20">
        <v>4.669605940580368E-2</v>
      </c>
      <c r="W20">
        <v>3.0223540961742401E-2</v>
      </c>
      <c r="X20">
        <v>1.3750976882874966E-2</v>
      </c>
      <c r="Y20">
        <v>-7.9068047925829887E-3</v>
      </c>
      <c r="Z20">
        <v>-2.9564641416072845E-2</v>
      </c>
      <c r="AA20">
        <v>-5.1308367401361465E-2</v>
      </c>
      <c r="AB20">
        <v>-7.3052093386650085E-2</v>
      </c>
      <c r="AC20">
        <v>-9.150136262178421E-2</v>
      </c>
      <c r="AD20">
        <v>-0.10995058715343475</v>
      </c>
      <c r="AE20">
        <v>-0.12799878418445587</v>
      </c>
      <c r="AF20">
        <v>-0.1460469514131546</v>
      </c>
      <c r="AG20">
        <v>-0.16770473122596741</v>
      </c>
      <c r="AH20">
        <v>-0.18936255574226379</v>
      </c>
      <c r="AI20">
        <v>-0.21712233126163483</v>
      </c>
      <c r="AJ20">
        <v>-0.24488218128681183</v>
      </c>
      <c r="AK20">
        <v>-0.27742618322372437</v>
      </c>
      <c r="AL20">
        <v>-0.30997017025947571</v>
      </c>
      <c r="AM20">
        <v>-0.34174069762229919</v>
      </c>
      <c r="AN20">
        <v>-0.37351119518280029</v>
      </c>
      <c r="AO20">
        <v>-0.39488252997398376</v>
      </c>
      <c r="AP20">
        <v>-0.41625386476516724</v>
      </c>
      <c r="AQ20">
        <v>-0.42914536595344543</v>
      </c>
      <c r="AR20">
        <v>-0.44203689694404602</v>
      </c>
      <c r="AS20">
        <v>-0.45922568440437317</v>
      </c>
      <c r="AT20">
        <v>-0.47641441226005554</v>
      </c>
      <c r="AU20">
        <v>-0.48681357502937317</v>
      </c>
      <c r="AV20">
        <v>-0.49721279740333557</v>
      </c>
      <c r="AW20">
        <v>-0.49348857998847961</v>
      </c>
      <c r="AX20">
        <v>-0.48976433277130127</v>
      </c>
      <c r="AY20">
        <v>-0.48071160912513733</v>
      </c>
      <c r="AZ20">
        <v>-0.47165888547897339</v>
      </c>
      <c r="BA20">
        <v>-0.46120238304138184</v>
      </c>
      <c r="BB20">
        <v>-0.45074591040611267</v>
      </c>
      <c r="BC20">
        <v>-0.44733679294586182</v>
      </c>
      <c r="BD20">
        <v>-0.44392770528793335</v>
      </c>
      <c r="BE20">
        <v>-0.4463341236114502</v>
      </c>
      <c r="BF20">
        <v>-0.44874054193496704</v>
      </c>
      <c r="BG20">
        <v>-0.44599035382270813</v>
      </c>
      <c r="BH20">
        <v>-0.44324013590812683</v>
      </c>
      <c r="BI20">
        <v>-0.42883026599884033</v>
      </c>
      <c r="BJ20">
        <v>-0.41442036628723145</v>
      </c>
      <c r="BK20">
        <v>-0.39665871858596802</v>
      </c>
      <c r="BL20">
        <v>-0.37889701128005981</v>
      </c>
      <c r="BM20">
        <v>-0.37431332468986511</v>
      </c>
      <c r="BN20">
        <v>-0.3697296679019928</v>
      </c>
      <c r="BO20">
        <v>-0.37013071775436401</v>
      </c>
      <c r="BP20">
        <v>-0.37053182721138</v>
      </c>
      <c r="BQ20">
        <v>-0.36503142118453979</v>
      </c>
      <c r="BR20">
        <v>-0.3595309853553772</v>
      </c>
      <c r="BS20">
        <v>-0.34850156307220459</v>
      </c>
      <c r="BT20">
        <v>-0.33747214078903198</v>
      </c>
      <c r="BU20">
        <v>-0.31930941343307495</v>
      </c>
      <c r="BV20">
        <v>-0.30114662647247314</v>
      </c>
      <c r="BW20">
        <v>-0.28455942869186401</v>
      </c>
      <c r="BX20">
        <v>-0.26797232031822205</v>
      </c>
      <c r="BY20">
        <v>-0.25115600228309631</v>
      </c>
      <c r="BZ20">
        <v>-0.23433971405029297</v>
      </c>
      <c r="CA20">
        <v>-0.20987443625926971</v>
      </c>
      <c r="CB20">
        <v>-0.1854090541601181</v>
      </c>
      <c r="CC20">
        <v>-0.15893842279911041</v>
      </c>
      <c r="CD20">
        <v>-0.13246779143810272</v>
      </c>
      <c r="CE20">
        <v>-0.1019003689289093</v>
      </c>
      <c r="CF20">
        <v>-7.1333251893520355E-2</v>
      </c>
      <c r="CG20">
        <v>-3.0423913151025772E-2</v>
      </c>
      <c r="CH20">
        <v>1.048502791672945E-2</v>
      </c>
      <c r="CI20">
        <v>5.5347803980112076E-2</v>
      </c>
      <c r="CJ20">
        <v>0.10021055489778519</v>
      </c>
      <c r="CK20">
        <v>0.1391141414642334</v>
      </c>
      <c r="CL20">
        <v>0.17801809310913086</v>
      </c>
      <c r="CM20">
        <v>0.20752526819705963</v>
      </c>
      <c r="CN20">
        <v>0.2370326966047287</v>
      </c>
      <c r="CO20">
        <v>0.25533875823020935</v>
      </c>
      <c r="CP20">
        <v>0.27364465594291687</v>
      </c>
      <c r="CQ20">
        <v>0.27332952618598938</v>
      </c>
      <c r="CR20">
        <v>0.27301439642906189</v>
      </c>
      <c r="CS20">
        <v>0.26198491454124451</v>
      </c>
      <c r="CT20">
        <v>0.25095540285110474</v>
      </c>
      <c r="CU20">
        <v>0.23075874149799347</v>
      </c>
      <c r="CV20">
        <v>0.21056185662746429</v>
      </c>
      <c r="CW20">
        <v>0.17231713235378265</v>
      </c>
      <c r="CX20">
        <v>0.13407205045223236</v>
      </c>
      <c r="CY20">
        <v>9.6772357821464539E-2</v>
      </c>
      <c r="CZ20">
        <v>5.947301909327507E-2</v>
      </c>
      <c r="DA20">
        <v>2.523866668343544E-2</v>
      </c>
      <c r="DB20">
        <v>-8.9953588321805E-3</v>
      </c>
      <c r="DC20">
        <v>-5.3170561790466309E-2</v>
      </c>
      <c r="DD20">
        <v>-9.7345791757106781E-2</v>
      </c>
      <c r="DE20">
        <v>-0.14132004976272583</v>
      </c>
      <c r="DF20">
        <v>-0.18529467284679413</v>
      </c>
      <c r="DG20">
        <v>-0.21772392094135284</v>
      </c>
      <c r="DH20">
        <v>-0.25015345215797424</v>
      </c>
      <c r="DI20">
        <v>-0.27470475435256958</v>
      </c>
      <c r="DJ20">
        <v>-0.29925581812858582</v>
      </c>
      <c r="DK20">
        <v>-0.31890839338302612</v>
      </c>
      <c r="DL20">
        <v>-0.33856073021888733</v>
      </c>
      <c r="DM20">
        <v>-0.34669676423072815</v>
      </c>
      <c r="DN20">
        <v>-0.35483276844024658</v>
      </c>
      <c r="DO20">
        <v>-0.3544030487537384</v>
      </c>
      <c r="DP20">
        <v>-0.35397326946258545</v>
      </c>
      <c r="DQ20">
        <v>-0.34239959716796875</v>
      </c>
      <c r="DR20">
        <v>-0.33082577586174011</v>
      </c>
      <c r="DS20">
        <v>-0.29258069396018982</v>
      </c>
      <c r="DT20">
        <v>-0.25433596968650818</v>
      </c>
      <c r="DU20">
        <v>-0.2043452262878418</v>
      </c>
      <c r="DV20">
        <v>-0.15435495972633362</v>
      </c>
      <c r="DW20">
        <v>-0.11361746490001678</v>
      </c>
      <c r="DX20">
        <v>-7.2880007326602936E-2</v>
      </c>
      <c r="DY20">
        <v>-3.4549355506896973E-2</v>
      </c>
      <c r="DZ20">
        <v>3.7816385738551617E-3</v>
      </c>
      <c r="EA20">
        <v>3.6497350782155991E-2</v>
      </c>
      <c r="EB20">
        <v>6.9213345646858215E-2</v>
      </c>
      <c r="EC20">
        <v>8.8006429374217987E-2</v>
      </c>
      <c r="ED20">
        <v>0.10679931938648224</v>
      </c>
      <c r="EE20">
        <v>0.11705531924962997</v>
      </c>
      <c r="EF20">
        <v>0.12731119990348816</v>
      </c>
      <c r="EG20">
        <v>0.13306945562362671</v>
      </c>
      <c r="EH20">
        <v>0.13882769644260406</v>
      </c>
      <c r="EI20">
        <v>0.14111949503421783</v>
      </c>
      <c r="EJ20">
        <v>0.14341133832931519</v>
      </c>
      <c r="EK20">
        <v>0.14154922962188721</v>
      </c>
      <c r="EL20">
        <v>0.13968709111213684</v>
      </c>
      <c r="EM20">
        <v>0.13155107200145721</v>
      </c>
      <c r="EN20">
        <v>0.12341511994600296</v>
      </c>
      <c r="EO20">
        <v>0.10184317827224731</v>
      </c>
      <c r="EP20">
        <v>8.0271437764167786E-2</v>
      </c>
      <c r="EQ20">
        <v>4.9675386399030685E-2</v>
      </c>
      <c r="ER20">
        <v>1.9079495221376419E-2</v>
      </c>
      <c r="ES20">
        <v>-3.1511401757597923E-3</v>
      </c>
      <c r="ET20">
        <v>-2.5382028892636299E-2</v>
      </c>
      <c r="EU20">
        <v>-3.747137263417244E-2</v>
      </c>
      <c r="EV20">
        <v>-4.9560826271772385E-2</v>
      </c>
      <c r="EW20">
        <v>-5.3858041763305664E-2</v>
      </c>
      <c r="EX20">
        <v>-5.8155205100774765E-2</v>
      </c>
      <c r="EY20">
        <v>-5.3256429731845856E-2</v>
      </c>
      <c r="EZ20">
        <v>-4.835766926407814E-2</v>
      </c>
      <c r="FA20">
        <v>-3.8932505995035172E-2</v>
      </c>
      <c r="FB20">
        <v>-2.9507307335734367E-2</v>
      </c>
      <c r="FC20">
        <v>-1.790497824549675E-2</v>
      </c>
      <c r="FD20">
        <v>-6.3025359995663166E-3</v>
      </c>
      <c r="FE20">
        <v>7.1905399672687054E-3</v>
      </c>
      <c r="FF20">
        <v>2.0683744922280312E-2</v>
      </c>
      <c r="FG20">
        <v>3.853144496679306E-2</v>
      </c>
      <c r="FH20">
        <v>5.6379195302724838E-2</v>
      </c>
      <c r="FI20">
        <v>8.1388421356678009E-2</v>
      </c>
      <c r="FJ20">
        <v>0.10639811307191849</v>
      </c>
      <c r="FK20">
        <v>0.13372829556465149</v>
      </c>
      <c r="FL20">
        <v>0.16105850040912628</v>
      </c>
      <c r="FM20">
        <v>0.18644061684608459</v>
      </c>
      <c r="FN20">
        <v>0.21182249486446381</v>
      </c>
      <c r="FO20">
        <v>0.22104716300964355</v>
      </c>
      <c r="FP20">
        <v>0.2302715927362442</v>
      </c>
      <c r="FQ20">
        <v>0.20993150770664215</v>
      </c>
      <c r="FR20">
        <v>0.18959127366542816</v>
      </c>
      <c r="FS20">
        <v>0.15862336754798889</v>
      </c>
      <c r="FT20">
        <v>0.12765491008758545</v>
      </c>
      <c r="FU20">
        <v>0.10591109097003937</v>
      </c>
      <c r="FV20">
        <v>8.4167338907718658E-2</v>
      </c>
      <c r="FW20">
        <v>6.9757387042045593E-2</v>
      </c>
      <c r="FX20">
        <v>5.5347725749015808E-2</v>
      </c>
      <c r="FY20">
        <v>4.6466846019029617E-2</v>
      </c>
      <c r="FZ20">
        <v>3.7586003541946411E-2</v>
      </c>
      <c r="GA20">
        <v>3.3718522638082504E-2</v>
      </c>
      <c r="GB20">
        <v>2.985103614628315E-2</v>
      </c>
      <c r="GC20">
        <v>2.5525271892547607E-2</v>
      </c>
      <c r="GD20">
        <v>2.1199394017457962E-2</v>
      </c>
      <c r="GE20">
        <v>8.4796762093901634E-3</v>
      </c>
      <c r="GF20">
        <v>-4.2401268146932125E-3</v>
      </c>
      <c r="GG20">
        <v>-2.4265075102448463E-2</v>
      </c>
      <c r="GH20">
        <v>-4.4289641082286835E-2</v>
      </c>
      <c r="GI20">
        <v>-6.2939487397670746E-2</v>
      </c>
      <c r="GJ20">
        <v>-8.1589169800281525E-2</v>
      </c>
      <c r="GK20">
        <v>-7.9297333955764771E-2</v>
      </c>
      <c r="GL20">
        <v>-7.7004969120025635E-2</v>
      </c>
      <c r="GM20">
        <v>-4.0135696530342102E-2</v>
      </c>
      <c r="GN20">
        <v>-3.2657110132277012E-3</v>
      </c>
      <c r="GO20">
        <v>3.8245242089033127E-2</v>
      </c>
      <c r="GP20">
        <v>7.9756021499633789E-2</v>
      </c>
      <c r="GQ20">
        <v>0.10548192262649536</v>
      </c>
      <c r="GR20">
        <v>0.13120733201503754</v>
      </c>
      <c r="GS20">
        <v>0.14902639389038086</v>
      </c>
      <c r="GT20">
        <v>0.16684530675411224</v>
      </c>
      <c r="GU20">
        <v>0.16461074352264404</v>
      </c>
      <c r="GV20">
        <v>0.16237589716911316</v>
      </c>
      <c r="GW20">
        <v>0.14089031517505646</v>
      </c>
      <c r="GX20">
        <v>0.11940433830022812</v>
      </c>
      <c r="GY20">
        <v>9.9293433129787445E-2</v>
      </c>
      <c r="GZ20">
        <v>7.918277382850647E-2</v>
      </c>
      <c r="HA20">
        <v>6.2738813459873199E-2</v>
      </c>
      <c r="HB20">
        <v>4.6295177191495895E-2</v>
      </c>
      <c r="HC20">
        <v>3.0911015346646309E-2</v>
      </c>
      <c r="HD20">
        <v>1.55270891264081E-2</v>
      </c>
      <c r="HE20">
        <v>6.6748564131557941E-3</v>
      </c>
      <c r="HF20">
        <v>-2.1773353219032288E-3</v>
      </c>
      <c r="HG20">
        <v>-8.479773998260498E-3</v>
      </c>
      <c r="HH20">
        <v>-1.4782377518713474E-2</v>
      </c>
      <c r="HI20">
        <v>-3.3317636698484421E-2</v>
      </c>
      <c r="HJ20">
        <v>-5.1852952688932419E-2</v>
      </c>
      <c r="HK20">
        <v>-7.5573496520519257E-2</v>
      </c>
      <c r="HL20">
        <v>-9.929358959197998E-2</v>
      </c>
      <c r="HM20">
        <v>-0.11622455716133118</v>
      </c>
      <c r="HN20">
        <v>-0.13315548002719879</v>
      </c>
      <c r="HO20">
        <v>-0.145989790558815</v>
      </c>
      <c r="HP20">
        <v>-0.15882387757301331</v>
      </c>
      <c r="HQ20">
        <v>-0.15833689272403717</v>
      </c>
      <c r="HR20">
        <v>-0.15784980356693268</v>
      </c>
      <c r="HS20">
        <v>-0.13819727301597595</v>
      </c>
      <c r="HT20">
        <v>-0.11854466050863266</v>
      </c>
      <c r="HU20">
        <v>-9.2761464416980743E-2</v>
      </c>
      <c r="HV20">
        <v>-6.6978760063648224E-2</v>
      </c>
      <c r="HW20">
        <v>-3.6067578941583633E-2</v>
      </c>
      <c r="HX20">
        <v>-5.156347993761301E-3</v>
      </c>
      <c r="HY20">
        <v>3.0653651803731918E-2</v>
      </c>
      <c r="HZ20">
        <v>6.6463440656661987E-2</v>
      </c>
      <c r="IA20">
        <v>8.8636569678783417E-2</v>
      </c>
      <c r="IB20">
        <v>0.1108100488781929</v>
      </c>
      <c r="IC20">
        <v>0.11350296437740326</v>
      </c>
      <c r="ID20">
        <v>0.11619572341442108</v>
      </c>
      <c r="IE20">
        <v>0.1055673211812973</v>
      </c>
      <c r="IF20">
        <v>9.4939112663269043E-2</v>
      </c>
      <c r="IG20">
        <v>7.5028754770755768E-2</v>
      </c>
      <c r="IH20">
        <v>5.5118411779403687E-2</v>
      </c>
      <c r="II20">
        <v>3.7012867629528046E-2</v>
      </c>
      <c r="IJ20">
        <v>1.8907455727458E-2</v>
      </c>
      <c r="IK20">
        <v>9.1673256829380989E-3</v>
      </c>
      <c r="IL20">
        <v>-5.7298142928630114E-4</v>
      </c>
      <c r="IM20">
        <v>-7.1906717494130135E-3</v>
      </c>
      <c r="IN20">
        <v>-1.3808347284793854E-2</v>
      </c>
      <c r="IO20">
        <v>-1.9165521487593651E-2</v>
      </c>
      <c r="IP20">
        <v>-2.452259324491024E-2</v>
      </c>
      <c r="IQ20">
        <v>-3.2916456460952759E-2</v>
      </c>
      <c r="IR20">
        <v>-4.1310418397188187E-2</v>
      </c>
      <c r="IS20">
        <v>-6.2280755490064621E-2</v>
      </c>
      <c r="IT20">
        <v>-8.3251215517520905E-2</v>
      </c>
      <c r="IU20">
        <v>-0.11272944509983063</v>
      </c>
      <c r="IV20">
        <v>-0.14220818877220154</v>
      </c>
      <c r="IW20">
        <v>-0.15999859571456909</v>
      </c>
      <c r="IX20">
        <v>-0.17778882384300232</v>
      </c>
      <c r="IY20">
        <v>-0.17882014811038971</v>
      </c>
      <c r="IZ20">
        <v>-0.17985144257545471</v>
      </c>
      <c r="JA20">
        <v>-0.16839224100112915</v>
      </c>
      <c r="JB20">
        <v>-0.15693292021751404</v>
      </c>
      <c r="JC20">
        <v>-0.12731088697910309</v>
      </c>
      <c r="JD20">
        <v>-9.7688734531402588E-2</v>
      </c>
      <c r="JE20">
        <v>-6.1220541596412659E-2</v>
      </c>
      <c r="JF20">
        <v>-2.47516930103302E-2</v>
      </c>
      <c r="JG20">
        <v>-1.2603267095983028E-3</v>
      </c>
      <c r="JH20">
        <v>2.2230910137295723E-2</v>
      </c>
      <c r="JI20">
        <v>3.4692786633968353E-2</v>
      </c>
      <c r="JJ20">
        <v>4.7154426574707031E-2</v>
      </c>
      <c r="JK20">
        <v>5.0391651690006256E-2</v>
      </c>
      <c r="JL20">
        <v>5.3628835827112198E-2</v>
      </c>
      <c r="JM20">
        <v>5.1623478531837463E-2</v>
      </c>
      <c r="JN20">
        <v>4.961821436882019E-2</v>
      </c>
      <c r="JO20">
        <v>5.4001271724700928E-2</v>
      </c>
      <c r="JP20">
        <v>5.838443711400032E-2</v>
      </c>
      <c r="JQ20">
        <v>6.9700397551059723E-2</v>
      </c>
      <c r="JR20">
        <v>8.1016339361667633E-2</v>
      </c>
      <c r="JS20">
        <v>8.9839920401573181E-2</v>
      </c>
      <c r="JT20">
        <v>9.8663330078125E-2</v>
      </c>
      <c r="JU20">
        <v>0.10353349149227142</v>
      </c>
      <c r="JV20">
        <v>0.10840367525815964</v>
      </c>
      <c r="JW20">
        <v>0.11622457951307297</v>
      </c>
      <c r="JX20">
        <v>0.12404541671276093</v>
      </c>
      <c r="JY20">
        <v>0.12759770452976227</v>
      </c>
      <c r="JZ20">
        <v>0.131150022149086</v>
      </c>
      <c r="KA20">
        <v>0.12728254497051239</v>
      </c>
      <c r="KB20">
        <v>0.12341515719890594</v>
      </c>
      <c r="KC20">
        <v>0.12645183503627777</v>
      </c>
      <c r="KD20">
        <v>0.12948846817016602</v>
      </c>
      <c r="KE20">
        <v>0.14544539153575897</v>
      </c>
      <c r="KF20">
        <v>0.16140232980251312</v>
      </c>
      <c r="KG20">
        <v>0.17904952168464661</v>
      </c>
      <c r="KH20">
        <v>0.19669662415981293</v>
      </c>
      <c r="KI20">
        <v>0.2092728316783905</v>
      </c>
      <c r="KJ20">
        <v>0.22184932231903076</v>
      </c>
      <c r="KK20">
        <v>0.2413872629404068</v>
      </c>
      <c r="KL20">
        <v>0.26092541217803955</v>
      </c>
      <c r="KM20">
        <v>0.29573270678520203</v>
      </c>
      <c r="KN20">
        <v>0.33053934574127197</v>
      </c>
      <c r="KO20">
        <v>0.36147919297218323</v>
      </c>
      <c r="KP20">
        <v>0.39241898059844971</v>
      </c>
      <c r="KQ20">
        <v>0.41198554635047913</v>
      </c>
      <c r="KR20">
        <v>0.43155226111412048</v>
      </c>
      <c r="KS20">
        <v>0.46017107367515564</v>
      </c>
      <c r="KT20">
        <v>0.48879042267799377</v>
      </c>
      <c r="KU20">
        <v>0.52428531646728516</v>
      </c>
      <c r="KV20">
        <v>0.55977994203567505</v>
      </c>
      <c r="KW20">
        <v>0.57355958223342896</v>
      </c>
      <c r="KX20">
        <v>0.58733904361724854</v>
      </c>
      <c r="KY20">
        <v>0.5903470516204834</v>
      </c>
      <c r="KZ20">
        <v>0.59335523843765259</v>
      </c>
      <c r="LA20">
        <v>0.61621636152267456</v>
      </c>
      <c r="LB20">
        <v>0.63907736539840698</v>
      </c>
      <c r="LC20">
        <v>0.65626579523086548</v>
      </c>
      <c r="LD20">
        <v>0.67345452308654785</v>
      </c>
      <c r="LE20">
        <v>0.65964621305465698</v>
      </c>
      <c r="LF20">
        <v>0.64583796262741089</v>
      </c>
      <c r="LG20">
        <v>0.63572520017623901</v>
      </c>
      <c r="LH20">
        <v>0.62561261653900146</v>
      </c>
      <c r="LI20">
        <v>0.62526881694793701</v>
      </c>
      <c r="LJ20">
        <v>0.62492489814758301</v>
      </c>
      <c r="LK20">
        <v>0.6018064022064209</v>
      </c>
      <c r="LL20">
        <v>0.57868683338165283</v>
      </c>
      <c r="LM20">
        <v>0.54505473375320435</v>
      </c>
      <c r="LN20">
        <v>0.51142144203186035</v>
      </c>
      <c r="LO20">
        <v>0.48138198256492615</v>
      </c>
      <c r="LP20">
        <v>0.45134252309799194</v>
      </c>
    </row>
    <row r="21" spans="1:328">
      <c r="A21" t="s">
        <v>119</v>
      </c>
      <c r="B21">
        <v>0.24929392337799072</v>
      </c>
      <c r="C21">
        <v>0.27040743827819824</v>
      </c>
      <c r="D21">
        <v>0.29152092337608337</v>
      </c>
      <c r="E21">
        <v>0.30902478098869324</v>
      </c>
      <c r="F21">
        <v>0.3265286386013031</v>
      </c>
      <c r="G21">
        <v>0.35423114895820618</v>
      </c>
      <c r="H21">
        <v>0.38193365931510925</v>
      </c>
      <c r="I21">
        <v>0.46827840805053711</v>
      </c>
      <c r="J21">
        <v>0.55462318658828735</v>
      </c>
      <c r="K21">
        <v>0.71894741058349609</v>
      </c>
      <c r="L21">
        <v>0.88327175378799438</v>
      </c>
      <c r="M21">
        <v>1.1095327138900757</v>
      </c>
      <c r="N21">
        <v>1.3357937335968018</v>
      </c>
      <c r="O21">
        <v>1.5980937480926514</v>
      </c>
      <c r="P21">
        <v>1.8603938817977905</v>
      </c>
      <c r="V21">
        <v>1.8603938817977905</v>
      </c>
      <c r="W21">
        <v>2.0939886569976807</v>
      </c>
      <c r="X21">
        <v>2.3275840282440186</v>
      </c>
      <c r="Y21">
        <v>2.5800573825836182</v>
      </c>
      <c r="Z21">
        <v>2.8325316905975342</v>
      </c>
      <c r="AA21">
        <v>3.1171483993530273</v>
      </c>
      <c r="AB21">
        <v>3.4017646312713623</v>
      </c>
      <c r="AC21">
        <v>3.6345007419586182</v>
      </c>
      <c r="AD21">
        <v>3.8672361373901367</v>
      </c>
      <c r="AE21">
        <v>4.03912353515625</v>
      </c>
      <c r="AF21">
        <v>4.2110104560852051</v>
      </c>
      <c r="AG21">
        <v>4.4269008636474609</v>
      </c>
      <c r="AH21">
        <v>4.642791748046875</v>
      </c>
      <c r="AI21">
        <v>4.9490370750427246</v>
      </c>
      <c r="AJ21">
        <v>5.2552838325500488</v>
      </c>
      <c r="AK21">
        <v>5.4881911277770996</v>
      </c>
      <c r="AL21">
        <v>5.7210979461669922</v>
      </c>
      <c r="AM21">
        <v>5.6956019401550293</v>
      </c>
      <c r="AN21">
        <v>5.67010498046875</v>
      </c>
      <c r="AO21">
        <v>5.399754524230957</v>
      </c>
      <c r="AP21">
        <v>5.1294045448303223</v>
      </c>
      <c r="AQ21">
        <v>4.8389153480529785</v>
      </c>
      <c r="AR21">
        <v>4.5484256744384766</v>
      </c>
      <c r="AS21">
        <v>4.3526744842529297</v>
      </c>
      <c r="AT21">
        <v>4.156923770904541</v>
      </c>
      <c r="AU21">
        <v>3.9670455455780029</v>
      </c>
      <c r="AV21">
        <v>3.7771673202514648</v>
      </c>
      <c r="AW21">
        <v>3.5314545631408691</v>
      </c>
      <c r="AX21">
        <v>3.2857406139373779</v>
      </c>
      <c r="AY21">
        <v>2.9957668781280518</v>
      </c>
      <c r="AZ21">
        <v>2.7057931423187256</v>
      </c>
      <c r="BA21">
        <v>2.4168224334716797</v>
      </c>
      <c r="BB21">
        <v>2.1278512477874756</v>
      </c>
      <c r="BC21">
        <v>1.8883825540542603</v>
      </c>
      <c r="BD21">
        <v>1.6489149332046509</v>
      </c>
      <c r="BE21">
        <v>1.4181565046310425</v>
      </c>
      <c r="BF21">
        <v>1.1873980760574341</v>
      </c>
      <c r="BG21">
        <v>0.93670046329498291</v>
      </c>
      <c r="BH21">
        <v>0.68600183725357056</v>
      </c>
      <c r="BI21">
        <v>0.47289049625396729</v>
      </c>
      <c r="BJ21">
        <v>0.25977897644042969</v>
      </c>
      <c r="BK21">
        <v>0.15263605117797852</v>
      </c>
      <c r="BL21">
        <v>4.5493047684431076E-2</v>
      </c>
      <c r="BM21">
        <v>2.4092836305499077E-2</v>
      </c>
      <c r="BN21">
        <v>2.6929005980491638E-3</v>
      </c>
      <c r="BO21">
        <v>1.3464511139318347E-3</v>
      </c>
      <c r="BP21">
        <v>1.6675266722998572E-9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-2.1617557521835806E-8</v>
      </c>
      <c r="KK21">
        <v>-6.0447514988481998E-3</v>
      </c>
      <c r="KL21">
        <v>-1.2090113013982773E-2</v>
      </c>
      <c r="KM21">
        <v>-7.101903110742569E-2</v>
      </c>
      <c r="KN21">
        <v>-0.12994682788848877</v>
      </c>
      <c r="KO21">
        <v>-0.2777705192565918</v>
      </c>
      <c r="KP21">
        <v>-0.42559477686882019</v>
      </c>
      <c r="KQ21">
        <v>-0.64976537227630615</v>
      </c>
      <c r="KR21">
        <v>-0.87393742799758911</v>
      </c>
      <c r="KS21">
        <v>-1.1965076923370361</v>
      </c>
      <c r="KT21">
        <v>-1.5190843343734741</v>
      </c>
      <c r="KU21">
        <v>-1.8964931964874268</v>
      </c>
      <c r="KV21">
        <v>-2.2739007472991943</v>
      </c>
      <c r="KW21">
        <v>-2.544452428817749</v>
      </c>
      <c r="KX21">
        <v>-2.8149988651275635</v>
      </c>
      <c r="KY21">
        <v>-3.0233557224273682</v>
      </c>
      <c r="KZ21">
        <v>-3.2317135334014893</v>
      </c>
      <c r="LA21">
        <v>-3.5775237083435059</v>
      </c>
      <c r="LB21">
        <v>-3.9233341217041016</v>
      </c>
      <c r="LC21">
        <v>-4.2805676460266113</v>
      </c>
      <c r="LD21">
        <v>-4.6378073692321777</v>
      </c>
      <c r="LE21">
        <v>-4.7990097999572754</v>
      </c>
      <c r="LF21">
        <v>-4.960212230682373</v>
      </c>
      <c r="LG21">
        <v>-5.1507501602172852</v>
      </c>
      <c r="LH21">
        <v>-5.3412842750549316</v>
      </c>
      <c r="LI21">
        <v>-5.600949764251709</v>
      </c>
      <c r="LJ21">
        <v>-5.8606133460998535</v>
      </c>
      <c r="LK21">
        <v>-5.870811939239502</v>
      </c>
      <c r="LL21">
        <v>-5.8810076713562012</v>
      </c>
      <c r="LM21">
        <v>-5.6967759132385254</v>
      </c>
      <c r="LN21">
        <v>-5.5125350952148438</v>
      </c>
      <c r="LO21">
        <v>-5.2367734909057617</v>
      </c>
      <c r="LP21">
        <v>-4.9610114097595215</v>
      </c>
    </row>
    <row r="22" spans="1:328">
      <c r="A22" t="s">
        <v>120</v>
      </c>
      <c r="B22">
        <v>0.51073461771011353</v>
      </c>
      <c r="C22">
        <v>0.52437102794647217</v>
      </c>
      <c r="D22">
        <v>0.53800737857818604</v>
      </c>
      <c r="E22">
        <v>0.53219187259674072</v>
      </c>
      <c r="F22">
        <v>0.52637630701065063</v>
      </c>
      <c r="G22">
        <v>0.50961732864379883</v>
      </c>
      <c r="H22">
        <v>0.49285829067230225</v>
      </c>
      <c r="I22">
        <v>0.46796327829360962</v>
      </c>
      <c r="J22">
        <v>0.44306826591491699</v>
      </c>
      <c r="K22">
        <v>0.41768625378608704</v>
      </c>
      <c r="L22">
        <v>0.39230421185493469</v>
      </c>
      <c r="M22">
        <v>0.40983673930168152</v>
      </c>
      <c r="N22">
        <v>0.42736923694610596</v>
      </c>
      <c r="O22">
        <v>0.47905001044273376</v>
      </c>
      <c r="P22">
        <v>0.53073084354400635</v>
      </c>
      <c r="V22">
        <v>0.53073084354400635</v>
      </c>
      <c r="W22">
        <v>0.56115484237670898</v>
      </c>
      <c r="X22">
        <v>0.5915789008140564</v>
      </c>
      <c r="Y22">
        <v>0.63526695966720581</v>
      </c>
      <c r="Z22">
        <v>0.678955078125</v>
      </c>
      <c r="AA22">
        <v>0.76232033967971802</v>
      </c>
      <c r="AB22">
        <v>0.84568560123443604</v>
      </c>
      <c r="AC22">
        <v>0.97855472564697266</v>
      </c>
      <c r="AD22">
        <v>1.1114234924316406</v>
      </c>
      <c r="AE22">
        <v>1.3045964241027832</v>
      </c>
      <c r="AF22">
        <v>1.4977689981460571</v>
      </c>
      <c r="AG22">
        <v>1.779549241065979</v>
      </c>
      <c r="AH22">
        <v>2.0613300800323486</v>
      </c>
      <c r="AI22">
        <v>2.4932255744934082</v>
      </c>
      <c r="AJ22">
        <v>2.9251220226287842</v>
      </c>
      <c r="AK22">
        <v>3.4875941276550293</v>
      </c>
      <c r="AL22">
        <v>4.0500664710998535</v>
      </c>
      <c r="AM22">
        <v>4.6963062286376953</v>
      </c>
      <c r="AN22">
        <v>5.3425450325012207</v>
      </c>
      <c r="AO22">
        <v>5.9732866287231445</v>
      </c>
      <c r="AP22">
        <v>6.6040263175964355</v>
      </c>
      <c r="AQ22">
        <v>7.27349853515625</v>
      </c>
      <c r="AR22">
        <v>7.9429702758789063</v>
      </c>
      <c r="AS22">
        <v>8.8757772445678711</v>
      </c>
      <c r="AT22">
        <v>9.8085803985595703</v>
      </c>
      <c r="AU22">
        <v>10.923239707946777</v>
      </c>
      <c r="AV22">
        <v>12.037899017333984</v>
      </c>
      <c r="AW22">
        <v>13.096494674682617</v>
      </c>
      <c r="AX22">
        <v>14.155096054077148</v>
      </c>
      <c r="AY22">
        <v>14.933401107788086</v>
      </c>
      <c r="AZ22">
        <v>15.711706161499023</v>
      </c>
      <c r="BA22">
        <v>16.212814331054688</v>
      </c>
      <c r="BB22">
        <v>16.713922500610352</v>
      </c>
      <c r="BC22">
        <v>17.388696670532227</v>
      </c>
      <c r="BD22">
        <v>18.063470840454102</v>
      </c>
      <c r="BE22">
        <v>18.801895141601563</v>
      </c>
      <c r="BF22">
        <v>19.540325164794922</v>
      </c>
      <c r="BG22">
        <v>19.887937545776367</v>
      </c>
      <c r="BH22">
        <v>20.235551834106445</v>
      </c>
      <c r="BI22">
        <v>20.003101348876953</v>
      </c>
      <c r="BJ22">
        <v>19.770654678344727</v>
      </c>
      <c r="BK22">
        <v>19.124673843383789</v>
      </c>
      <c r="BL22">
        <v>18.478693008422852</v>
      </c>
      <c r="BM22">
        <v>17.93400764465332</v>
      </c>
      <c r="BN22">
        <v>17.389328002929688</v>
      </c>
      <c r="BO22">
        <v>16.700860977172852</v>
      </c>
      <c r="BP22">
        <v>16.012395858764648</v>
      </c>
      <c r="BQ22">
        <v>14.816433906555176</v>
      </c>
      <c r="BR22">
        <v>13.620464324951172</v>
      </c>
      <c r="BS22">
        <v>12.090095520019531</v>
      </c>
      <c r="BT22">
        <v>10.559726715087891</v>
      </c>
      <c r="BU22">
        <v>8.9697132110595703</v>
      </c>
      <c r="BV22">
        <v>7.3796968460083008</v>
      </c>
      <c r="BW22">
        <v>5.9269280433654785</v>
      </c>
      <c r="BX22">
        <v>4.4741659164428711</v>
      </c>
      <c r="BY22">
        <v>2.9978556632995605</v>
      </c>
      <c r="BZ22">
        <v>1.52154541015625</v>
      </c>
      <c r="CA22">
        <v>-1.8620910122990608E-2</v>
      </c>
      <c r="CB22">
        <v>-1.558794379234314</v>
      </c>
      <c r="CC22">
        <v>-3.0603437423706055</v>
      </c>
      <c r="CD22">
        <v>-4.5618929862976074</v>
      </c>
      <c r="CE22">
        <v>-6.1077108383178711</v>
      </c>
      <c r="CF22">
        <v>-7.6535129547119141</v>
      </c>
      <c r="CG22">
        <v>-9.0601005554199219</v>
      </c>
      <c r="CH22">
        <v>-10.4666748046875</v>
      </c>
      <c r="CI22">
        <v>-11.423720359802246</v>
      </c>
      <c r="CJ22">
        <v>-12.380762100219727</v>
      </c>
      <c r="CK22">
        <v>-13.01084041595459</v>
      </c>
      <c r="CL22">
        <v>-13.640923500061035</v>
      </c>
      <c r="CM22">
        <v>-14.105790138244629</v>
      </c>
      <c r="CN22">
        <v>-14.570659637451172</v>
      </c>
      <c r="CO22">
        <v>-14.71292781829834</v>
      </c>
      <c r="CP22">
        <v>-14.855192184448242</v>
      </c>
      <c r="CQ22">
        <v>-14.527658462524414</v>
      </c>
      <c r="CR22">
        <v>-14.200129508972168</v>
      </c>
      <c r="CS22">
        <v>-13.770753860473633</v>
      </c>
      <c r="CT22">
        <v>-13.341377258300781</v>
      </c>
      <c r="CU22">
        <v>-12.828495979309082</v>
      </c>
      <c r="CV22">
        <v>-12.315609931945801</v>
      </c>
      <c r="CW22">
        <v>-11.387910842895508</v>
      </c>
      <c r="CX22">
        <v>-10.460202217102051</v>
      </c>
      <c r="CY22">
        <v>-9.2726850509643555</v>
      </c>
      <c r="CZ22">
        <v>-8.085179328918457</v>
      </c>
      <c r="DA22">
        <v>-6.8944826126098633</v>
      </c>
      <c r="DB22">
        <v>-5.7037978172302246</v>
      </c>
      <c r="DC22">
        <v>-4.4651150703430176</v>
      </c>
      <c r="DD22">
        <v>-3.2264318466186523</v>
      </c>
      <c r="DE22">
        <v>-1.8623706102371216</v>
      </c>
      <c r="DF22">
        <v>-0.49829676747322083</v>
      </c>
      <c r="DG22">
        <v>0.79506248235702515</v>
      </c>
      <c r="DH22">
        <v>2.0884339809417725</v>
      </c>
      <c r="DI22">
        <v>3.3157427310943604</v>
      </c>
      <c r="DJ22">
        <v>4.5430407524108887</v>
      </c>
      <c r="DK22">
        <v>5.6843757629394531</v>
      </c>
      <c r="DL22">
        <v>6.8257012367248535</v>
      </c>
      <c r="DM22">
        <v>7.706885814666748</v>
      </c>
      <c r="DN22">
        <v>8.588068962097168</v>
      </c>
      <c r="DO22">
        <v>9.3096475601196289</v>
      </c>
      <c r="DP22">
        <v>10.031233787536621</v>
      </c>
      <c r="DQ22">
        <v>10.708093643188477</v>
      </c>
      <c r="DR22">
        <v>11.38495922088623</v>
      </c>
      <c r="DS22">
        <v>11.825736999511719</v>
      </c>
      <c r="DT22">
        <v>12.266510963439941</v>
      </c>
      <c r="DU22">
        <v>12.316215515136719</v>
      </c>
      <c r="DV22">
        <v>12.36591911315918</v>
      </c>
      <c r="DW22">
        <v>12.35411548614502</v>
      </c>
      <c r="DX22">
        <v>12.342313766479492</v>
      </c>
      <c r="DY22">
        <v>12.31214714050293</v>
      </c>
      <c r="DZ22">
        <v>12.281979560852051</v>
      </c>
      <c r="EA22">
        <v>11.957571983337402</v>
      </c>
      <c r="EB22">
        <v>11.633161544799805</v>
      </c>
      <c r="EC22">
        <v>11.059456825256348</v>
      </c>
      <c r="ED22">
        <v>10.485757827758789</v>
      </c>
      <c r="EE22">
        <v>9.9381513595581055</v>
      </c>
      <c r="EF22">
        <v>9.3905496597290039</v>
      </c>
      <c r="EG22">
        <v>8.822174072265625</v>
      </c>
      <c r="EH22">
        <v>8.2537975311279297</v>
      </c>
      <c r="EI22">
        <v>7.4291138648986816</v>
      </c>
      <c r="EJ22">
        <v>6.6044235229492188</v>
      </c>
      <c r="EK22">
        <v>5.658045768737793</v>
      </c>
      <c r="EL22">
        <v>4.7116594314575195</v>
      </c>
      <c r="EM22">
        <v>3.7346765995025635</v>
      </c>
      <c r="EN22">
        <v>2.7577033042907715</v>
      </c>
      <c r="EO22">
        <v>1.7155464887619019</v>
      </c>
      <c r="EP22">
        <v>0.67339986562728882</v>
      </c>
      <c r="EQ22">
        <v>-0.43891638517379761</v>
      </c>
      <c r="ER22">
        <v>-1.5512259006500244</v>
      </c>
      <c r="ES22">
        <v>-2.6851315498352051</v>
      </c>
      <c r="ET22">
        <v>-3.8190503120422363</v>
      </c>
      <c r="EU22">
        <v>-4.9661622047424316</v>
      </c>
      <c r="EV22">
        <v>-6.1132855415344238</v>
      </c>
      <c r="EW22">
        <v>-7.1968388557434082</v>
      </c>
      <c r="EX22">
        <v>-8.2803821563720703</v>
      </c>
      <c r="EY22">
        <v>-9.1463260650634766</v>
      </c>
      <c r="EZ22">
        <v>-10.012260437011719</v>
      </c>
      <c r="FA22">
        <v>-10.86064338684082</v>
      </c>
      <c r="FB22">
        <v>-11.709025382995605</v>
      </c>
      <c r="FC22">
        <v>-12.526229858398438</v>
      </c>
      <c r="FD22">
        <v>-13.343441963195801</v>
      </c>
      <c r="FE22">
        <v>-13.835667610168457</v>
      </c>
      <c r="FF22">
        <v>-14.327896118164063</v>
      </c>
      <c r="FG22">
        <v>-14.68889045715332</v>
      </c>
      <c r="FH22">
        <v>-15.049882888793945</v>
      </c>
      <c r="FI22">
        <v>-15.034385681152344</v>
      </c>
      <c r="FJ22">
        <v>-15.018885612487793</v>
      </c>
      <c r="FK22">
        <v>-14.261379241943359</v>
      </c>
      <c r="FL22">
        <v>-13.50386905670166</v>
      </c>
      <c r="FM22">
        <v>-12.676228523254395</v>
      </c>
      <c r="FN22">
        <v>-11.84859561920166</v>
      </c>
      <c r="FO22">
        <v>-11.211006164550781</v>
      </c>
      <c r="FP22">
        <v>-10.57341194152832</v>
      </c>
      <c r="FQ22">
        <v>-9.4743890762329102</v>
      </c>
      <c r="FR22">
        <v>-8.3753604888916016</v>
      </c>
      <c r="FS22">
        <v>-6.9143404960632324</v>
      </c>
      <c r="FT22">
        <v>-5.4532933235168457</v>
      </c>
      <c r="FU22">
        <v>-4.1219630241394043</v>
      </c>
      <c r="FV22">
        <v>-2.7906327247619629</v>
      </c>
      <c r="FW22">
        <v>-1.4203701019287109</v>
      </c>
      <c r="FX22">
        <v>-5.0133809447288513E-2</v>
      </c>
      <c r="FY22">
        <v>1.3846149444580078</v>
      </c>
      <c r="FZ22">
        <v>2.8193621635437012</v>
      </c>
      <c r="GA22">
        <v>4.0354413986206055</v>
      </c>
      <c r="GB22">
        <v>5.2515206336975098</v>
      </c>
      <c r="GC22">
        <v>6.4676046371459961</v>
      </c>
      <c r="GD22">
        <v>7.6837120056152344</v>
      </c>
      <c r="GE22">
        <v>8.8811988830566406</v>
      </c>
      <c r="GF22">
        <v>10.078678131103516</v>
      </c>
      <c r="GG22">
        <v>10.687019348144531</v>
      </c>
      <c r="GH22">
        <v>11.295347213745117</v>
      </c>
      <c r="GI22">
        <v>11.574206352233887</v>
      </c>
      <c r="GJ22">
        <v>11.85312557220459</v>
      </c>
      <c r="GK22">
        <v>12.449061393737793</v>
      </c>
      <c r="GL22">
        <v>13.04499340057373</v>
      </c>
      <c r="GM22">
        <v>13.409704208374023</v>
      </c>
      <c r="GN22">
        <v>13.774419784545898</v>
      </c>
      <c r="GO22">
        <v>13.345300674438477</v>
      </c>
      <c r="GP22">
        <v>12.916181564331055</v>
      </c>
      <c r="GQ22">
        <v>12.406418800354004</v>
      </c>
      <c r="GR22">
        <v>11.896666526794434</v>
      </c>
      <c r="GS22">
        <v>11.671207427978516</v>
      </c>
      <c r="GT22">
        <v>11.445743560791016</v>
      </c>
      <c r="GU22">
        <v>10.77933406829834</v>
      </c>
      <c r="GV22">
        <v>10.112916946411133</v>
      </c>
      <c r="GW22">
        <v>8.941493034362793</v>
      </c>
      <c r="GX22">
        <v>7.7700490951538086</v>
      </c>
      <c r="GY22">
        <v>6.7157444953918457</v>
      </c>
      <c r="GZ22">
        <v>5.6614532470703125</v>
      </c>
      <c r="HA22">
        <v>4.6346802711486816</v>
      </c>
      <c r="HB22">
        <v>3.6079270839691162</v>
      </c>
      <c r="HC22">
        <v>2.343134880065918</v>
      </c>
      <c r="HD22">
        <v>1.0783541202545166</v>
      </c>
      <c r="HE22">
        <v>-0.1937887966632843</v>
      </c>
      <c r="HF22">
        <v>-1.4659320116043091</v>
      </c>
      <c r="HG22">
        <v>-2.7505412101745605</v>
      </c>
      <c r="HH22">
        <v>-4.0351748466491699</v>
      </c>
      <c r="HI22">
        <v>-5.4137740135192871</v>
      </c>
      <c r="HJ22">
        <v>-6.7923688888549805</v>
      </c>
      <c r="HK22">
        <v>-7.8140711784362793</v>
      </c>
      <c r="HL22">
        <v>-8.83575439453125</v>
      </c>
      <c r="HM22">
        <v>-9.5641298294067383</v>
      </c>
      <c r="HN22">
        <v>-10.292507171630859</v>
      </c>
      <c r="HO22">
        <v>-11.307275772094727</v>
      </c>
      <c r="HP22">
        <v>-12.322043418884277</v>
      </c>
      <c r="HQ22">
        <v>-13.162817001342773</v>
      </c>
      <c r="HR22">
        <v>-14.003603935241699</v>
      </c>
      <c r="HS22">
        <v>-14.013344764709473</v>
      </c>
      <c r="HT22">
        <v>-14.023082733154297</v>
      </c>
      <c r="HU22">
        <v>-13.84930419921875</v>
      </c>
      <c r="HV22">
        <v>-13.675528526306152</v>
      </c>
      <c r="HW22">
        <v>-13.77255916595459</v>
      </c>
      <c r="HX22">
        <v>-13.869585990905762</v>
      </c>
      <c r="HY22">
        <v>-13.421159744262695</v>
      </c>
      <c r="HZ22">
        <v>-12.972722053527832</v>
      </c>
      <c r="IA22">
        <v>-11.846705436706543</v>
      </c>
      <c r="IB22">
        <v>-10.720667839050293</v>
      </c>
      <c r="IC22">
        <v>-9.7859411239624023</v>
      </c>
      <c r="ID22">
        <v>-8.8512153625488281</v>
      </c>
      <c r="IE22">
        <v>-8.0607309341430664</v>
      </c>
      <c r="IF22">
        <v>-7.2702617645263672</v>
      </c>
      <c r="IG22">
        <v>-6.089076042175293</v>
      </c>
      <c r="IH22">
        <v>-4.9078898429870605</v>
      </c>
      <c r="II22">
        <v>-3.5908832550048828</v>
      </c>
      <c r="IJ22">
        <v>-2.2738783359527588</v>
      </c>
      <c r="IK22">
        <v>-1.0342174768447876</v>
      </c>
      <c r="IL22">
        <v>0.20546747744083405</v>
      </c>
      <c r="IM22">
        <v>1.5482282638549805</v>
      </c>
      <c r="IN22">
        <v>2.8909876346588135</v>
      </c>
      <c r="IO22">
        <v>4.0901064872741699</v>
      </c>
      <c r="IP22">
        <v>5.2892022132873535</v>
      </c>
      <c r="IQ22">
        <v>6.248624324798584</v>
      </c>
      <c r="IR22">
        <v>7.2080473899841309</v>
      </c>
      <c r="IS22">
        <v>8.3127422332763672</v>
      </c>
      <c r="IT22">
        <v>9.4174346923828125</v>
      </c>
      <c r="IU22">
        <v>10.379674911499023</v>
      </c>
      <c r="IV22">
        <v>11.34192943572998</v>
      </c>
      <c r="IW22">
        <v>11.654135704040527</v>
      </c>
      <c r="IX22">
        <v>11.966340065002441</v>
      </c>
      <c r="IY22">
        <v>12.218815803527832</v>
      </c>
      <c r="IZ22">
        <v>12.471285820007324</v>
      </c>
      <c r="JA22">
        <v>13.11936092376709</v>
      </c>
      <c r="JB22">
        <v>13.767433166503906</v>
      </c>
      <c r="JC22">
        <v>13.969544410705566</v>
      </c>
      <c r="JD22">
        <v>14.171645164489746</v>
      </c>
      <c r="JE22">
        <v>13.659858703613281</v>
      </c>
      <c r="JF22">
        <v>13.148061752319336</v>
      </c>
      <c r="JG22">
        <v>12.778417587280273</v>
      </c>
      <c r="JH22">
        <v>12.408772468566895</v>
      </c>
      <c r="JI22">
        <v>12.148763656616211</v>
      </c>
      <c r="JJ22">
        <v>11.888759613037109</v>
      </c>
      <c r="JK22">
        <v>10.975805282592773</v>
      </c>
      <c r="JL22">
        <v>10.062848091125488</v>
      </c>
      <c r="JM22">
        <v>8.7468166351318359</v>
      </c>
      <c r="JN22">
        <v>7.4307875633239746</v>
      </c>
      <c r="JO22">
        <v>6.2905611991882324</v>
      </c>
      <c r="JP22">
        <v>5.1503133773803711</v>
      </c>
      <c r="JQ22">
        <v>3.940565824508667</v>
      </c>
      <c r="JR22">
        <v>2.7308156490325928</v>
      </c>
      <c r="JS22">
        <v>1.3431352376937866</v>
      </c>
      <c r="JT22">
        <v>-4.4519174844026566E-2</v>
      </c>
      <c r="JU22">
        <v>-1.3713796138763428</v>
      </c>
      <c r="JV22">
        <v>-2.6982409954071045</v>
      </c>
      <c r="JW22">
        <v>-4.1306982040405273</v>
      </c>
      <c r="JX22">
        <v>-5.5631556510925293</v>
      </c>
      <c r="JY22">
        <v>-7.0156393051147461</v>
      </c>
      <c r="JZ22">
        <v>-8.4681482315063477</v>
      </c>
      <c r="KA22">
        <v>-9.4675045013427734</v>
      </c>
      <c r="KB22">
        <v>-10.466860771179199</v>
      </c>
      <c r="KC22">
        <v>-11.340882301330566</v>
      </c>
      <c r="KD22">
        <v>-12.214887619018555</v>
      </c>
      <c r="KE22">
        <v>-13.392462730407715</v>
      </c>
      <c r="KF22">
        <v>-14.570034980773926</v>
      </c>
      <c r="KG22">
        <v>-15.281050682067871</v>
      </c>
      <c r="KH22">
        <v>-15.992053031921387</v>
      </c>
      <c r="KI22">
        <v>-15.869183540344238</v>
      </c>
      <c r="KJ22">
        <v>-15.746313095092773</v>
      </c>
      <c r="KK22">
        <v>-15.790574073791504</v>
      </c>
      <c r="KL22">
        <v>-15.8348388671875</v>
      </c>
      <c r="KM22">
        <v>-16.212677001953125</v>
      </c>
      <c r="KN22">
        <v>-16.590509414672852</v>
      </c>
      <c r="KO22">
        <v>-16.276325225830078</v>
      </c>
      <c r="KP22">
        <v>-15.962081909179688</v>
      </c>
      <c r="KQ22">
        <v>-15.14810848236084</v>
      </c>
      <c r="KR22">
        <v>-14.334138870239258</v>
      </c>
      <c r="KS22">
        <v>-14.013230323791504</v>
      </c>
      <c r="KT22">
        <v>-13.692316055297852</v>
      </c>
      <c r="KU22">
        <v>-13.511031150817871</v>
      </c>
      <c r="KV22">
        <v>-13.329740524291992</v>
      </c>
      <c r="KW22">
        <v>-12.582428932189941</v>
      </c>
      <c r="KX22">
        <v>-11.83513069152832</v>
      </c>
      <c r="KY22">
        <v>-11.053040504455566</v>
      </c>
      <c r="KZ22">
        <v>-10.270954132080078</v>
      </c>
      <c r="LA22">
        <v>-10.013065338134766</v>
      </c>
      <c r="LB22">
        <v>-9.7551746368408203</v>
      </c>
      <c r="LC22">
        <v>-9.4426889419555664</v>
      </c>
      <c r="LD22">
        <v>-9.1301946640014648</v>
      </c>
      <c r="LE22">
        <v>-8.4308967590332031</v>
      </c>
      <c r="LF22">
        <v>-7.7316007614135742</v>
      </c>
      <c r="LG22">
        <v>-7.1967144012451172</v>
      </c>
      <c r="LH22">
        <v>-6.661837100982666</v>
      </c>
      <c r="LI22">
        <v>-6.3738389015197754</v>
      </c>
      <c r="LJ22">
        <v>-6.0858402252197266</v>
      </c>
      <c r="LK22">
        <v>-5.7117047309875488</v>
      </c>
      <c r="LL22">
        <v>-5.337554931640625</v>
      </c>
      <c r="LM22">
        <v>-4.9682316780090332</v>
      </c>
      <c r="LN22">
        <v>-4.5988960266113281</v>
      </c>
      <c r="LO22">
        <v>-4.2965445518493652</v>
      </c>
      <c r="LP22">
        <v>-3.9941926002502441</v>
      </c>
    </row>
    <row r="23" spans="1:328">
      <c r="A23" t="s">
        <v>121</v>
      </c>
      <c r="B23">
        <v>-0.23531375825405121</v>
      </c>
      <c r="C23">
        <v>-0.20772585272789001</v>
      </c>
      <c r="D23">
        <v>-0.18013793230056763</v>
      </c>
      <c r="E23">
        <v>-0.13556180894374847</v>
      </c>
      <c r="F23">
        <v>-9.0985700488090515E-2</v>
      </c>
      <c r="G23">
        <v>4.3544657528400421E-3</v>
      </c>
      <c r="H23">
        <v>9.969465434551239E-2</v>
      </c>
      <c r="I23">
        <v>0.31060034036636353</v>
      </c>
      <c r="J23">
        <v>0.52150619029998779</v>
      </c>
      <c r="K23">
        <v>0.99187582731246948</v>
      </c>
      <c r="L23">
        <v>1.4622457027435303</v>
      </c>
      <c r="M23">
        <v>2.4828839302062988</v>
      </c>
      <c r="N23">
        <v>3.5035223960876465</v>
      </c>
      <c r="O23">
        <v>5.2481493949890137</v>
      </c>
      <c r="P23">
        <v>6.9927783012390137</v>
      </c>
      <c r="V23">
        <v>6.9927783012390137</v>
      </c>
      <c r="W23">
        <v>9.0941562652587891</v>
      </c>
      <c r="X23">
        <v>11.195539474487305</v>
      </c>
      <c r="Y23">
        <v>13.509970664978027</v>
      </c>
      <c r="Z23">
        <v>15.824407577514648</v>
      </c>
      <c r="AA23">
        <v>18.236387252807617</v>
      </c>
      <c r="AB23">
        <v>20.64836311340332</v>
      </c>
      <c r="AC23">
        <v>22.711158752441406</v>
      </c>
      <c r="AD23">
        <v>24.773948669433594</v>
      </c>
      <c r="AE23">
        <v>26.397026062011719</v>
      </c>
      <c r="AF23">
        <v>28.020099639892578</v>
      </c>
      <c r="AG23">
        <v>29.971160888671875</v>
      </c>
      <c r="AH23">
        <v>31.92222785949707</v>
      </c>
      <c r="AI23">
        <v>34.610401153564453</v>
      </c>
      <c r="AJ23">
        <v>37.298580169677734</v>
      </c>
      <c r="AK23">
        <v>39.777050018310547</v>
      </c>
      <c r="AL23">
        <v>42.255519866943359</v>
      </c>
      <c r="AM23">
        <v>43.736160278320313</v>
      </c>
      <c r="AN23">
        <v>45.216800689697266</v>
      </c>
      <c r="AO23">
        <v>45.263034820556641</v>
      </c>
      <c r="AP23">
        <v>45.309272766113281</v>
      </c>
      <c r="AQ23">
        <v>44.379276275634766</v>
      </c>
      <c r="AR23">
        <v>43.449287414550781</v>
      </c>
      <c r="AS23">
        <v>42.293220520019531</v>
      </c>
      <c r="AT23">
        <v>41.137168884277344</v>
      </c>
      <c r="AU23">
        <v>39.315162658691406</v>
      </c>
      <c r="AV23">
        <v>37.493160247802734</v>
      </c>
      <c r="AW23">
        <v>34.881305694580078</v>
      </c>
      <c r="AX23">
        <v>32.269435882568359</v>
      </c>
      <c r="AY23">
        <v>29.336437225341797</v>
      </c>
      <c r="AZ23">
        <v>26.4034423828125</v>
      </c>
      <c r="BA23">
        <v>23.665624618530273</v>
      </c>
      <c r="BB23">
        <v>20.927804946899414</v>
      </c>
      <c r="BC23">
        <v>18.718669891357422</v>
      </c>
      <c r="BD23">
        <v>16.509546279907227</v>
      </c>
      <c r="BE23">
        <v>14.309678077697754</v>
      </c>
      <c r="BF23">
        <v>12.109809875488281</v>
      </c>
      <c r="BG23">
        <v>9.628474235534668</v>
      </c>
      <c r="BH23">
        <v>7.147127628326416</v>
      </c>
      <c r="BI23">
        <v>4.7759160995483398</v>
      </c>
      <c r="BJ23">
        <v>2.4047048091888428</v>
      </c>
      <c r="BK23">
        <v>0.55207520723342896</v>
      </c>
      <c r="BL23">
        <v>-1.3004962205886841</v>
      </c>
      <c r="BM23">
        <v>-2.4275670051574707</v>
      </c>
      <c r="BN23">
        <v>-3.5546305179595947</v>
      </c>
      <c r="BO23">
        <v>-3.8778643608093262</v>
      </c>
      <c r="BP23">
        <v>-4.2010979652404785</v>
      </c>
      <c r="BQ23">
        <v>-3.7935831546783447</v>
      </c>
      <c r="BR23">
        <v>-3.3860647678375244</v>
      </c>
      <c r="BS23">
        <v>-2.6170985698699951</v>
      </c>
      <c r="BT23">
        <v>-1.8481327295303345</v>
      </c>
      <c r="BU23">
        <v>-1.1034317016601563</v>
      </c>
      <c r="BV23">
        <v>-0.3587287962436676</v>
      </c>
      <c r="BW23">
        <v>0.26651370525360107</v>
      </c>
      <c r="BX23">
        <v>0.89169585704803467</v>
      </c>
      <c r="BY23">
        <v>1.4663146734237671</v>
      </c>
      <c r="BZ23">
        <v>2.04093337059021</v>
      </c>
      <c r="CA23">
        <v>2.5451643466949463</v>
      </c>
      <c r="CB23">
        <v>3.0493977069854736</v>
      </c>
      <c r="CC23">
        <v>3.5089380741119385</v>
      </c>
      <c r="CD23">
        <v>3.9684782028198242</v>
      </c>
      <c r="CE23">
        <v>4.4175643920898438</v>
      </c>
      <c r="CF23">
        <v>4.8666462898254395</v>
      </c>
      <c r="CG23">
        <v>5.1447324752807617</v>
      </c>
      <c r="CH23">
        <v>5.4228157997131348</v>
      </c>
      <c r="CI23">
        <v>5.3769221305847168</v>
      </c>
      <c r="CJ23">
        <v>5.331026554107666</v>
      </c>
      <c r="CK23">
        <v>5.0511674880981445</v>
      </c>
      <c r="CL23">
        <v>4.7713046073913574</v>
      </c>
      <c r="CM23">
        <v>4.3723278045654297</v>
      </c>
      <c r="CN23">
        <v>3.973346471786499</v>
      </c>
      <c r="CO23">
        <v>3.499394416809082</v>
      </c>
      <c r="CP23">
        <v>3.0254464149475098</v>
      </c>
      <c r="CQ23">
        <v>2.5859861373901367</v>
      </c>
      <c r="CR23">
        <v>2.1464724540710449</v>
      </c>
      <c r="CS23">
        <v>1.8518849611282349</v>
      </c>
      <c r="CT23">
        <v>1.5572983026504517</v>
      </c>
      <c r="CU23">
        <v>1.3898811340332031</v>
      </c>
      <c r="CV23">
        <v>1.2224624156951904</v>
      </c>
      <c r="CW23">
        <v>1.1343706846237183</v>
      </c>
      <c r="CX23">
        <v>1.0462782382965088</v>
      </c>
      <c r="CY23">
        <v>1.027112603187561</v>
      </c>
      <c r="CZ23">
        <v>1.0079473257064819</v>
      </c>
      <c r="DA23">
        <v>1.076416015625</v>
      </c>
      <c r="DB23">
        <v>1.1448842287063599</v>
      </c>
      <c r="DC23">
        <v>1.2871212959289551</v>
      </c>
      <c r="DD23">
        <v>1.4293588399887085</v>
      </c>
      <c r="DE23">
        <v>1.593252420425415</v>
      </c>
      <c r="DF23">
        <v>1.7571476697921753</v>
      </c>
      <c r="DG23">
        <v>1.9255962371826172</v>
      </c>
      <c r="DH23">
        <v>2.0940465927124023</v>
      </c>
      <c r="DI23">
        <v>2.2870767116546631</v>
      </c>
      <c r="DJ23">
        <v>2.4801051616668701</v>
      </c>
      <c r="DK23">
        <v>2.6507041454315186</v>
      </c>
      <c r="DL23">
        <v>2.8213009834289551</v>
      </c>
      <c r="DM23">
        <v>2.8347375392913818</v>
      </c>
      <c r="DN23">
        <v>2.8481724262237549</v>
      </c>
      <c r="DO23">
        <v>2.6906099319458008</v>
      </c>
      <c r="DP23">
        <v>2.5330455303192139</v>
      </c>
      <c r="DQ23">
        <v>2.2115893363952637</v>
      </c>
      <c r="DR23">
        <v>1.890129566192627</v>
      </c>
      <c r="DS23">
        <v>1.4158046245574951</v>
      </c>
      <c r="DT23">
        <v>0.94148427248001099</v>
      </c>
      <c r="DU23">
        <v>0.39763078093528748</v>
      </c>
      <c r="DV23">
        <v>-0.14621759951114655</v>
      </c>
      <c r="DW23">
        <v>-0.72777199745178223</v>
      </c>
      <c r="DX23">
        <v>-1.3093266487121582</v>
      </c>
      <c r="DY23">
        <v>-1.9007874727249146</v>
      </c>
      <c r="DZ23">
        <v>-2.4922537803649902</v>
      </c>
      <c r="EA23">
        <v>-3.004847526550293</v>
      </c>
      <c r="EB23">
        <v>-3.5174460411071777</v>
      </c>
      <c r="EC23">
        <v>-3.8571538925170898</v>
      </c>
      <c r="ED23">
        <v>-4.1968584060668945</v>
      </c>
      <c r="EE23">
        <v>-4.4393925666809082</v>
      </c>
      <c r="EF23">
        <v>-4.6819243431091309</v>
      </c>
      <c r="EG23">
        <v>-4.8086919784545898</v>
      </c>
      <c r="EH23">
        <v>-4.935457706451416</v>
      </c>
      <c r="EI23">
        <v>-4.8056550025939941</v>
      </c>
      <c r="EJ23">
        <v>-4.6758508682250977</v>
      </c>
      <c r="EK23">
        <v>-4.3806352615356445</v>
      </c>
      <c r="EL23">
        <v>-4.0854177474975586</v>
      </c>
      <c r="EM23">
        <v>-3.7468843460083008</v>
      </c>
      <c r="EN23">
        <v>-3.4083540439605713</v>
      </c>
      <c r="EO23">
        <v>-3.0179390907287598</v>
      </c>
      <c r="EP23">
        <v>-2.627528190612793</v>
      </c>
      <c r="EQ23">
        <v>-2.1861197948455811</v>
      </c>
      <c r="ER23">
        <v>-1.7447137832641602</v>
      </c>
      <c r="ES23">
        <v>-1.307033896446228</v>
      </c>
      <c r="ET23">
        <v>-0.86934888362884521</v>
      </c>
      <c r="EU23">
        <v>-0.45028993487358093</v>
      </c>
      <c r="EV23">
        <v>-3.1226985156536102E-2</v>
      </c>
      <c r="EW23">
        <v>0.35466161370277405</v>
      </c>
      <c r="EX23">
        <v>0.74054646492004395</v>
      </c>
      <c r="EY23">
        <v>1.0392308235168457</v>
      </c>
      <c r="EZ23">
        <v>1.3379119634628296</v>
      </c>
      <c r="FA23">
        <v>1.5224344730377197</v>
      </c>
      <c r="FB23">
        <v>1.7069559097290039</v>
      </c>
      <c r="FC23">
        <v>1.7276109457015991</v>
      </c>
      <c r="FD23">
        <v>1.7482661008834839</v>
      </c>
      <c r="FE23">
        <v>1.5491931438446045</v>
      </c>
      <c r="FF23">
        <v>1.3501181602478027</v>
      </c>
      <c r="FG23">
        <v>1.0403761863708496</v>
      </c>
      <c r="FH23">
        <v>0.73063415288925171</v>
      </c>
      <c r="FI23">
        <v>0.45152205228805542</v>
      </c>
      <c r="FJ23">
        <v>0.17240464687347412</v>
      </c>
      <c r="FK23">
        <v>1.1001086793839931E-2</v>
      </c>
      <c r="FL23">
        <v>-0.15040136873722076</v>
      </c>
      <c r="FM23">
        <v>-0.12877213954925537</v>
      </c>
      <c r="FN23">
        <v>-0.1071430966258049</v>
      </c>
      <c r="FO23">
        <v>7.0302605628967285E-2</v>
      </c>
      <c r="FP23">
        <v>0.24774870276451111</v>
      </c>
      <c r="FQ23">
        <v>0.47782078385353088</v>
      </c>
      <c r="FR23">
        <v>0.70789211988449097</v>
      </c>
      <c r="FS23">
        <v>0.88963150978088379</v>
      </c>
      <c r="FT23">
        <v>1.0713742971420288</v>
      </c>
      <c r="FU23">
        <v>1.2170494794845581</v>
      </c>
      <c r="FV23">
        <v>1.3627245426177979</v>
      </c>
      <c r="FW23">
        <v>1.5101472139358521</v>
      </c>
      <c r="FX23">
        <v>1.6575669050216675</v>
      </c>
      <c r="FY23">
        <v>1.7511599063873291</v>
      </c>
      <c r="FZ23">
        <v>1.8447525501251221</v>
      </c>
      <c r="GA23">
        <v>1.9176046848297119</v>
      </c>
      <c r="GB23">
        <v>1.9904577732086182</v>
      </c>
      <c r="GC23">
        <v>2.1450107097625732</v>
      </c>
      <c r="GD23">
        <v>2.2995665073394775</v>
      </c>
      <c r="GE23">
        <v>2.416135311126709</v>
      </c>
      <c r="GF23">
        <v>2.5327010154724121</v>
      </c>
      <c r="GG23">
        <v>2.3906354904174805</v>
      </c>
      <c r="GH23">
        <v>2.248572826385498</v>
      </c>
      <c r="GI23">
        <v>1.8689295053482056</v>
      </c>
      <c r="GJ23">
        <v>1.4892852306365967</v>
      </c>
      <c r="GK23">
        <v>0.96141719818115234</v>
      </c>
      <c r="GL23">
        <v>0.4335474967956543</v>
      </c>
      <c r="GM23">
        <v>-0.2031707763671875</v>
      </c>
      <c r="GN23">
        <v>-0.8399009108543396</v>
      </c>
      <c r="GO23">
        <v>-1.4261823892593384</v>
      </c>
      <c r="GP23">
        <v>-2.0124623775482178</v>
      </c>
      <c r="GQ23">
        <v>-2.4840943813323975</v>
      </c>
      <c r="GR23">
        <v>-2.9557173252105713</v>
      </c>
      <c r="GS23">
        <v>-3.353895902633667</v>
      </c>
      <c r="GT23">
        <v>-3.7520723342895508</v>
      </c>
      <c r="GU23">
        <v>-3.879298210144043</v>
      </c>
      <c r="GV23">
        <v>-4.0065193176269531</v>
      </c>
      <c r="GW23">
        <v>-3.8360097408294678</v>
      </c>
      <c r="GX23">
        <v>-3.6654970645904541</v>
      </c>
      <c r="GY23">
        <v>-3.5160975456237793</v>
      </c>
      <c r="GZ23">
        <v>-3.3666999340057373</v>
      </c>
      <c r="HA23">
        <v>-3.275198221206665</v>
      </c>
      <c r="HB23">
        <v>-3.1836984157562256</v>
      </c>
      <c r="HC23">
        <v>-2.9480388164520264</v>
      </c>
      <c r="HD23">
        <v>-2.7123794555664063</v>
      </c>
      <c r="HE23">
        <v>-2.3755936622619629</v>
      </c>
      <c r="HF23">
        <v>-2.0388083457946777</v>
      </c>
      <c r="HG23">
        <v>-1.7237721681594849</v>
      </c>
      <c r="HH23">
        <v>-1.4087300300598145</v>
      </c>
      <c r="HI23">
        <v>-1.0432960987091064</v>
      </c>
      <c r="HJ23">
        <v>-0.67786145210266113</v>
      </c>
      <c r="HK23">
        <v>-0.24201075732707977</v>
      </c>
      <c r="HL23">
        <v>0.19383162260055542</v>
      </c>
      <c r="HM23">
        <v>0.57602447271347046</v>
      </c>
      <c r="HN23">
        <v>0.95821642875671387</v>
      </c>
      <c r="HO23">
        <v>1.2144728899002075</v>
      </c>
      <c r="HP23">
        <v>1.4707260131835938</v>
      </c>
      <c r="HQ23">
        <v>1.5104600191116333</v>
      </c>
      <c r="HR23">
        <v>1.5501937866210938</v>
      </c>
      <c r="HS23">
        <v>1.3534393310546875</v>
      </c>
      <c r="HT23">
        <v>1.1566842794418335</v>
      </c>
      <c r="HU23">
        <v>0.90435272455215454</v>
      </c>
      <c r="HV23">
        <v>0.65202587842941284</v>
      </c>
      <c r="HW23">
        <v>0.44240856170654297</v>
      </c>
      <c r="HX23">
        <v>0.23279193043708801</v>
      </c>
      <c r="HY23">
        <v>0.1229841336607933</v>
      </c>
      <c r="HZ23">
        <v>1.31791140884161E-2</v>
      </c>
      <c r="IA23">
        <v>8.4482625126838684E-2</v>
      </c>
      <c r="IB23">
        <v>0.15578792989253998</v>
      </c>
      <c r="IC23">
        <v>0.35328727960586548</v>
      </c>
      <c r="ID23">
        <v>0.55078691244125366</v>
      </c>
      <c r="IE23">
        <v>0.78380978107452393</v>
      </c>
      <c r="IF23">
        <v>1.016828179359436</v>
      </c>
      <c r="IG23">
        <v>1.2068504095077515</v>
      </c>
      <c r="IH23">
        <v>1.3968721628189087</v>
      </c>
      <c r="II23">
        <v>1.5386511087417603</v>
      </c>
      <c r="IJ23">
        <v>1.6804310083389282</v>
      </c>
      <c r="IK23">
        <v>1.8770670890808105</v>
      </c>
      <c r="IL23">
        <v>2.0737068653106689</v>
      </c>
      <c r="IM23">
        <v>2.304896354675293</v>
      </c>
      <c r="IN23">
        <v>2.5360846519470215</v>
      </c>
      <c r="IO23">
        <v>2.6624796390533447</v>
      </c>
      <c r="IP23">
        <v>2.788872241973877</v>
      </c>
      <c r="IQ23">
        <v>2.8463115692138672</v>
      </c>
      <c r="IR23">
        <v>2.9037508964538574</v>
      </c>
      <c r="IS23">
        <v>3.0138452053070068</v>
      </c>
      <c r="IT23">
        <v>3.1239376068115234</v>
      </c>
      <c r="IU23">
        <v>3.1054027080535889</v>
      </c>
      <c r="IV23">
        <v>3.0868661403656006</v>
      </c>
      <c r="IW23">
        <v>2.7412567138671875</v>
      </c>
      <c r="IX23">
        <v>2.3956453800201416</v>
      </c>
      <c r="IY23">
        <v>1.8947924375534058</v>
      </c>
      <c r="IZ23">
        <v>1.393949031829834</v>
      </c>
      <c r="JA23">
        <v>0.85530948638916016</v>
      </c>
      <c r="JB23">
        <v>0.31666940450668335</v>
      </c>
      <c r="JC23">
        <v>-0.29367640614509583</v>
      </c>
      <c r="JD23">
        <v>-0.9040219783782959</v>
      </c>
      <c r="JE23">
        <v>-1.4960215091705322</v>
      </c>
      <c r="JF23">
        <v>-2.0880320072174072</v>
      </c>
      <c r="JG23">
        <v>-2.6018340587615967</v>
      </c>
      <c r="JH23">
        <v>-3.1156342029571533</v>
      </c>
      <c r="JI23">
        <v>-3.4670016765594482</v>
      </c>
      <c r="JJ23">
        <v>-3.8183627128601074</v>
      </c>
      <c r="JK23">
        <v>-3.8124895095825195</v>
      </c>
      <c r="JL23">
        <v>-3.8066146373748779</v>
      </c>
      <c r="JM23">
        <v>-3.5519628524780273</v>
      </c>
      <c r="JN23">
        <v>-3.297311544418335</v>
      </c>
      <c r="JO23">
        <v>-3.0819399356842041</v>
      </c>
      <c r="JP23">
        <v>-2.8665645122528076</v>
      </c>
      <c r="JQ23">
        <v>-2.6588664054870605</v>
      </c>
      <c r="JR23">
        <v>-2.4511668682098389</v>
      </c>
      <c r="JS23">
        <v>-2.1072762012481689</v>
      </c>
      <c r="JT23">
        <v>-1.7633922100067139</v>
      </c>
      <c r="JU23">
        <v>-1.3538689613342285</v>
      </c>
      <c r="JV23">
        <v>-0.94434571266174316</v>
      </c>
      <c r="JW23">
        <v>-0.51496952772140503</v>
      </c>
      <c r="JX23">
        <v>-8.5592076182365417E-2</v>
      </c>
      <c r="JY23">
        <v>0.42877292633056641</v>
      </c>
      <c r="JZ23">
        <v>0.94314765930175781</v>
      </c>
      <c r="KA23">
        <v>1.4565485715866089</v>
      </c>
      <c r="KB23">
        <v>1.9699482917785645</v>
      </c>
      <c r="KC23">
        <v>2.392305850982666</v>
      </c>
      <c r="KD23">
        <v>2.8146553039550781</v>
      </c>
      <c r="KE23">
        <v>3.0433807373046875</v>
      </c>
      <c r="KF23">
        <v>3.2721025943756104</v>
      </c>
      <c r="KG23">
        <v>2.9677746295928955</v>
      </c>
      <c r="KH23">
        <v>2.6634368896484375</v>
      </c>
      <c r="KI23">
        <v>1.7091903686523438</v>
      </c>
      <c r="KJ23">
        <v>0.75492376089096069</v>
      </c>
      <c r="KK23">
        <v>-0.77281737327575684</v>
      </c>
      <c r="KL23">
        <v>-2.3005661964416504</v>
      </c>
      <c r="KM23">
        <v>-4.4875540733337402</v>
      </c>
      <c r="KN23">
        <v>-6.6744999885559082</v>
      </c>
      <c r="KO23">
        <v>-8.9836721420288086</v>
      </c>
      <c r="KP23">
        <v>-11.292841911315918</v>
      </c>
      <c r="KQ23">
        <v>-13.316278457641602</v>
      </c>
      <c r="KR23">
        <v>-15.339725494384766</v>
      </c>
      <c r="KS23">
        <v>-17.987665176391602</v>
      </c>
      <c r="KT23">
        <v>-20.635660171508789</v>
      </c>
      <c r="KU23">
        <v>-23.886749267578125</v>
      </c>
      <c r="KV23">
        <v>-27.137826919555664</v>
      </c>
      <c r="KW23">
        <v>-29.368877410888672</v>
      </c>
      <c r="KX23">
        <v>-31.599884033203125</v>
      </c>
      <c r="KY23">
        <v>-33.364086151123047</v>
      </c>
      <c r="KZ23">
        <v>-35.1282958984375</v>
      </c>
      <c r="LA23">
        <v>-38.350162506103516</v>
      </c>
      <c r="LB23">
        <v>-41.572029113769531</v>
      </c>
      <c r="LC23">
        <v>-44.503463745117188</v>
      </c>
      <c r="LD23">
        <v>-47.434947967529297</v>
      </c>
      <c r="LE23">
        <v>-47.590503692626953</v>
      </c>
      <c r="LF23">
        <v>-47.746055603027344</v>
      </c>
      <c r="LG23">
        <v>-47.158340454101563</v>
      </c>
      <c r="LH23">
        <v>-46.570640563964844</v>
      </c>
      <c r="LI23">
        <v>-46.218414306640625</v>
      </c>
      <c r="LJ23">
        <v>-45.866176605224609</v>
      </c>
      <c r="LK23">
        <v>-44.082386016845703</v>
      </c>
      <c r="LL23">
        <v>-42.298519134521484</v>
      </c>
      <c r="LM23">
        <v>-40.074874877929688</v>
      </c>
      <c r="LN23">
        <v>-37.851150512695313</v>
      </c>
      <c r="LO23">
        <v>-35.719413757324219</v>
      </c>
      <c r="LP23">
        <v>-33.587680816650391</v>
      </c>
    </row>
    <row r="24" spans="1:328">
      <c r="A24" t="s">
        <v>122</v>
      </c>
      <c r="B24">
        <v>0.10273133218288422</v>
      </c>
      <c r="C24">
        <v>9.8634682595729828E-2</v>
      </c>
      <c r="D24">
        <v>9.4538040459156036E-2</v>
      </c>
      <c r="E24">
        <v>8.1188119947910309E-2</v>
      </c>
      <c r="F24">
        <v>6.7838206887245178E-2</v>
      </c>
      <c r="G24">
        <v>4.7383610159158707E-2</v>
      </c>
      <c r="H24">
        <v>2.6929017156362534E-2</v>
      </c>
      <c r="I24">
        <v>-6.4457659609615803E-3</v>
      </c>
      <c r="J24">
        <v>-3.9820566773414612E-2</v>
      </c>
      <c r="K24">
        <v>-0.14237998425960541</v>
      </c>
      <c r="L24">
        <v>-0.24493947625160217</v>
      </c>
      <c r="M24">
        <v>-0.5307881236076355</v>
      </c>
      <c r="N24">
        <v>-0.81663674116134644</v>
      </c>
      <c r="O24">
        <v>-1.3785648345947266</v>
      </c>
      <c r="P24">
        <v>-1.9404934644699097</v>
      </c>
      <c r="V24">
        <v>-1.9404934644699097</v>
      </c>
      <c r="W24">
        <v>-2.7134699821472168</v>
      </c>
      <c r="X24">
        <v>-3.4864485263824463</v>
      </c>
      <c r="Y24">
        <v>-4.4185066223144531</v>
      </c>
      <c r="Z24">
        <v>-5.3505673408508301</v>
      </c>
      <c r="AA24">
        <v>-6.2969202995300293</v>
      </c>
      <c r="AB24">
        <v>-7.2432737350463867</v>
      </c>
      <c r="AC24">
        <v>-7.9582691192626953</v>
      </c>
      <c r="AD24">
        <v>-8.6732625961303711</v>
      </c>
      <c r="AE24">
        <v>-9.0890884399414063</v>
      </c>
      <c r="AF24">
        <v>-9.5049114227294922</v>
      </c>
      <c r="AG24">
        <v>-9.8326148986816406</v>
      </c>
      <c r="AH24">
        <v>-10.160318374633789</v>
      </c>
      <c r="AI24">
        <v>-10.457683563232422</v>
      </c>
      <c r="AJ24">
        <v>-10.755047798156738</v>
      </c>
      <c r="AK24">
        <v>-10.715714454650879</v>
      </c>
      <c r="AL24">
        <v>-10.67638111114502</v>
      </c>
      <c r="AM24">
        <v>-10.137857437133789</v>
      </c>
      <c r="AN24">
        <v>-9.599334716796875</v>
      </c>
      <c r="AO24">
        <v>-8.5114011764526367</v>
      </c>
      <c r="AP24">
        <v>-7.4234704971313477</v>
      </c>
      <c r="AQ24">
        <v>-5.8770589828491211</v>
      </c>
      <c r="AR24">
        <v>-4.3306474685668945</v>
      </c>
      <c r="AS24">
        <v>-2.3268063068389893</v>
      </c>
      <c r="AT24">
        <v>-0.32297399640083313</v>
      </c>
      <c r="AU24">
        <v>2.2691702842712402</v>
      </c>
      <c r="AV24">
        <v>4.8613147735595703</v>
      </c>
      <c r="AW24">
        <v>7.7561521530151367</v>
      </c>
      <c r="AX24">
        <v>10.651002883911133</v>
      </c>
      <c r="AY24">
        <v>13.209744453430176</v>
      </c>
      <c r="AZ24">
        <v>15.768486022949219</v>
      </c>
      <c r="BA24">
        <v>17.825630187988281</v>
      </c>
      <c r="BB24">
        <v>19.882776260375977</v>
      </c>
      <c r="BC24">
        <v>21.987833023071289</v>
      </c>
      <c r="BD24">
        <v>24.092878341674805</v>
      </c>
      <c r="BE24">
        <v>26.101865768432617</v>
      </c>
      <c r="BF24">
        <v>28.11085319519043</v>
      </c>
      <c r="BG24">
        <v>29.361593246459961</v>
      </c>
      <c r="BH24">
        <v>30.612335205078125</v>
      </c>
      <c r="BI24">
        <v>30.806308746337891</v>
      </c>
      <c r="BJ24">
        <v>31.000282287597656</v>
      </c>
      <c r="BK24">
        <v>30.357711791992188</v>
      </c>
      <c r="BL24">
        <v>29.715137481689453</v>
      </c>
      <c r="BM24">
        <v>28.949522018432617</v>
      </c>
      <c r="BN24">
        <v>28.183906555175781</v>
      </c>
      <c r="BO24">
        <v>27.02490234375</v>
      </c>
      <c r="BP24">
        <v>25.865896224975586</v>
      </c>
      <c r="BQ24">
        <v>23.778011322021484</v>
      </c>
      <c r="BR24">
        <v>21.690114974975586</v>
      </c>
      <c r="BS24">
        <v>18.881248474121094</v>
      </c>
      <c r="BT24">
        <v>16.072383880615234</v>
      </c>
      <c r="BU24">
        <v>13.094467163085938</v>
      </c>
      <c r="BV24">
        <v>10.116544723510742</v>
      </c>
      <c r="BW24">
        <v>7.3184657096862793</v>
      </c>
      <c r="BX24">
        <v>4.5204000473022461</v>
      </c>
      <c r="BY24">
        <v>1.6183711290359497</v>
      </c>
      <c r="BZ24">
        <v>-1.2836571931838989</v>
      </c>
      <c r="CA24">
        <v>-4.1722211837768555</v>
      </c>
      <c r="CB24">
        <v>-7.0607972145080566</v>
      </c>
      <c r="CC24">
        <v>-9.7256507873535156</v>
      </c>
      <c r="CD24">
        <v>-12.390503883361816</v>
      </c>
      <c r="CE24">
        <v>-15.048636436462402</v>
      </c>
      <c r="CF24">
        <v>-17.706745147705078</v>
      </c>
      <c r="CG24">
        <v>-20.003826141357422</v>
      </c>
      <c r="CH24">
        <v>-22.300888061523438</v>
      </c>
      <c r="CI24">
        <v>-23.697996139526367</v>
      </c>
      <c r="CJ24">
        <v>-25.095098495483398</v>
      </c>
      <c r="CK24">
        <v>-25.994550704956055</v>
      </c>
      <c r="CL24">
        <v>-26.894012451171875</v>
      </c>
      <c r="CM24">
        <v>-27.70454216003418</v>
      </c>
      <c r="CN24">
        <v>-28.515079498291016</v>
      </c>
      <c r="CO24">
        <v>-28.774200439453125</v>
      </c>
      <c r="CP24">
        <v>-29.033317565917969</v>
      </c>
      <c r="CQ24">
        <v>-28.297494888305664</v>
      </c>
      <c r="CR24">
        <v>-27.561677932739258</v>
      </c>
      <c r="CS24">
        <v>-26.507087707519531</v>
      </c>
      <c r="CT24">
        <v>-25.452497482299805</v>
      </c>
      <c r="CU24">
        <v>-24.196292877197266</v>
      </c>
      <c r="CV24">
        <v>-22.94007682800293</v>
      </c>
      <c r="CW24">
        <v>-20.950750350952148</v>
      </c>
      <c r="CX24">
        <v>-18.961402893066406</v>
      </c>
      <c r="CY24">
        <v>-16.547981262207031</v>
      </c>
      <c r="CZ24">
        <v>-14.13458251953125</v>
      </c>
      <c r="DA24">
        <v>-11.743878364562988</v>
      </c>
      <c r="DB24">
        <v>-9.3531980514526367</v>
      </c>
      <c r="DC24">
        <v>-6.9013867378234863</v>
      </c>
      <c r="DD24">
        <v>-4.4495744705200195</v>
      </c>
      <c r="DE24">
        <v>-1.7851361036300659</v>
      </c>
      <c r="DF24">
        <v>0.87932759523391724</v>
      </c>
      <c r="DG24">
        <v>3.4621787071228027</v>
      </c>
      <c r="DH24">
        <v>6.0450549125671387</v>
      </c>
      <c r="DI24">
        <v>8.6318254470825195</v>
      </c>
      <c r="DJ24">
        <v>11.218572616577148</v>
      </c>
      <c r="DK24">
        <v>13.718596458435059</v>
      </c>
      <c r="DL24">
        <v>16.218597412109375</v>
      </c>
      <c r="DM24">
        <v>18.144086837768555</v>
      </c>
      <c r="DN24">
        <v>20.069574356079102</v>
      </c>
      <c r="DO24">
        <v>21.549114227294922</v>
      </c>
      <c r="DP24">
        <v>23.028669357299805</v>
      </c>
      <c r="DQ24">
        <v>24.323802947998047</v>
      </c>
      <c r="DR24">
        <v>25.618949890136719</v>
      </c>
      <c r="DS24">
        <v>26.444929122924805</v>
      </c>
      <c r="DT24">
        <v>27.270900726318359</v>
      </c>
      <c r="DU24">
        <v>27.316822052001953</v>
      </c>
      <c r="DV24">
        <v>27.36274528503418</v>
      </c>
      <c r="DW24">
        <v>27.257291793823242</v>
      </c>
      <c r="DX24">
        <v>27.151838302612305</v>
      </c>
      <c r="DY24">
        <v>27.000408172607422</v>
      </c>
      <c r="DZ24">
        <v>26.848970413208008</v>
      </c>
      <c r="EA24">
        <v>26.044513702392578</v>
      </c>
      <c r="EB24">
        <v>25.240047454833984</v>
      </c>
      <c r="EC24">
        <v>23.832487106323242</v>
      </c>
      <c r="ED24">
        <v>22.424938201904297</v>
      </c>
      <c r="EE24">
        <v>20.999958038330078</v>
      </c>
      <c r="EF24">
        <v>19.574993133544922</v>
      </c>
      <c r="EG24">
        <v>18.079107284545898</v>
      </c>
      <c r="EH24">
        <v>16.583219528198242</v>
      </c>
      <c r="EI24">
        <v>14.562582015991211</v>
      </c>
      <c r="EJ24">
        <v>12.541923522949219</v>
      </c>
      <c r="EK24">
        <v>10.304535865783691</v>
      </c>
      <c r="EL24">
        <v>8.0671272277832031</v>
      </c>
      <c r="EM24">
        <v>5.8076596260070801</v>
      </c>
      <c r="EN24">
        <v>3.548213005065918</v>
      </c>
      <c r="EO24">
        <v>1.1810293197631836</v>
      </c>
      <c r="EP24">
        <v>-1.1861317157745361</v>
      </c>
      <c r="EQ24">
        <v>-3.631411075592041</v>
      </c>
      <c r="ER24">
        <v>-6.0766186714172363</v>
      </c>
      <c r="ES24">
        <v>-8.465266227722168</v>
      </c>
      <c r="ET24">
        <v>-10.853940963745117</v>
      </c>
      <c r="EU24">
        <v>-13.248976707458496</v>
      </c>
      <c r="EV24">
        <v>-15.644034385681152</v>
      </c>
      <c r="EW24">
        <v>-17.868124008178711</v>
      </c>
      <c r="EX24">
        <v>-20.092187881469727</v>
      </c>
      <c r="EY24">
        <v>-21.729394912719727</v>
      </c>
      <c r="EZ24">
        <v>-23.366584777832031</v>
      </c>
      <c r="FA24">
        <v>-24.906299591064453</v>
      </c>
      <c r="FB24">
        <v>-26.446016311645508</v>
      </c>
      <c r="FC24">
        <v>-27.946384429931641</v>
      </c>
      <c r="FD24">
        <v>-29.446765899658203</v>
      </c>
      <c r="FE24">
        <v>-30.30341911315918</v>
      </c>
      <c r="FF24">
        <v>-31.160078048706055</v>
      </c>
      <c r="FG24">
        <v>-31.770397186279297</v>
      </c>
      <c r="FH24">
        <v>-32.380710601806641</v>
      </c>
      <c r="FI24">
        <v>-32.168804168701172</v>
      </c>
      <c r="FJ24">
        <v>-31.956893920898438</v>
      </c>
      <c r="FK24">
        <v>-30.132598876953125</v>
      </c>
      <c r="FL24">
        <v>-28.308292388916016</v>
      </c>
      <c r="FM24">
        <v>-26.316684722900391</v>
      </c>
      <c r="FN24">
        <v>-24.325096130371094</v>
      </c>
      <c r="FO24">
        <v>-22.807182312011719</v>
      </c>
      <c r="FP24">
        <v>-21.28925895690918</v>
      </c>
      <c r="FQ24">
        <v>-18.907838821411133</v>
      </c>
      <c r="FR24">
        <v>-16.526405334472656</v>
      </c>
      <c r="FS24">
        <v>-13.423456192016602</v>
      </c>
      <c r="FT24">
        <v>-10.320448875427246</v>
      </c>
      <c r="FU24">
        <v>-7.4740986824035645</v>
      </c>
      <c r="FV24">
        <v>-4.6277470588684082</v>
      </c>
      <c r="FW24">
        <v>-1.6765727996826172</v>
      </c>
      <c r="FX24">
        <v>1.2745445966720581</v>
      </c>
      <c r="FY24">
        <v>4.3038692474365234</v>
      </c>
      <c r="FZ24">
        <v>7.3331899642944336</v>
      </c>
      <c r="GA24">
        <v>9.887446403503418</v>
      </c>
      <c r="GB24">
        <v>12.441705703735352</v>
      </c>
      <c r="GC24">
        <v>15.096722602844238</v>
      </c>
      <c r="GD24">
        <v>17.751789093017578</v>
      </c>
      <c r="GE24">
        <v>20.402847290039063</v>
      </c>
      <c r="GF24">
        <v>23.053890228271484</v>
      </c>
      <c r="GG24">
        <v>24.321678161621094</v>
      </c>
      <c r="GH24">
        <v>25.589443206787109</v>
      </c>
      <c r="GI24">
        <v>26.004751205444336</v>
      </c>
      <c r="GJ24">
        <v>26.420066833496094</v>
      </c>
      <c r="GK24">
        <v>27.465517044067383</v>
      </c>
      <c r="GL24">
        <v>28.510961532592773</v>
      </c>
      <c r="GM24">
        <v>29.102016448974609</v>
      </c>
      <c r="GN24">
        <v>29.693077087402344</v>
      </c>
      <c r="GO24">
        <v>28.620981216430664</v>
      </c>
      <c r="GP24">
        <v>27.548883438110352</v>
      </c>
      <c r="GQ24">
        <v>26.267116546630859</v>
      </c>
      <c r="GR24">
        <v>24.985372543334961</v>
      </c>
      <c r="GS24">
        <v>24.208639144897461</v>
      </c>
      <c r="GT24">
        <v>23.431900024414063</v>
      </c>
      <c r="GU24">
        <v>21.710813522338867</v>
      </c>
      <c r="GV24">
        <v>19.989711761474609</v>
      </c>
      <c r="GW24">
        <v>17.298742294311523</v>
      </c>
      <c r="GX24">
        <v>14.607722282409668</v>
      </c>
      <c r="GY24">
        <v>12.159749984741211</v>
      </c>
      <c r="GZ24">
        <v>9.7118072509765625</v>
      </c>
      <c r="HA24">
        <v>7.2513728141784668</v>
      </c>
      <c r="HB24">
        <v>4.7909865379333496</v>
      </c>
      <c r="HC24">
        <v>1.9711360931396484</v>
      </c>
      <c r="HD24">
        <v>-0.84868502616882324</v>
      </c>
      <c r="HE24">
        <v>-3.4686877727508545</v>
      </c>
      <c r="HF24">
        <v>-6.0886907577514648</v>
      </c>
      <c r="HG24">
        <v>-8.7329940795898438</v>
      </c>
      <c r="HH24">
        <v>-11.377347946166992</v>
      </c>
      <c r="HI24">
        <v>-14.215391159057617</v>
      </c>
      <c r="HJ24">
        <v>-17.053422927856445</v>
      </c>
      <c r="HK24">
        <v>-19.019651412963867</v>
      </c>
      <c r="HL24">
        <v>-20.98583984375</v>
      </c>
      <c r="HM24">
        <v>-22.278264999389648</v>
      </c>
      <c r="HN24">
        <v>-23.570695877075195</v>
      </c>
      <c r="HO24">
        <v>-25.438116073608398</v>
      </c>
      <c r="HP24">
        <v>-27.30552864074707</v>
      </c>
      <c r="HQ24">
        <v>-28.72154426574707</v>
      </c>
      <c r="HR24">
        <v>-30.137580871582031</v>
      </c>
      <c r="HS24">
        <v>-29.813283920288086</v>
      </c>
      <c r="HT24">
        <v>-29.488986968994141</v>
      </c>
      <c r="HU24">
        <v>-28.896202087402344</v>
      </c>
      <c r="HV24">
        <v>-28.303430557250977</v>
      </c>
      <c r="HW24">
        <v>-28.332418441772461</v>
      </c>
      <c r="HX24">
        <v>-28.361459732055664</v>
      </c>
      <c r="HY24">
        <v>-27.291255950927734</v>
      </c>
      <c r="HZ24">
        <v>-26.221031188964844</v>
      </c>
      <c r="IA24">
        <v>-23.803791046142578</v>
      </c>
      <c r="IB24">
        <v>-21.386503219604492</v>
      </c>
      <c r="IC24">
        <v>-19.326709747314453</v>
      </c>
      <c r="ID24">
        <v>-17.266921997070313</v>
      </c>
      <c r="IE24">
        <v>-15.482123374938965</v>
      </c>
      <c r="IF24">
        <v>-13.697358131408691</v>
      </c>
      <c r="IG24">
        <v>-11.212832450866699</v>
      </c>
      <c r="IH24">
        <v>-8.7283048629760742</v>
      </c>
      <c r="II24">
        <v>-6.0386290550231934</v>
      </c>
      <c r="IJ24">
        <v>-3.3489561080932617</v>
      </c>
      <c r="IK24">
        <v>-0.80403172969818115</v>
      </c>
      <c r="IL24">
        <v>1.740942120552063</v>
      </c>
      <c r="IM24">
        <v>4.478574275970459</v>
      </c>
      <c r="IN24">
        <v>7.2162027359008789</v>
      </c>
      <c r="IO24">
        <v>9.5991706848144531</v>
      </c>
      <c r="IP24">
        <v>11.982093811035156</v>
      </c>
      <c r="IQ24">
        <v>13.891025543212891</v>
      </c>
      <c r="IR24">
        <v>15.799959182739258</v>
      </c>
      <c r="IS24">
        <v>18.099161148071289</v>
      </c>
      <c r="IT24">
        <v>20.398359298706055</v>
      </c>
      <c r="IU24">
        <v>22.425882339477539</v>
      </c>
      <c r="IV24">
        <v>24.453439712524414</v>
      </c>
      <c r="IW24">
        <v>25.031900405883789</v>
      </c>
      <c r="IX24">
        <v>25.610357284545898</v>
      </c>
      <c r="IY24">
        <v>25.948003768920898</v>
      </c>
      <c r="IZ24">
        <v>26.285642623901367</v>
      </c>
      <c r="JA24">
        <v>27.433652877807617</v>
      </c>
      <c r="JB24">
        <v>28.581657409667969</v>
      </c>
      <c r="JC24">
        <v>28.885471343994141</v>
      </c>
      <c r="JD24">
        <v>29.189260482788086</v>
      </c>
      <c r="JE24">
        <v>28.083583831787109</v>
      </c>
      <c r="JF24">
        <v>26.977886199951172</v>
      </c>
      <c r="JG24">
        <v>26.195940017700195</v>
      </c>
      <c r="JH24">
        <v>25.413995742797852</v>
      </c>
      <c r="JI24">
        <v>24.866876602172852</v>
      </c>
      <c r="JJ24">
        <v>24.319766998291016</v>
      </c>
      <c r="JK24">
        <v>22.428340911865234</v>
      </c>
      <c r="JL24">
        <v>20.536907196044922</v>
      </c>
      <c r="JM24">
        <v>17.820705413818359</v>
      </c>
      <c r="JN24">
        <v>15.104507446289063</v>
      </c>
      <c r="JO24">
        <v>12.713274955749512</v>
      </c>
      <c r="JP24">
        <v>10.321996688842773</v>
      </c>
      <c r="JQ24">
        <v>7.7021088600158691</v>
      </c>
      <c r="JR24">
        <v>5.082216739654541</v>
      </c>
      <c r="JS24">
        <v>2.0946593284606934</v>
      </c>
      <c r="JT24">
        <v>-0.89284062385559082</v>
      </c>
      <c r="JU24">
        <v>-3.6969637870788574</v>
      </c>
      <c r="JV24">
        <v>-6.5010895729064941</v>
      </c>
      <c r="JW24">
        <v>-9.5702066421508789</v>
      </c>
      <c r="JX24">
        <v>-12.639325141906738</v>
      </c>
      <c r="JY24">
        <v>-15.808879852294922</v>
      </c>
      <c r="JZ24">
        <v>-18.978490829467773</v>
      </c>
      <c r="KA24">
        <v>-21.191835403442383</v>
      </c>
      <c r="KB24">
        <v>-23.405176162719727</v>
      </c>
      <c r="KC24">
        <v>-25.433025360107422</v>
      </c>
      <c r="KD24">
        <v>-27.460836410522461</v>
      </c>
      <c r="KE24">
        <v>-30.201332092285156</v>
      </c>
      <c r="KF24">
        <v>-32.941818237304688</v>
      </c>
      <c r="KG24">
        <v>-34.438648223876953</v>
      </c>
      <c r="KH24">
        <v>-35.935447692871094</v>
      </c>
      <c r="KI24">
        <v>-35.280105590820313</v>
      </c>
      <c r="KJ24">
        <v>-34.624752044677734</v>
      </c>
      <c r="KK24">
        <v>-34.037040710449219</v>
      </c>
      <c r="KL24">
        <v>-33.449329376220703</v>
      </c>
      <c r="KM24">
        <v>-33.204158782958984</v>
      </c>
      <c r="KN24">
        <v>-32.958995819091797</v>
      </c>
      <c r="KO24">
        <v>-31.069345474243164</v>
      </c>
      <c r="KP24">
        <v>-29.179689407348633</v>
      </c>
      <c r="KQ24">
        <v>-26.274408340454102</v>
      </c>
      <c r="KR24">
        <v>-23.369138717651367</v>
      </c>
      <c r="KS24">
        <v>-21.164031982421875</v>
      </c>
      <c r="KT24">
        <v>-18.958879470825195</v>
      </c>
      <c r="KU24">
        <v>-16.702936172485352</v>
      </c>
      <c r="KV24">
        <v>-14.446982383728027</v>
      </c>
      <c r="KW24">
        <v>-11.456446647644043</v>
      </c>
      <c r="KX24">
        <v>-8.4659671783447266</v>
      </c>
      <c r="KY24">
        <v>-5.596097469329834</v>
      </c>
      <c r="KZ24">
        <v>-2.7262294292449951</v>
      </c>
      <c r="LA24">
        <v>-0.15002830326557159</v>
      </c>
      <c r="LB24">
        <v>2.4261696338653564</v>
      </c>
      <c r="LC24">
        <v>4.8165121078491211</v>
      </c>
      <c r="LD24">
        <v>7.2068972587585449</v>
      </c>
      <c r="LE24">
        <v>8.7143850326538086</v>
      </c>
      <c r="LF24">
        <v>10.22186279296875</v>
      </c>
      <c r="LG24">
        <v>11.003007888793945</v>
      </c>
      <c r="LH24">
        <v>11.784139633178711</v>
      </c>
      <c r="LI24">
        <v>12.270380020141602</v>
      </c>
      <c r="LJ24">
        <v>12.756618499755859</v>
      </c>
      <c r="LK24">
        <v>12.671076774597168</v>
      </c>
      <c r="LL24">
        <v>12.585527420043945</v>
      </c>
      <c r="LM24">
        <v>12.202081680297852</v>
      </c>
      <c r="LN24">
        <v>11.818617820739746</v>
      </c>
      <c r="LO24">
        <v>11.283171653747559</v>
      </c>
      <c r="LP24">
        <v>10.747727394104004</v>
      </c>
    </row>
    <row r="25" spans="1:328">
      <c r="A25" t="s">
        <v>123</v>
      </c>
      <c r="B25">
        <v>8.8808462023735046E-2</v>
      </c>
      <c r="C25">
        <v>0.10144218057394028</v>
      </c>
      <c r="D25">
        <v>0.11407589912414551</v>
      </c>
      <c r="E25">
        <v>0.12089409679174423</v>
      </c>
      <c r="F25">
        <v>0.12771229445934296</v>
      </c>
      <c r="G25">
        <v>0.13109274208545685</v>
      </c>
      <c r="H25">
        <v>0.13447318971157074</v>
      </c>
      <c r="I25">
        <v>8.2849718630313873E-2</v>
      </c>
      <c r="J25">
        <v>3.1226200982928276E-2</v>
      </c>
      <c r="K25">
        <v>-0.19549313187599182</v>
      </c>
      <c r="L25">
        <v>-0.42221260070800781</v>
      </c>
      <c r="M25">
        <v>-0.97285372018814087</v>
      </c>
      <c r="N25">
        <v>-1.5234948396682739</v>
      </c>
      <c r="O25">
        <v>-2.4796175956726074</v>
      </c>
      <c r="P25">
        <v>-3.4357414245605469</v>
      </c>
      <c r="V25">
        <v>-3.4357414245605469</v>
      </c>
      <c r="W25">
        <v>-4.6377196311950684</v>
      </c>
      <c r="X25">
        <v>-5.8397006988525391</v>
      </c>
      <c r="Y25">
        <v>-7.2617812156677246</v>
      </c>
      <c r="Z25">
        <v>-8.6838645935058594</v>
      </c>
      <c r="AA25">
        <v>-10.271843910217285</v>
      </c>
      <c r="AB25">
        <v>-11.859823226928711</v>
      </c>
      <c r="AC25">
        <v>-13.345648765563965</v>
      </c>
      <c r="AD25">
        <v>-14.831469535827637</v>
      </c>
      <c r="AE25">
        <v>-16.091436386108398</v>
      </c>
      <c r="AF25">
        <v>-17.351396560668945</v>
      </c>
      <c r="AG25">
        <v>-18.782384872436523</v>
      </c>
      <c r="AH25">
        <v>-20.21337890625</v>
      </c>
      <c r="AI25">
        <v>-22.089527130126953</v>
      </c>
      <c r="AJ25">
        <v>-23.965681076049805</v>
      </c>
      <c r="AK25">
        <v>-25.758522033691406</v>
      </c>
      <c r="AL25">
        <v>-27.551361083984375</v>
      </c>
      <c r="AM25">
        <v>-28.690261840820313</v>
      </c>
      <c r="AN25">
        <v>-29.829156875610352</v>
      </c>
      <c r="AO25">
        <v>-30.009670257568359</v>
      </c>
      <c r="AP25">
        <v>-30.190177917480469</v>
      </c>
      <c r="AQ25">
        <v>-29.815578460693359</v>
      </c>
      <c r="AR25">
        <v>-29.440919876098633</v>
      </c>
      <c r="AS25">
        <v>-29.021200180053711</v>
      </c>
      <c r="AT25">
        <v>-28.601480484008789</v>
      </c>
      <c r="AU25">
        <v>-27.703714370727539</v>
      </c>
      <c r="AV25">
        <v>-26.805946350097656</v>
      </c>
      <c r="AW25">
        <v>-25.181097030639648</v>
      </c>
      <c r="AX25">
        <v>-23.556240081787109</v>
      </c>
      <c r="AY25">
        <v>-21.456609725952148</v>
      </c>
      <c r="AZ25">
        <v>-19.356977462768555</v>
      </c>
      <c r="BA25">
        <v>-17.176361083984375</v>
      </c>
      <c r="BB25">
        <v>-14.995743751525879</v>
      </c>
      <c r="BC25">
        <v>-13.111820220947266</v>
      </c>
      <c r="BD25">
        <v>-11.227907180786133</v>
      </c>
      <c r="BE25">
        <v>-9.3515310287475586</v>
      </c>
      <c r="BF25">
        <v>-7.475153923034668</v>
      </c>
      <c r="BG25">
        <v>-5.3485937118530273</v>
      </c>
      <c r="BH25">
        <v>-3.2220230102539063</v>
      </c>
      <c r="BI25">
        <v>-1.1046315431594849</v>
      </c>
      <c r="BJ25">
        <v>1.0127599239349365</v>
      </c>
      <c r="BK25">
        <v>2.6894335746765137</v>
      </c>
      <c r="BL25">
        <v>4.365992546081543</v>
      </c>
      <c r="BM25">
        <v>5.5280423164367676</v>
      </c>
      <c r="BN25">
        <v>6.6900849342346191</v>
      </c>
      <c r="BO25">
        <v>7.3841371536254883</v>
      </c>
      <c r="BP25">
        <v>8.0781888961791992</v>
      </c>
      <c r="BQ25">
        <v>8.1684589385986328</v>
      </c>
      <c r="BR25">
        <v>8.25872802734375</v>
      </c>
      <c r="BS25">
        <v>7.7856369018554688</v>
      </c>
      <c r="BT25">
        <v>7.3125457763671875</v>
      </c>
      <c r="BU25">
        <v>6.5775561332702637</v>
      </c>
      <c r="BV25">
        <v>5.8425650596618652</v>
      </c>
      <c r="BW25">
        <v>5.1438980102539063</v>
      </c>
      <c r="BX25">
        <v>4.4452338218688965</v>
      </c>
      <c r="BY25">
        <v>3.7149133682250977</v>
      </c>
      <c r="BZ25">
        <v>2.9845938682556152</v>
      </c>
      <c r="CA25">
        <v>2.1572721004486084</v>
      </c>
      <c r="CB25">
        <v>1.3299466371536255</v>
      </c>
      <c r="CC25">
        <v>0.46910688281059265</v>
      </c>
      <c r="CD25">
        <v>-0.39173299074172974</v>
      </c>
      <c r="CE25">
        <v>-1.3576576709747314</v>
      </c>
      <c r="CF25">
        <v>-2.3235728740692139</v>
      </c>
      <c r="CG25">
        <v>-3.3120145797729492</v>
      </c>
      <c r="CH25">
        <v>-4.3004469871520996</v>
      </c>
      <c r="CI25">
        <v>-4.9987139701843262</v>
      </c>
      <c r="CJ25">
        <v>-5.6969790458679199</v>
      </c>
      <c r="CK25">
        <v>-6.0839524269104004</v>
      </c>
      <c r="CL25">
        <v>-6.4709286689758301</v>
      </c>
      <c r="CM25">
        <v>-6.6432161331176758</v>
      </c>
      <c r="CN25">
        <v>-6.8155045509338379</v>
      </c>
      <c r="CO25">
        <v>-6.6818904876708984</v>
      </c>
      <c r="CP25">
        <v>-6.5482773780822754</v>
      </c>
      <c r="CQ25">
        <v>-6.1003947257995605</v>
      </c>
      <c r="CR25">
        <v>-5.652458667755127</v>
      </c>
      <c r="CS25">
        <v>-5.1368522644042969</v>
      </c>
      <c r="CT25">
        <v>-4.6212458610534668</v>
      </c>
      <c r="CU25">
        <v>-4.1433444023132324</v>
      </c>
      <c r="CV25">
        <v>-3.6654386520385742</v>
      </c>
      <c r="CW25">
        <v>-3.187995433807373</v>
      </c>
      <c r="CX25">
        <v>-2.710547924041748</v>
      </c>
      <c r="CY25">
        <v>-2.2455334663391113</v>
      </c>
      <c r="CZ25">
        <v>-1.7805236577987671</v>
      </c>
      <c r="DA25">
        <v>-1.2865176200866699</v>
      </c>
      <c r="DB25">
        <v>-0.79251635074615479</v>
      </c>
      <c r="DC25">
        <v>-0.25175666809082031</v>
      </c>
      <c r="DD25">
        <v>0.28900319337844849</v>
      </c>
      <c r="DE25">
        <v>0.83497142791748047</v>
      </c>
      <c r="DF25">
        <v>1.3809444904327393</v>
      </c>
      <c r="DG25">
        <v>1.816161036491394</v>
      </c>
      <c r="DH25">
        <v>2.2513813972473145</v>
      </c>
      <c r="DI25">
        <v>2.5932950973510742</v>
      </c>
      <c r="DJ25">
        <v>2.9352054595947266</v>
      </c>
      <c r="DK25">
        <v>3.2115154266357422</v>
      </c>
      <c r="DL25">
        <v>3.4878230094909668</v>
      </c>
      <c r="DM25">
        <v>3.6404311656951904</v>
      </c>
      <c r="DN25">
        <v>3.7930383682250977</v>
      </c>
      <c r="DO25">
        <v>3.8777785301208496</v>
      </c>
      <c r="DP25">
        <v>3.9625194072723389</v>
      </c>
      <c r="DQ25">
        <v>4.0546503067016602</v>
      </c>
      <c r="DR25">
        <v>4.146782398223877</v>
      </c>
      <c r="DS25">
        <v>4.2694816589355469</v>
      </c>
      <c r="DT25">
        <v>4.3921799659729004</v>
      </c>
      <c r="DU25">
        <v>4.5002117156982422</v>
      </c>
      <c r="DV25">
        <v>4.6082420349121094</v>
      </c>
      <c r="DW25">
        <v>4.7067050933837891</v>
      </c>
      <c r="DX25">
        <v>4.8051681518554688</v>
      </c>
      <c r="DY25">
        <v>4.8741521835327148</v>
      </c>
      <c r="DZ25">
        <v>4.9431362152099609</v>
      </c>
      <c r="EA25">
        <v>4.890080451965332</v>
      </c>
      <c r="EB25">
        <v>4.8370237350463867</v>
      </c>
      <c r="EC25">
        <v>4.6978235244750977</v>
      </c>
      <c r="ED25">
        <v>4.558624267578125</v>
      </c>
      <c r="EE25">
        <v>4.4438319206237793</v>
      </c>
      <c r="EF25">
        <v>4.3290977478027344</v>
      </c>
      <c r="EG25">
        <v>4.0967340469360352</v>
      </c>
      <c r="EH25">
        <v>3.8643686771392822</v>
      </c>
      <c r="EI25">
        <v>3.4076952934265137</v>
      </c>
      <c r="EJ25">
        <v>2.9510171413421631</v>
      </c>
      <c r="EK25">
        <v>2.4112939834594727</v>
      </c>
      <c r="EL25">
        <v>1.871565580368042</v>
      </c>
      <c r="EM25">
        <v>1.3017568588256836</v>
      </c>
      <c r="EN25">
        <v>0.73195362091064453</v>
      </c>
      <c r="EO25">
        <v>0.13682021200656891</v>
      </c>
      <c r="EP25">
        <v>-0.45830750465393066</v>
      </c>
      <c r="EQ25">
        <v>-1.0567644834518433</v>
      </c>
      <c r="ER25">
        <v>-1.6552177667617798</v>
      </c>
      <c r="ES25">
        <v>-2.2151374816894531</v>
      </c>
      <c r="ET25">
        <v>-2.7750637531280518</v>
      </c>
      <c r="EU25">
        <v>-3.3178808689117432</v>
      </c>
      <c r="EV25">
        <v>-3.8607029914855957</v>
      </c>
      <c r="EW25">
        <v>-4.3710389137268066</v>
      </c>
      <c r="EX25">
        <v>-4.8813695907592773</v>
      </c>
      <c r="EY25">
        <v>-5.2922391891479492</v>
      </c>
      <c r="EZ25">
        <v>-5.7031044960021973</v>
      </c>
      <c r="FA25">
        <v>-6.1168107986450195</v>
      </c>
      <c r="FB25">
        <v>-6.5305161476135254</v>
      </c>
      <c r="FC25">
        <v>-6.7647686004638672</v>
      </c>
      <c r="FD25">
        <v>-6.9990234375</v>
      </c>
      <c r="FE25">
        <v>-6.9136819839477539</v>
      </c>
      <c r="FF25">
        <v>-6.8283390998840332</v>
      </c>
      <c r="FG25">
        <v>-6.6438751220703125</v>
      </c>
      <c r="FH25">
        <v>-6.459409236907959</v>
      </c>
      <c r="FI25">
        <v>-6.0677700042724609</v>
      </c>
      <c r="FJ25">
        <v>-5.6761236190795898</v>
      </c>
      <c r="FK25">
        <v>-5.0578722953796387</v>
      </c>
      <c r="FL25">
        <v>-4.4396195411682129</v>
      </c>
      <c r="FM25">
        <v>-3.9226093292236328</v>
      </c>
      <c r="FN25">
        <v>-3.4056038856506348</v>
      </c>
      <c r="FO25">
        <v>-3.0791885852813721</v>
      </c>
      <c r="FP25">
        <v>-2.7527728080749512</v>
      </c>
      <c r="FQ25">
        <v>-2.3807499408721924</v>
      </c>
      <c r="FR25">
        <v>-2.008725643157959</v>
      </c>
      <c r="FS25">
        <v>-1.5293104648590088</v>
      </c>
      <c r="FT25">
        <v>-1.0498861074447632</v>
      </c>
      <c r="FU25">
        <v>-0.54659795761108398</v>
      </c>
      <c r="FV25">
        <v>-4.3309438973665237E-2</v>
      </c>
      <c r="FW25">
        <v>0.50143229961395264</v>
      </c>
      <c r="FX25">
        <v>1.0461636781692505</v>
      </c>
      <c r="FY25">
        <v>1.5122091770172119</v>
      </c>
      <c r="FZ25">
        <v>1.9782537221908569</v>
      </c>
      <c r="GA25">
        <v>2.3107426166534424</v>
      </c>
      <c r="GB25">
        <v>2.6432323455810547</v>
      </c>
      <c r="GC25">
        <v>3.0245871543884277</v>
      </c>
      <c r="GD25">
        <v>3.4059491157531738</v>
      </c>
      <c r="GE25">
        <v>3.7862226963043213</v>
      </c>
      <c r="GF25">
        <v>4.1664938926696777</v>
      </c>
      <c r="GG25">
        <v>4.335115909576416</v>
      </c>
      <c r="GH25">
        <v>4.5037345886230469</v>
      </c>
      <c r="GI25">
        <v>4.6001925468444824</v>
      </c>
      <c r="GJ25">
        <v>4.6966524124145508</v>
      </c>
      <c r="GK25">
        <v>5.0387382507324219</v>
      </c>
      <c r="GL25">
        <v>5.3808245658874512</v>
      </c>
      <c r="GM25">
        <v>5.7841806411743164</v>
      </c>
      <c r="GN25">
        <v>6.1875433921813965</v>
      </c>
      <c r="GO25">
        <v>6.2672419548034668</v>
      </c>
      <c r="GP25">
        <v>6.3469395637512207</v>
      </c>
      <c r="GQ25">
        <v>6.3264851570129395</v>
      </c>
      <c r="GR25">
        <v>6.3060307502746582</v>
      </c>
      <c r="GS25">
        <v>6.4338865280151367</v>
      </c>
      <c r="GT25">
        <v>6.5617403984069824</v>
      </c>
      <c r="GU25">
        <v>6.399421215057373</v>
      </c>
      <c r="GV25">
        <v>6.2370944023132324</v>
      </c>
      <c r="GW25">
        <v>5.6218624114990234</v>
      </c>
      <c r="GX25">
        <v>5.006617546081543</v>
      </c>
      <c r="GY25">
        <v>4.3455934524536133</v>
      </c>
      <c r="GZ25">
        <v>3.6846344470977783</v>
      </c>
      <c r="HA25">
        <v>2.9971969127655029</v>
      </c>
      <c r="HB25">
        <v>2.3097727298736572</v>
      </c>
      <c r="HC25">
        <v>1.4875671863555908</v>
      </c>
      <c r="HD25">
        <v>0.66537010669708252</v>
      </c>
      <c r="HE25">
        <v>-9.6523433923721313E-2</v>
      </c>
      <c r="HF25">
        <v>-0.85841655731201172</v>
      </c>
      <c r="HG25">
        <v>-1.5931663513183594</v>
      </c>
      <c r="HH25">
        <v>-2.3279306888580322</v>
      </c>
      <c r="HI25">
        <v>-3.1564595699310303</v>
      </c>
      <c r="HJ25">
        <v>-3.9849863052368164</v>
      </c>
      <c r="HK25">
        <v>-4.6572403907775879</v>
      </c>
      <c r="HL25">
        <v>-5.3294816017150879</v>
      </c>
      <c r="HM25">
        <v>-5.8496718406677246</v>
      </c>
      <c r="HN25">
        <v>-6.3698630332946777</v>
      </c>
      <c r="HO25">
        <v>-7.0449533462524414</v>
      </c>
      <c r="HP25">
        <v>-7.7200407981872559</v>
      </c>
      <c r="HQ25">
        <v>-8.2095108032226563</v>
      </c>
      <c r="HR25">
        <v>-8.6989879608154297</v>
      </c>
      <c r="HS25">
        <v>-8.5444040298461914</v>
      </c>
      <c r="HT25">
        <v>-8.3898172378540039</v>
      </c>
      <c r="HU25">
        <v>-8.0153589248657227</v>
      </c>
      <c r="HV25">
        <v>-7.6409077644348145</v>
      </c>
      <c r="HW25">
        <v>-7.3714733123779297</v>
      </c>
      <c r="HX25">
        <v>-7.1020369529724121</v>
      </c>
      <c r="HY25">
        <v>-6.5918450355529785</v>
      </c>
      <c r="HZ25">
        <v>-6.0816502571105957</v>
      </c>
      <c r="IA25">
        <v>-5.3739433288574219</v>
      </c>
      <c r="IB25">
        <v>-4.6662240028381348</v>
      </c>
      <c r="IC25">
        <v>-4.1554298400878906</v>
      </c>
      <c r="ID25">
        <v>-3.6446375846862793</v>
      </c>
      <c r="IE25">
        <v>-3.2647936344146729</v>
      </c>
      <c r="IF25">
        <v>-2.8849570751190186</v>
      </c>
      <c r="IG25">
        <v>-2.3577480316162109</v>
      </c>
      <c r="IH25">
        <v>-1.8305385112762451</v>
      </c>
      <c r="II25">
        <v>-1.2254638671875</v>
      </c>
      <c r="IJ25">
        <v>-0.62038981914520264</v>
      </c>
      <c r="IK25">
        <v>-4.8529509454965591E-2</v>
      </c>
      <c r="IL25">
        <v>0.52334171533584595</v>
      </c>
      <c r="IM25">
        <v>1.0886814594268799</v>
      </c>
      <c r="IN25">
        <v>1.654019832611084</v>
      </c>
      <c r="IO25">
        <v>2.1054263114929199</v>
      </c>
      <c r="IP25">
        <v>2.5568242073059082</v>
      </c>
      <c r="IQ25">
        <v>2.9024622440338135</v>
      </c>
      <c r="IR25">
        <v>3.2481009960174561</v>
      </c>
      <c r="IS25">
        <v>3.6716902256011963</v>
      </c>
      <c r="IT25">
        <v>4.0952792167663574</v>
      </c>
      <c r="IU25">
        <v>4.4864025115966797</v>
      </c>
      <c r="IV25">
        <v>4.877532958984375</v>
      </c>
      <c r="IW25">
        <v>5.0217185020446777</v>
      </c>
      <c r="IX25">
        <v>5.1659040451049805</v>
      </c>
      <c r="IY25">
        <v>5.3190274238586426</v>
      </c>
      <c r="IZ25">
        <v>5.4721484184265137</v>
      </c>
      <c r="JA25">
        <v>5.8862261772155762</v>
      </c>
      <c r="JB25">
        <v>6.3003029823303223</v>
      </c>
      <c r="JC25">
        <v>6.5582785606384277</v>
      </c>
      <c r="JD25">
        <v>6.8162479400634766</v>
      </c>
      <c r="JE25">
        <v>6.7014861106872559</v>
      </c>
      <c r="JF25">
        <v>6.5867223739624023</v>
      </c>
      <c r="JG25">
        <v>6.5258455276489258</v>
      </c>
      <c r="JH25">
        <v>6.4649691581726074</v>
      </c>
      <c r="JI25">
        <v>6.4696388244628906</v>
      </c>
      <c r="JJ25">
        <v>6.4743084907531738</v>
      </c>
      <c r="JK25">
        <v>6.0532402992248535</v>
      </c>
      <c r="JL25">
        <v>5.632169246673584</v>
      </c>
      <c r="JM25">
        <v>4.8370437622070313</v>
      </c>
      <c r="JN25">
        <v>4.0419187545776367</v>
      </c>
      <c r="JO25">
        <v>3.2281017303466797</v>
      </c>
      <c r="JP25">
        <v>2.4142692089080811</v>
      </c>
      <c r="JQ25">
        <v>1.5041792392730713</v>
      </c>
      <c r="JR25">
        <v>0.59408915042877197</v>
      </c>
      <c r="JS25">
        <v>-0.358714759349823</v>
      </c>
      <c r="JT25">
        <v>-1.311500072479248</v>
      </c>
      <c r="JU25">
        <v>-2.1443550586700439</v>
      </c>
      <c r="JV25">
        <v>-2.9772102832794189</v>
      </c>
      <c r="JW25">
        <v>-3.8960092067718506</v>
      </c>
      <c r="JX25">
        <v>-4.8148078918457031</v>
      </c>
      <c r="JY25">
        <v>-5.7370834350585938</v>
      </c>
      <c r="JZ25">
        <v>-6.6593761444091797</v>
      </c>
      <c r="KA25">
        <v>-7.2106494903564453</v>
      </c>
      <c r="KB25">
        <v>-7.7619218826293945</v>
      </c>
      <c r="KC25">
        <v>-8.2380514144897461</v>
      </c>
      <c r="KD25">
        <v>-8.71417236328125</v>
      </c>
      <c r="KE25">
        <v>-9.3780899047851563</v>
      </c>
      <c r="KF25">
        <v>-10.04200267791748</v>
      </c>
      <c r="KG25">
        <v>-10.198078155517578</v>
      </c>
      <c r="KH25">
        <v>-10.35413932800293</v>
      </c>
      <c r="KI25">
        <v>-9.6661710739135742</v>
      </c>
      <c r="KJ25">
        <v>-8.9781885147094727</v>
      </c>
      <c r="KK25">
        <v>-7.9540219306945801</v>
      </c>
      <c r="KL25">
        <v>-6.9298505783081055</v>
      </c>
      <c r="KM25">
        <v>-5.5170459747314453</v>
      </c>
      <c r="KN25">
        <v>-4.1042690277099609</v>
      </c>
      <c r="KO25">
        <v>-2.1246633529663086</v>
      </c>
      <c r="KP25">
        <v>-0.14517208933830261</v>
      </c>
      <c r="KQ25">
        <v>1.884137749671936</v>
      </c>
      <c r="KR25">
        <v>3.9134483337402344</v>
      </c>
      <c r="KS25">
        <v>6.0149683952331543</v>
      </c>
      <c r="KT25">
        <v>8.1165294647216797</v>
      </c>
      <c r="KU25">
        <v>10.471566200256348</v>
      </c>
      <c r="KV25">
        <v>12.826598167419434</v>
      </c>
      <c r="KW25">
        <v>14.697170257568359</v>
      </c>
      <c r="KX25">
        <v>16.567705154418945</v>
      </c>
      <c r="KY25">
        <v>18.145063400268555</v>
      </c>
      <c r="KZ25">
        <v>19.722427368164063</v>
      </c>
      <c r="LA25">
        <v>22.108034133911133</v>
      </c>
      <c r="LB25">
        <v>24.493635177612305</v>
      </c>
      <c r="LC25">
        <v>26.751771926879883</v>
      </c>
      <c r="LD25">
        <v>29.009944915771484</v>
      </c>
      <c r="LE25">
        <v>29.638881683349609</v>
      </c>
      <c r="LF25">
        <v>30.267816543579102</v>
      </c>
      <c r="LG25">
        <v>30.418275833129883</v>
      </c>
      <c r="LH25">
        <v>30.568731307983398</v>
      </c>
      <c r="LI25">
        <v>30.733743667602539</v>
      </c>
      <c r="LJ25">
        <v>30.898748397827148</v>
      </c>
      <c r="LK25">
        <v>29.886346817016602</v>
      </c>
      <c r="LL25">
        <v>28.873897552490234</v>
      </c>
      <c r="LM25">
        <v>27.407581329345703</v>
      </c>
      <c r="LN25">
        <v>25.941207885742188</v>
      </c>
      <c r="LO25">
        <v>24.552652359008789</v>
      </c>
      <c r="LP25">
        <v>23.164096832275391</v>
      </c>
    </row>
    <row r="26" spans="1:328">
      <c r="A26" t="s">
        <v>124</v>
      </c>
      <c r="B26">
        <v>1.2089409865438938E-2</v>
      </c>
      <c r="C26">
        <v>2.1858340129256248E-2</v>
      </c>
      <c r="D26">
        <v>3.1627271324396133E-2</v>
      </c>
      <c r="E26">
        <v>4.2771302163600922E-2</v>
      </c>
      <c r="F26">
        <v>5.3915329277515411E-2</v>
      </c>
      <c r="G26">
        <v>6.3197247684001923E-2</v>
      </c>
      <c r="H26">
        <v>7.2479158639907837E-2</v>
      </c>
      <c r="I26">
        <v>-4.9847173504531384E-3</v>
      </c>
      <c r="J26">
        <v>-8.2448631525039673E-2</v>
      </c>
      <c r="K26">
        <v>-0.38345193862915039</v>
      </c>
      <c r="L26">
        <v>-0.68445539474487305</v>
      </c>
      <c r="M26">
        <v>-1.1673728227615356</v>
      </c>
      <c r="N26">
        <v>-1.6502903699874878</v>
      </c>
      <c r="O26">
        <v>-2.1546361446380615</v>
      </c>
      <c r="P26">
        <v>-2.6589827537536621</v>
      </c>
      <c r="V26">
        <v>-2.6589827537536621</v>
      </c>
      <c r="W26">
        <v>-3.063776969909668</v>
      </c>
      <c r="X26">
        <v>-3.4685721397399902</v>
      </c>
      <c r="Y26">
        <v>-3.8379862308502197</v>
      </c>
      <c r="Z26">
        <v>-4.2074012756347656</v>
      </c>
      <c r="AA26">
        <v>-4.5940041542053223</v>
      </c>
      <c r="AB26">
        <v>-4.9806075096130371</v>
      </c>
      <c r="AC26">
        <v>-5.2953619956970215</v>
      </c>
      <c r="AD26">
        <v>-5.6101160049438477</v>
      </c>
      <c r="AE26">
        <v>-5.8167824745178223</v>
      </c>
      <c r="AF26">
        <v>-6.0234484672546387</v>
      </c>
      <c r="AG26">
        <v>-6.2608242034912109</v>
      </c>
      <c r="AH26">
        <v>-6.4982008934020996</v>
      </c>
      <c r="AI26">
        <v>-6.8567290306091309</v>
      </c>
      <c r="AJ26">
        <v>-7.2152571678161621</v>
      </c>
      <c r="AK26">
        <v>-7.5073223114013672</v>
      </c>
      <c r="AL26">
        <v>-7.7993879318237305</v>
      </c>
      <c r="AM26">
        <v>-7.7296013832092285</v>
      </c>
      <c r="AN26">
        <v>-7.659815788269043</v>
      </c>
      <c r="AO26">
        <v>-7.1236410140991211</v>
      </c>
      <c r="AP26">
        <v>-6.5874671936035156</v>
      </c>
      <c r="AQ26">
        <v>-5.973228931427002</v>
      </c>
      <c r="AR26">
        <v>-5.3589901924133301</v>
      </c>
      <c r="AS26">
        <v>-4.9779996871948242</v>
      </c>
      <c r="AT26">
        <v>-4.5970120429992676</v>
      </c>
      <c r="AU26">
        <v>-4.3082132339477539</v>
      </c>
      <c r="AV26">
        <v>-4.019413948059082</v>
      </c>
      <c r="AW26">
        <v>-3.6724023818969727</v>
      </c>
      <c r="AX26">
        <v>-3.3253891468048096</v>
      </c>
      <c r="AY26">
        <v>-2.9176151752471924</v>
      </c>
      <c r="AZ26">
        <v>-2.5098416805267334</v>
      </c>
      <c r="BA26">
        <v>-2.1452975273132324</v>
      </c>
      <c r="BB26">
        <v>-1.7807537317276001</v>
      </c>
      <c r="BC26">
        <v>-1.5668387413024902</v>
      </c>
      <c r="BD26">
        <v>-1.352925181388855</v>
      </c>
      <c r="BE26">
        <v>-1.2816779613494873</v>
      </c>
      <c r="BF26">
        <v>-1.2104307413101196</v>
      </c>
      <c r="BG26">
        <v>-1.2032686471939087</v>
      </c>
      <c r="BH26">
        <v>-1.1961066722869873</v>
      </c>
      <c r="BI26">
        <v>-1.206620454788208</v>
      </c>
      <c r="BJ26">
        <v>-1.2171341180801392</v>
      </c>
      <c r="BK26">
        <v>-1.3047680854797363</v>
      </c>
      <c r="BL26">
        <v>-1.3924018144607544</v>
      </c>
      <c r="BM26">
        <v>-1.5715663433074951</v>
      </c>
      <c r="BN26">
        <v>-1.750730037689209</v>
      </c>
      <c r="BO26">
        <v>-1.8531746864318848</v>
      </c>
      <c r="BP26">
        <v>-1.9556193351745605</v>
      </c>
      <c r="BQ26">
        <v>-1.8629151582717896</v>
      </c>
      <c r="BR26">
        <v>-1.7702101469039917</v>
      </c>
      <c r="BS26">
        <v>-1.5618541240692139</v>
      </c>
      <c r="BT26">
        <v>-1.3534982204437256</v>
      </c>
      <c r="BU26">
        <v>-1.1668860912322998</v>
      </c>
      <c r="BV26">
        <v>-0.98027348518371582</v>
      </c>
      <c r="BW26">
        <v>-0.8221365213394165</v>
      </c>
      <c r="BX26">
        <v>-0.66400003433227539</v>
      </c>
      <c r="BY26">
        <v>-0.39889270067214966</v>
      </c>
      <c r="BZ26">
        <v>-0.13378524780273438</v>
      </c>
      <c r="CA26">
        <v>0.30744907259941101</v>
      </c>
      <c r="CB26">
        <v>0.74868625402450562</v>
      </c>
      <c r="CC26">
        <v>1.3943231105804443</v>
      </c>
      <c r="CD26">
        <v>2.0399603843688965</v>
      </c>
      <c r="CE26">
        <v>2.8845324516296387</v>
      </c>
      <c r="CF26">
        <v>3.7290959358215332</v>
      </c>
      <c r="CG26">
        <v>4.6174416542053223</v>
      </c>
      <c r="CH26">
        <v>5.5057783126831055</v>
      </c>
      <c r="CI26">
        <v>6.2389101982116699</v>
      </c>
      <c r="CJ26">
        <v>6.9720401763916016</v>
      </c>
      <c r="CK26">
        <v>7.5502371788024902</v>
      </c>
      <c r="CL26">
        <v>8.1284389495849609</v>
      </c>
      <c r="CM26">
        <v>8.5975179672241211</v>
      </c>
      <c r="CN26">
        <v>9.0665998458862305</v>
      </c>
      <c r="CO26">
        <v>9.2965564727783203</v>
      </c>
      <c r="CP26">
        <v>9.5265121459960938</v>
      </c>
      <c r="CQ26">
        <v>9.4453811645507813</v>
      </c>
      <c r="CR26">
        <v>9.3642501831054688</v>
      </c>
      <c r="CS26">
        <v>9.2183465957641602</v>
      </c>
      <c r="CT26">
        <v>9.0724420547485352</v>
      </c>
      <c r="CU26">
        <v>8.8547773361206055</v>
      </c>
      <c r="CV26">
        <v>8.6371078491210938</v>
      </c>
      <c r="CW26">
        <v>8.1193580627441406</v>
      </c>
      <c r="CX26">
        <v>7.6016011238098145</v>
      </c>
      <c r="CY26">
        <v>6.802952766418457</v>
      </c>
      <c r="CZ26">
        <v>6.0043115615844727</v>
      </c>
      <c r="DA26">
        <v>5.1047930717468262</v>
      </c>
      <c r="DB26">
        <v>4.2052831649780273</v>
      </c>
      <c r="DC26">
        <v>3.2458040714263916</v>
      </c>
      <c r="DD26">
        <v>2.2863242626190186</v>
      </c>
      <c r="DE26">
        <v>1.2144126892089844</v>
      </c>
      <c r="DF26">
        <v>0.1424909383058548</v>
      </c>
      <c r="DG26">
        <v>-0.88304072618484497</v>
      </c>
      <c r="DH26">
        <v>-1.9085819721221924</v>
      </c>
      <c r="DI26">
        <v>-2.8737330436706543</v>
      </c>
      <c r="DJ26">
        <v>-3.8388745784759521</v>
      </c>
      <c r="DK26">
        <v>-4.7192273139953613</v>
      </c>
      <c r="DL26">
        <v>-5.5995721817016602</v>
      </c>
      <c r="DM26">
        <v>-6.2426056861877441</v>
      </c>
      <c r="DN26">
        <v>-6.8856377601623535</v>
      </c>
      <c r="DO26">
        <v>-7.3358941078186035</v>
      </c>
      <c r="DP26">
        <v>-7.7861537933349609</v>
      </c>
      <c r="DQ26">
        <v>-8.128809928894043</v>
      </c>
      <c r="DR26">
        <v>-8.4714679718017578</v>
      </c>
      <c r="DS26">
        <v>-8.6182031631469727</v>
      </c>
      <c r="DT26">
        <v>-8.7649364471435547</v>
      </c>
      <c r="DU26">
        <v>-8.6025600433349609</v>
      </c>
      <c r="DV26">
        <v>-8.4401845932006836</v>
      </c>
      <c r="DW26">
        <v>-8.1704063415527344</v>
      </c>
      <c r="DX26">
        <v>-7.900627613067627</v>
      </c>
      <c r="DY26">
        <v>-7.6170730590820313</v>
      </c>
      <c r="DZ26">
        <v>-7.3335142135620117</v>
      </c>
      <c r="EA26">
        <v>-6.8992147445678711</v>
      </c>
      <c r="EB26">
        <v>-6.4649105072021484</v>
      </c>
      <c r="EC26">
        <v>-5.9413971900939941</v>
      </c>
      <c r="ED26">
        <v>-5.4178886413574219</v>
      </c>
      <c r="EE26">
        <v>-4.9663681983947754</v>
      </c>
      <c r="EF26">
        <v>-4.5148510932922363</v>
      </c>
      <c r="EG26">
        <v>-4.0789146423339844</v>
      </c>
      <c r="EH26">
        <v>-3.6429774761199951</v>
      </c>
      <c r="EI26">
        <v>-3.1130805015563965</v>
      </c>
      <c r="EJ26">
        <v>-2.5831785202026367</v>
      </c>
      <c r="EK26">
        <v>-2.0535104274749756</v>
      </c>
      <c r="EL26">
        <v>-1.523837685585022</v>
      </c>
      <c r="EM26">
        <v>-1.0269381999969482</v>
      </c>
      <c r="EN26">
        <v>-0.53004330396652222</v>
      </c>
      <c r="EO26">
        <v>-2.3031078279018402E-2</v>
      </c>
      <c r="EP26">
        <v>0.4839763343334198</v>
      </c>
      <c r="EQ26">
        <v>0.9877515435218811</v>
      </c>
      <c r="ER26">
        <v>1.4914665222167969</v>
      </c>
      <c r="ES26">
        <v>1.9474809169769287</v>
      </c>
      <c r="ET26">
        <v>2.4035007953643799</v>
      </c>
      <c r="EU26">
        <v>2.8707165718078613</v>
      </c>
      <c r="EV26">
        <v>3.3379366397857666</v>
      </c>
      <c r="EW26">
        <v>3.8151836395263672</v>
      </c>
      <c r="EX26">
        <v>4.292426586151123</v>
      </c>
      <c r="EY26">
        <v>4.7083950042724609</v>
      </c>
      <c r="EZ26">
        <v>5.1243600845336914</v>
      </c>
      <c r="FA26">
        <v>5.608367919921875</v>
      </c>
      <c r="FB26">
        <v>6.0923757553100586</v>
      </c>
      <c r="FC26">
        <v>6.610985279083252</v>
      </c>
      <c r="FD26">
        <v>7.1296005249023438</v>
      </c>
      <c r="FE26">
        <v>7.5233922004699707</v>
      </c>
      <c r="FF26">
        <v>7.9171872138977051</v>
      </c>
      <c r="FG26">
        <v>8.3067140579223633</v>
      </c>
      <c r="FH26">
        <v>8.6962394714355469</v>
      </c>
      <c r="FI26">
        <v>8.8841094970703125</v>
      </c>
      <c r="FJ26">
        <v>9.0719833374023438</v>
      </c>
      <c r="FK26">
        <v>8.7489805221557617</v>
      </c>
      <c r="FL26">
        <v>8.4259738922119141</v>
      </c>
      <c r="FM26">
        <v>7.981299877166748</v>
      </c>
      <c r="FN26">
        <v>7.5366296768188477</v>
      </c>
      <c r="FO26">
        <v>7.218693733215332</v>
      </c>
      <c r="FP26">
        <v>6.9007563591003418</v>
      </c>
      <c r="FQ26">
        <v>6.2693543434143066</v>
      </c>
      <c r="FR26">
        <v>5.6379480361938477</v>
      </c>
      <c r="FS26">
        <v>4.6993999481201172</v>
      </c>
      <c r="FT26">
        <v>3.7608344554901123</v>
      </c>
      <c r="FU26">
        <v>2.8874142169952393</v>
      </c>
      <c r="FV26">
        <v>2.0139939785003662</v>
      </c>
      <c r="FW26">
        <v>1.1298307180404663</v>
      </c>
      <c r="FX26">
        <v>0.24568431079387665</v>
      </c>
      <c r="FY26">
        <v>-0.69133418798446655</v>
      </c>
      <c r="FZ26">
        <v>-1.628352165222168</v>
      </c>
      <c r="GA26">
        <v>-2.4716062545776367</v>
      </c>
      <c r="GB26">
        <v>-3.3148612976074219</v>
      </c>
      <c r="GC26">
        <v>-4.2206649780273438</v>
      </c>
      <c r="GD26">
        <v>-5.1264858245849609</v>
      </c>
      <c r="GE26">
        <v>-6.0486369132995605</v>
      </c>
      <c r="GF26">
        <v>-6.9707818031311035</v>
      </c>
      <c r="GG26">
        <v>-7.4285197257995605</v>
      </c>
      <c r="GH26">
        <v>-7.8862485885620117</v>
      </c>
      <c r="GI26">
        <v>-8.0057392120361328</v>
      </c>
      <c r="GJ26">
        <v>-8.1252307891845703</v>
      </c>
      <c r="GK26">
        <v>-8.3916864395141602</v>
      </c>
      <c r="GL26">
        <v>-8.6581392288208008</v>
      </c>
      <c r="GM26">
        <v>-8.7532196044921875</v>
      </c>
      <c r="GN26">
        <v>-8.8482999801635742</v>
      </c>
      <c r="GO26">
        <v>-8.4196395874023438</v>
      </c>
      <c r="GP26">
        <v>-7.9909801483154297</v>
      </c>
      <c r="GQ26">
        <v>-7.5342159271240234</v>
      </c>
      <c r="GR26">
        <v>-7.0774612426757813</v>
      </c>
      <c r="GS26">
        <v>-6.8891005516052246</v>
      </c>
      <c r="GT26">
        <v>-6.7007389068603516</v>
      </c>
      <c r="GU26">
        <v>-6.3270254135131836</v>
      </c>
      <c r="GV26">
        <v>-5.9533071517944336</v>
      </c>
      <c r="GW26">
        <v>-5.2722430229187012</v>
      </c>
      <c r="GX26">
        <v>-4.5911660194396973</v>
      </c>
      <c r="GY26">
        <v>-3.9642329216003418</v>
      </c>
      <c r="GZ26">
        <v>-3.3373072147369385</v>
      </c>
      <c r="HA26">
        <v>-2.7149581909179688</v>
      </c>
      <c r="HB26">
        <v>-2.0926210880279541</v>
      </c>
      <c r="HC26">
        <v>-1.3284857273101807</v>
      </c>
      <c r="HD26">
        <v>-0.56435787677764893</v>
      </c>
      <c r="HE26">
        <v>0.16562184691429138</v>
      </c>
      <c r="HF26">
        <v>0.89560109376907349</v>
      </c>
      <c r="HG26">
        <v>1.6051411628723145</v>
      </c>
      <c r="HH26">
        <v>2.3146951198577881</v>
      </c>
      <c r="HI26">
        <v>3.0761587619781494</v>
      </c>
      <c r="HJ26">
        <v>3.8376202583312988</v>
      </c>
      <c r="HK26">
        <v>4.4104948043823242</v>
      </c>
      <c r="HL26">
        <v>4.9833579063415527</v>
      </c>
      <c r="HM26">
        <v>5.4282035827636719</v>
      </c>
      <c r="HN26">
        <v>5.873051643371582</v>
      </c>
      <c r="HO26">
        <v>6.579254150390625</v>
      </c>
      <c r="HP26">
        <v>7.2854561805725098</v>
      </c>
      <c r="HQ26">
        <v>7.9866881370544434</v>
      </c>
      <c r="HR26">
        <v>8.687932014465332</v>
      </c>
      <c r="HS26">
        <v>8.896087646484375</v>
      </c>
      <c r="HT26">
        <v>9.104243278503418</v>
      </c>
      <c r="HU26">
        <v>9.2166872024536133</v>
      </c>
      <c r="HV26">
        <v>9.3291282653808594</v>
      </c>
      <c r="HW26">
        <v>9.6540822982788086</v>
      </c>
      <c r="HX26">
        <v>9.9790334701538086</v>
      </c>
      <c r="HY26">
        <v>9.8645849227905273</v>
      </c>
      <c r="HZ26">
        <v>9.7501277923583984</v>
      </c>
      <c r="IA26">
        <v>9.0547389984130859</v>
      </c>
      <c r="IB26">
        <v>8.3593368530273438</v>
      </c>
      <c r="IC26">
        <v>7.7361283302307129</v>
      </c>
      <c r="ID26">
        <v>7.1129212379455566</v>
      </c>
      <c r="IE26">
        <v>6.5640826225280762</v>
      </c>
      <c r="IF26">
        <v>6.0152544975280762</v>
      </c>
      <c r="IG26">
        <v>5.1438403129577637</v>
      </c>
      <c r="IH26">
        <v>4.2724246978759766</v>
      </c>
      <c r="II26">
        <v>3.2439608573913574</v>
      </c>
      <c r="IJ26">
        <v>2.2154979705810547</v>
      </c>
      <c r="IK26">
        <v>1.2403104305267334</v>
      </c>
      <c r="IL26">
        <v>0.26510396599769592</v>
      </c>
      <c r="IM26">
        <v>-0.74032658338546753</v>
      </c>
      <c r="IN26">
        <v>-1.7457557916641235</v>
      </c>
      <c r="IO26">
        <v>-2.6415786743164063</v>
      </c>
      <c r="IP26">
        <v>-3.537384033203125</v>
      </c>
      <c r="IQ26">
        <v>-4.2863860130310059</v>
      </c>
      <c r="IR26">
        <v>-5.0353894233703613</v>
      </c>
      <c r="IS26">
        <v>-5.9088091850280762</v>
      </c>
      <c r="IT26">
        <v>-6.7822270393371582</v>
      </c>
      <c r="IU26">
        <v>-7.5034265518188477</v>
      </c>
      <c r="IV26">
        <v>-8.2246379852294922</v>
      </c>
      <c r="IW26">
        <v>-8.3624639511108398</v>
      </c>
      <c r="IX26">
        <v>-8.5002870559692383</v>
      </c>
      <c r="IY26">
        <v>-8.4883403778076172</v>
      </c>
      <c r="IZ26">
        <v>-8.4763946533203125</v>
      </c>
      <c r="JA26">
        <v>-8.6509761810302734</v>
      </c>
      <c r="JB26">
        <v>-8.8255548477172852</v>
      </c>
      <c r="JC26">
        <v>-8.6622323989868164</v>
      </c>
      <c r="JD26">
        <v>-8.4989013671875</v>
      </c>
      <c r="JE26">
        <v>-7.8499798774719238</v>
      </c>
      <c r="JF26">
        <v>-7.2010464668273926</v>
      </c>
      <c r="JG26">
        <v>-6.6538119316101074</v>
      </c>
      <c r="JH26">
        <v>-6.1065802574157715</v>
      </c>
      <c r="JI26">
        <v>-5.778933048248291</v>
      </c>
      <c r="JJ26">
        <v>-5.4512925148010254</v>
      </c>
      <c r="JK26">
        <v>-4.9432206153869629</v>
      </c>
      <c r="JL26">
        <v>-4.4350895881652832</v>
      </c>
      <c r="JM26">
        <v>-3.7802536487579346</v>
      </c>
      <c r="JN26">
        <v>-3.1254191398620605</v>
      </c>
      <c r="JO26">
        <v>-2.5602619647979736</v>
      </c>
      <c r="JP26">
        <v>-1.9950941801071167</v>
      </c>
      <c r="JQ26">
        <v>-1.4274342060089111</v>
      </c>
      <c r="JR26">
        <v>-0.85977405309677124</v>
      </c>
      <c r="JS26">
        <v>-0.28930637240409851</v>
      </c>
      <c r="JT26">
        <v>0.281150221824646</v>
      </c>
      <c r="JU26">
        <v>0.76131951808929443</v>
      </c>
      <c r="JV26">
        <v>1.2414885759353638</v>
      </c>
      <c r="JW26">
        <v>1.7191365957260132</v>
      </c>
      <c r="JX26">
        <v>2.1967840194702148</v>
      </c>
      <c r="JY26">
        <v>2.6184744834899902</v>
      </c>
      <c r="JZ26">
        <v>3.0401721000671387</v>
      </c>
      <c r="KA26">
        <v>3.2132346630096436</v>
      </c>
      <c r="KB26">
        <v>3.3862965106964111</v>
      </c>
      <c r="KC26">
        <v>3.4965338706970215</v>
      </c>
      <c r="KD26">
        <v>3.606769323348999</v>
      </c>
      <c r="KE26">
        <v>3.9071722030639648</v>
      </c>
      <c r="KF26">
        <v>4.2075743675231934</v>
      </c>
      <c r="KG26">
        <v>4.421546459197998</v>
      </c>
      <c r="KH26">
        <v>4.6355142593383789</v>
      </c>
      <c r="KI26">
        <v>4.5917983055114746</v>
      </c>
      <c r="KJ26">
        <v>4.5480818748474121</v>
      </c>
      <c r="KK26">
        <v>4.5582804679870605</v>
      </c>
      <c r="KL26">
        <v>4.5684804916381836</v>
      </c>
      <c r="KM26">
        <v>4.6692066192626953</v>
      </c>
      <c r="KN26">
        <v>4.7699308395385742</v>
      </c>
      <c r="KO26">
        <v>4.6568284034729004</v>
      </c>
      <c r="KP26">
        <v>4.5437250137329102</v>
      </c>
      <c r="KQ26">
        <v>4.2671289443969727</v>
      </c>
      <c r="KR26">
        <v>3.9905343055725098</v>
      </c>
      <c r="KS26">
        <v>3.838559627532959</v>
      </c>
      <c r="KT26">
        <v>3.6865818500518799</v>
      </c>
      <c r="KU26">
        <v>3.5757713317871094</v>
      </c>
      <c r="KV26">
        <v>3.4649593830108643</v>
      </c>
      <c r="KW26">
        <v>3.2249467372894287</v>
      </c>
      <c r="KX26">
        <v>2.984938383102417</v>
      </c>
      <c r="KY26">
        <v>2.7533764839172363</v>
      </c>
      <c r="KZ26">
        <v>2.5218155384063721</v>
      </c>
      <c r="LA26">
        <v>2.4056766033172607</v>
      </c>
      <c r="LB26">
        <v>2.2895381450653076</v>
      </c>
      <c r="LC26">
        <v>2.2109582424163818</v>
      </c>
      <c r="LD26">
        <v>2.1323764324188232</v>
      </c>
      <c r="LE26">
        <v>2.021451473236084</v>
      </c>
      <c r="LF26">
        <v>1.9105263948440552</v>
      </c>
      <c r="LG26">
        <v>1.8096569776535034</v>
      </c>
      <c r="LH26">
        <v>1.7087893486022949</v>
      </c>
      <c r="LI26">
        <v>1.6620644330978394</v>
      </c>
      <c r="LJ26">
        <v>1.6153393983840942</v>
      </c>
      <c r="LK26">
        <v>1.5418586730957031</v>
      </c>
      <c r="LL26">
        <v>1.4683749675750732</v>
      </c>
      <c r="LM26">
        <v>1.3873887062072754</v>
      </c>
      <c r="LN26">
        <v>1.306399941444397</v>
      </c>
      <c r="LO26">
        <v>1.2557625770568848</v>
      </c>
      <c r="LP26">
        <v>1.2051252126693726</v>
      </c>
    </row>
    <row r="27" spans="1:328">
      <c r="A27" t="s">
        <v>125</v>
      </c>
      <c r="B27">
        <v>-1.2188531160354614</v>
      </c>
      <c r="C27">
        <v>-1.245037317276001</v>
      </c>
      <c r="D27">
        <v>-1.2712215185165405</v>
      </c>
      <c r="E27">
        <v>-1.2545770406723022</v>
      </c>
      <c r="F27">
        <v>-1.2379326820373535</v>
      </c>
      <c r="G27">
        <v>-1.1881712675094604</v>
      </c>
      <c r="H27">
        <v>-1.1384098529815674</v>
      </c>
      <c r="I27">
        <v>-1.0702278614044189</v>
      </c>
      <c r="J27">
        <v>-1.0020458698272705</v>
      </c>
      <c r="K27">
        <v>-0.94254422187805176</v>
      </c>
      <c r="L27">
        <v>-0.88304257392883301</v>
      </c>
      <c r="M27">
        <v>-0.88381600379943848</v>
      </c>
      <c r="N27">
        <v>-0.8845895528793335</v>
      </c>
      <c r="O27">
        <v>-0.94145554304122925</v>
      </c>
      <c r="P27">
        <v>-0.99832171201705933</v>
      </c>
      <c r="V27">
        <v>-0.99832171201705933</v>
      </c>
      <c r="W27">
        <v>-1.0922294855117798</v>
      </c>
      <c r="X27">
        <v>-1.1861374378204346</v>
      </c>
      <c r="Y27">
        <v>-1.3984752893447876</v>
      </c>
      <c r="Z27">
        <v>-1.6108138561248779</v>
      </c>
      <c r="AA27">
        <v>-1.95533287525177</v>
      </c>
      <c r="AB27">
        <v>-2.2998521327972412</v>
      </c>
      <c r="AC27">
        <v>-2.6850235462188721</v>
      </c>
      <c r="AD27">
        <v>-3.0701942443847656</v>
      </c>
      <c r="AE27">
        <v>-3.4594335556030273</v>
      </c>
      <c r="AF27">
        <v>-3.8486721515655518</v>
      </c>
      <c r="AG27">
        <v>-4.3519573211669922</v>
      </c>
      <c r="AH27">
        <v>-4.8552441596984863</v>
      </c>
      <c r="AI27">
        <v>-5.5700664520263672</v>
      </c>
      <c r="AJ27">
        <v>-6.2848896980285645</v>
      </c>
      <c r="AK27">
        <v>-7.1283969879150391</v>
      </c>
      <c r="AL27">
        <v>-7.9719047546386719</v>
      </c>
      <c r="AM27">
        <v>-8.7611551284790039</v>
      </c>
      <c r="AN27">
        <v>-9.5504045486450195</v>
      </c>
      <c r="AO27">
        <v>-10.133618354797363</v>
      </c>
      <c r="AP27">
        <v>-10.716831207275391</v>
      </c>
      <c r="AQ27">
        <v>-11.264721870422363</v>
      </c>
      <c r="AR27">
        <v>-11.812612533569336</v>
      </c>
      <c r="AS27">
        <v>-12.565339088439941</v>
      </c>
      <c r="AT27">
        <v>-13.318061828613281</v>
      </c>
      <c r="AU27">
        <v>-14.035918235778809</v>
      </c>
      <c r="AV27">
        <v>-14.753775596618652</v>
      </c>
      <c r="AW27">
        <v>-15.158027648925781</v>
      </c>
      <c r="AX27">
        <v>-15.562278747558594</v>
      </c>
      <c r="AY27">
        <v>-15.583592414855957</v>
      </c>
      <c r="AZ27">
        <v>-15.60490608215332</v>
      </c>
      <c r="BA27">
        <v>-15.423622131347656</v>
      </c>
      <c r="BB27">
        <v>-15.242339134216309</v>
      </c>
      <c r="BC27">
        <v>-15.247410774230957</v>
      </c>
      <c r="BD27">
        <v>-15.252480506896973</v>
      </c>
      <c r="BE27">
        <v>-15.242568016052246</v>
      </c>
      <c r="BF27">
        <v>-15.23265552520752</v>
      </c>
      <c r="BG27">
        <v>-14.814740180969238</v>
      </c>
      <c r="BH27">
        <v>-14.396822929382324</v>
      </c>
      <c r="BI27">
        <v>-13.518250465393066</v>
      </c>
      <c r="BJ27">
        <v>-12.639678001403809</v>
      </c>
      <c r="BK27">
        <v>-11.619184494018555</v>
      </c>
      <c r="BL27">
        <v>-10.598690032958984</v>
      </c>
      <c r="BM27">
        <v>-9.8317537307739258</v>
      </c>
      <c r="BN27">
        <v>-9.0648212432861328</v>
      </c>
      <c r="BO27">
        <v>-8.3985300064086914</v>
      </c>
      <c r="BP27">
        <v>-7.73223876953125</v>
      </c>
      <c r="BQ27">
        <v>-7.0026636123657227</v>
      </c>
      <c r="BR27">
        <v>-6.2730846405029297</v>
      </c>
      <c r="BS27">
        <v>-5.5882573127746582</v>
      </c>
      <c r="BT27">
        <v>-4.9034299850463867</v>
      </c>
      <c r="BU27">
        <v>-4.3895449638366699</v>
      </c>
      <c r="BV27">
        <v>-3.8756585121154785</v>
      </c>
      <c r="BW27">
        <v>-3.596254825592041</v>
      </c>
      <c r="BX27">
        <v>-3.316852331161499</v>
      </c>
      <c r="BY27">
        <v>-3.1709773540496826</v>
      </c>
      <c r="BZ27">
        <v>-3.0251026153564453</v>
      </c>
      <c r="CA27">
        <v>-2.9319684505462646</v>
      </c>
      <c r="CB27">
        <v>-2.838834285736084</v>
      </c>
      <c r="CC27">
        <v>-2.8880515098571777</v>
      </c>
      <c r="CD27">
        <v>-2.9372687339782715</v>
      </c>
      <c r="CE27">
        <v>-3.2131204605102539</v>
      </c>
      <c r="CF27">
        <v>-3.4889693260192871</v>
      </c>
      <c r="CG27">
        <v>-3.8946247100830078</v>
      </c>
      <c r="CH27">
        <v>-4.3002762794494629</v>
      </c>
      <c r="CI27">
        <v>-4.6802639961242676</v>
      </c>
      <c r="CJ27">
        <v>-5.0602507591247559</v>
      </c>
      <c r="CK27">
        <v>-5.4375128746032715</v>
      </c>
      <c r="CL27">
        <v>-5.8147788047790527</v>
      </c>
      <c r="CM27">
        <v>-6.2476458549499512</v>
      </c>
      <c r="CN27">
        <v>-6.6805167198181152</v>
      </c>
      <c r="CO27">
        <v>-7.0652303695678711</v>
      </c>
      <c r="CP27">
        <v>-7.4499411582946777</v>
      </c>
      <c r="CQ27">
        <v>-7.6239204406738281</v>
      </c>
      <c r="CR27">
        <v>-7.7978982925415039</v>
      </c>
      <c r="CS27">
        <v>-7.8886551856994629</v>
      </c>
      <c r="CT27">
        <v>-7.9794120788574219</v>
      </c>
      <c r="CU27">
        <v>-8.0607995986938477</v>
      </c>
      <c r="CV27">
        <v>-8.1421880722045898</v>
      </c>
      <c r="CW27">
        <v>-8.0824575424194336</v>
      </c>
      <c r="CX27">
        <v>-8.0227270126342773</v>
      </c>
      <c r="CY27">
        <v>-7.8059759140014648</v>
      </c>
      <c r="CZ27">
        <v>-7.5892271995544434</v>
      </c>
      <c r="DA27">
        <v>-7.4031014442443848</v>
      </c>
      <c r="DB27">
        <v>-7.216977596282959</v>
      </c>
      <c r="DC27">
        <v>-7.0702991485595703</v>
      </c>
      <c r="DD27">
        <v>-6.9236202239990234</v>
      </c>
      <c r="DE27">
        <v>-6.6534152030944824</v>
      </c>
      <c r="DF27">
        <v>-6.3832073211669922</v>
      </c>
      <c r="DG27">
        <v>-6.0727801322937012</v>
      </c>
      <c r="DH27">
        <v>-5.7623505592346191</v>
      </c>
      <c r="DI27">
        <v>-5.513399600982666</v>
      </c>
      <c r="DJ27">
        <v>-5.2644505500793457</v>
      </c>
      <c r="DK27">
        <v>-5.0120620727539063</v>
      </c>
      <c r="DL27">
        <v>-4.7596755027770996</v>
      </c>
      <c r="DM27">
        <v>-4.416071891784668</v>
      </c>
      <c r="DN27">
        <v>-4.0724678039550781</v>
      </c>
      <c r="DO27">
        <v>-3.7634735107421875</v>
      </c>
      <c r="DP27">
        <v>-3.4544763565063477</v>
      </c>
      <c r="DQ27">
        <v>-3.2170438766479492</v>
      </c>
      <c r="DR27">
        <v>-2.9796092510223389</v>
      </c>
      <c r="DS27">
        <v>-2.7029843330383301</v>
      </c>
      <c r="DT27">
        <v>-2.4263617992401123</v>
      </c>
      <c r="DU27">
        <v>-2.0902349948883057</v>
      </c>
      <c r="DV27">
        <v>-1.7541110515594482</v>
      </c>
      <c r="DW27">
        <v>-1.4410742521286011</v>
      </c>
      <c r="DX27">
        <v>-1.128037691116333</v>
      </c>
      <c r="DY27">
        <v>-0.84915214776992798</v>
      </c>
      <c r="DZ27">
        <v>-0.57026392221450806</v>
      </c>
      <c r="EA27">
        <v>-0.29621964693069458</v>
      </c>
      <c r="EB27">
        <v>-2.2172881290316582E-2</v>
      </c>
      <c r="EC27">
        <v>0.2233690619468689</v>
      </c>
      <c r="ED27">
        <v>0.46890872716903687</v>
      </c>
      <c r="EE27">
        <v>0.69648838043212891</v>
      </c>
      <c r="EF27">
        <v>0.92406588792800903</v>
      </c>
      <c r="EG27">
        <v>1.135373592376709</v>
      </c>
      <c r="EH27">
        <v>1.3466808795928955</v>
      </c>
      <c r="EI27">
        <v>1.5051314830780029</v>
      </c>
      <c r="EJ27">
        <v>1.6635832786560059</v>
      </c>
      <c r="EK27">
        <v>1.7639650106430054</v>
      </c>
      <c r="EL27">
        <v>1.8643475770950317</v>
      </c>
      <c r="EM27">
        <v>1.9326157569885254</v>
      </c>
      <c r="EN27">
        <v>2.0008833408355713</v>
      </c>
      <c r="EO27">
        <v>1.9955545663833618</v>
      </c>
      <c r="EP27">
        <v>1.9902262687683105</v>
      </c>
      <c r="EQ27">
        <v>1.8547500371932983</v>
      </c>
      <c r="ER27">
        <v>1.7192171812057495</v>
      </c>
      <c r="ES27">
        <v>1.5102033615112305</v>
      </c>
      <c r="ET27">
        <v>1.3011871576309204</v>
      </c>
      <c r="EU27">
        <v>1.0737814903259277</v>
      </c>
      <c r="EV27">
        <v>0.84637367725372314</v>
      </c>
      <c r="EW27">
        <v>0.59828203916549683</v>
      </c>
      <c r="EX27">
        <v>0.35019275546073914</v>
      </c>
      <c r="EY27">
        <v>9.1014377772808075E-2</v>
      </c>
      <c r="EZ27">
        <v>-0.16816155612468719</v>
      </c>
      <c r="FA27">
        <v>-0.4387991726398468</v>
      </c>
      <c r="FB27">
        <v>-0.70943689346313477</v>
      </c>
      <c r="FC27">
        <v>-0.99663037061691284</v>
      </c>
      <c r="FD27">
        <v>-1.2838265895843506</v>
      </c>
      <c r="FE27">
        <v>-1.5731111764907837</v>
      </c>
      <c r="FF27">
        <v>-1.862398624420166</v>
      </c>
      <c r="FG27">
        <v>-2.1856627464294434</v>
      </c>
      <c r="FH27">
        <v>-2.5089266300201416</v>
      </c>
      <c r="FI27">
        <v>-2.8073184490203857</v>
      </c>
      <c r="FJ27">
        <v>-3.1057159900665283</v>
      </c>
      <c r="FK27">
        <v>-3.2272417545318604</v>
      </c>
      <c r="FL27">
        <v>-3.348766565322876</v>
      </c>
      <c r="FM27">
        <v>-3.4099013805389404</v>
      </c>
      <c r="FN27">
        <v>-3.4710354804992676</v>
      </c>
      <c r="FO27">
        <v>-3.6010115146636963</v>
      </c>
      <c r="FP27">
        <v>-3.7309293746948242</v>
      </c>
      <c r="FQ27">
        <v>-3.7321329116821289</v>
      </c>
      <c r="FR27">
        <v>-3.7333331108093262</v>
      </c>
      <c r="FS27">
        <v>-3.5626802444458008</v>
      </c>
      <c r="FT27">
        <v>-3.3920242786407471</v>
      </c>
      <c r="FU27">
        <v>-3.2866568565368652</v>
      </c>
      <c r="FV27">
        <v>-3.1812903881072998</v>
      </c>
      <c r="FW27">
        <v>-3.1430740356445313</v>
      </c>
      <c r="FX27">
        <v>-3.1048581600189209</v>
      </c>
      <c r="FY27">
        <v>-2.9251208305358887</v>
      </c>
      <c r="FZ27">
        <v>-2.74538254737854</v>
      </c>
      <c r="GA27">
        <v>-2.4762918949127197</v>
      </c>
      <c r="GB27">
        <v>-2.2072021961212158</v>
      </c>
      <c r="GC27">
        <v>-2.0014562606811523</v>
      </c>
      <c r="GD27">
        <v>-1.7957062721252441</v>
      </c>
      <c r="GE27">
        <v>-1.5749733448028564</v>
      </c>
      <c r="GF27">
        <v>-1.3542397022247314</v>
      </c>
      <c r="GG27">
        <v>-1.0686764717102051</v>
      </c>
      <c r="GH27">
        <v>-0.78311878442764282</v>
      </c>
      <c r="GI27">
        <v>-0.52055978775024414</v>
      </c>
      <c r="GJ27">
        <v>-0.25800108909606934</v>
      </c>
      <c r="GK27">
        <v>-1.8389191478490829E-2</v>
      </c>
      <c r="GL27">
        <v>0.22122280299663544</v>
      </c>
      <c r="GM27">
        <v>0.47005459666252136</v>
      </c>
      <c r="GN27">
        <v>0.71889084577560425</v>
      </c>
      <c r="GO27">
        <v>0.9189685583114624</v>
      </c>
      <c r="GP27">
        <v>1.1190458536148071</v>
      </c>
      <c r="GQ27">
        <v>1.2906759977340698</v>
      </c>
      <c r="GR27">
        <v>1.4623028039932251</v>
      </c>
      <c r="GS27">
        <v>1.6791396141052246</v>
      </c>
      <c r="GT27">
        <v>1.8959758281707764</v>
      </c>
      <c r="GU27">
        <v>2.0553445816040039</v>
      </c>
      <c r="GV27">
        <v>2.2147116661071777</v>
      </c>
      <c r="GW27">
        <v>2.2494895458221436</v>
      </c>
      <c r="GX27">
        <v>2.2842683792114258</v>
      </c>
      <c r="GY27">
        <v>2.3278133869171143</v>
      </c>
      <c r="GZ27">
        <v>2.3713579177856445</v>
      </c>
      <c r="HA27">
        <v>2.4258463382720947</v>
      </c>
      <c r="HB27">
        <v>2.4803338050842285</v>
      </c>
      <c r="HC27">
        <v>2.3859677314758301</v>
      </c>
      <c r="HD27">
        <v>2.2916004657745361</v>
      </c>
      <c r="HE27">
        <v>2.0869104862213135</v>
      </c>
      <c r="HF27">
        <v>1.8822208642959595</v>
      </c>
      <c r="HG27">
        <v>1.7027733325958252</v>
      </c>
      <c r="HH27">
        <v>1.5233222246170044</v>
      </c>
      <c r="HI27">
        <v>1.3123868703842163</v>
      </c>
      <c r="HJ27">
        <v>1.1014508008956909</v>
      </c>
      <c r="HK27">
        <v>0.81597346067428589</v>
      </c>
      <c r="HL27">
        <v>0.53050166368484497</v>
      </c>
      <c r="HM27">
        <v>0.24416495859622955</v>
      </c>
      <c r="HN27">
        <v>-4.2171861976385117E-2</v>
      </c>
      <c r="HO27">
        <v>-0.34538239240646362</v>
      </c>
      <c r="HP27">
        <v>-0.64859330654144287</v>
      </c>
      <c r="HQ27">
        <v>-0.97907030582427979</v>
      </c>
      <c r="HR27">
        <v>-1.3095533847808838</v>
      </c>
      <c r="HS27">
        <v>-1.5713673830032349</v>
      </c>
      <c r="HT27">
        <v>-1.8331811428070068</v>
      </c>
      <c r="HU27">
        <v>-2.0668056011199951</v>
      </c>
      <c r="HV27">
        <v>-2.3004257678985596</v>
      </c>
      <c r="HW27">
        <v>-2.5804886817932129</v>
      </c>
      <c r="HX27">
        <v>-2.8605504035949707</v>
      </c>
      <c r="HY27">
        <v>-3.027338981628418</v>
      </c>
      <c r="HZ27">
        <v>-3.1941249370574951</v>
      </c>
      <c r="IA27">
        <v>-3.177623987197876</v>
      </c>
      <c r="IB27">
        <v>-3.1611227989196777</v>
      </c>
      <c r="IC27">
        <v>-3.1668238639831543</v>
      </c>
      <c r="ID27">
        <v>-3.1725254058837891</v>
      </c>
      <c r="IE27">
        <v>-3.2348060607910156</v>
      </c>
      <c r="IF27">
        <v>-3.2970855236053467</v>
      </c>
      <c r="IG27">
        <v>-3.2124881744384766</v>
      </c>
      <c r="IH27">
        <v>-3.1278896331787109</v>
      </c>
      <c r="II27">
        <v>-2.9319660663604736</v>
      </c>
      <c r="IJ27">
        <v>-2.7360434532165527</v>
      </c>
      <c r="IK27">
        <v>-2.6129453182220459</v>
      </c>
      <c r="IL27">
        <v>-2.4898450374603271</v>
      </c>
      <c r="IM27">
        <v>-2.3582074642181396</v>
      </c>
      <c r="IN27">
        <v>-2.2265679836273193</v>
      </c>
      <c r="IO27">
        <v>-1.9665589332580566</v>
      </c>
      <c r="IP27">
        <v>-1.7065547704696655</v>
      </c>
      <c r="IQ27">
        <v>-1.4134284257888794</v>
      </c>
      <c r="IR27">
        <v>-1.1203023195266724</v>
      </c>
      <c r="IS27">
        <v>-0.84932088851928711</v>
      </c>
      <c r="IT27">
        <v>-0.57833898067474365</v>
      </c>
      <c r="IU27">
        <v>-0.27453276515007019</v>
      </c>
      <c r="IV27">
        <v>2.9279204085469246E-2</v>
      </c>
      <c r="IW27">
        <v>0.32607251405715942</v>
      </c>
      <c r="IX27">
        <v>0.62286543846130371</v>
      </c>
      <c r="IY27">
        <v>0.89138323068618774</v>
      </c>
      <c r="IZ27">
        <v>1.1598957777023315</v>
      </c>
      <c r="JA27">
        <v>1.4701821804046631</v>
      </c>
      <c r="JB27">
        <v>1.7804684638977051</v>
      </c>
      <c r="JC27">
        <v>2.0570363998413086</v>
      </c>
      <c r="JD27">
        <v>2.3336021900177002</v>
      </c>
      <c r="JE27">
        <v>2.4916503429412842</v>
      </c>
      <c r="JF27">
        <v>2.6497013568878174</v>
      </c>
      <c r="JG27">
        <v>2.8379759788513184</v>
      </c>
      <c r="JH27">
        <v>3.0262517929077148</v>
      </c>
      <c r="JI27">
        <v>3.2886099815368652</v>
      </c>
      <c r="JJ27">
        <v>3.5509634017944336</v>
      </c>
      <c r="JK27">
        <v>3.6529214382171631</v>
      </c>
      <c r="JL27">
        <v>3.7548785209655762</v>
      </c>
      <c r="JM27">
        <v>3.6870684623718262</v>
      </c>
      <c r="JN27">
        <v>3.6192591190338135</v>
      </c>
      <c r="JO27">
        <v>3.5778636932373047</v>
      </c>
      <c r="JP27">
        <v>3.5364670753479004</v>
      </c>
      <c r="JQ27">
        <v>3.416804313659668</v>
      </c>
      <c r="JR27">
        <v>3.2971391677856445</v>
      </c>
      <c r="JS27">
        <v>2.9559414386749268</v>
      </c>
      <c r="JT27">
        <v>2.6147501468658447</v>
      </c>
      <c r="JU27">
        <v>2.2190639972686768</v>
      </c>
      <c r="JV27">
        <v>1.823378324508667</v>
      </c>
      <c r="JW27">
        <v>1.4749898910522461</v>
      </c>
      <c r="JX27">
        <v>1.126600980758667</v>
      </c>
      <c r="JY27">
        <v>0.7299196720123291</v>
      </c>
      <c r="JZ27">
        <v>0.33323073387145996</v>
      </c>
      <c r="KA27">
        <v>-8.8439211249351501E-2</v>
      </c>
      <c r="KB27">
        <v>-0.51010900735855103</v>
      </c>
      <c r="KC27">
        <v>-0.92447382211685181</v>
      </c>
      <c r="KD27">
        <v>-1.3388305902481079</v>
      </c>
      <c r="KE27">
        <v>-1.8285393714904785</v>
      </c>
      <c r="KF27">
        <v>-2.3182477951049805</v>
      </c>
      <c r="KG27">
        <v>-2.7714593410491943</v>
      </c>
      <c r="KH27">
        <v>-3.224668025970459</v>
      </c>
      <c r="KI27">
        <v>-3.4940111637115479</v>
      </c>
      <c r="KJ27">
        <v>-3.763359546661377</v>
      </c>
      <c r="KK27">
        <v>-3.9827170372009277</v>
      </c>
      <c r="KL27">
        <v>-4.2020740509033203</v>
      </c>
      <c r="KM27">
        <v>-4.3404726982116699</v>
      </c>
      <c r="KN27">
        <v>-4.4788684844970703</v>
      </c>
      <c r="KO27">
        <v>-4.2688212394714355</v>
      </c>
      <c r="KP27">
        <v>-4.0588297843933105</v>
      </c>
      <c r="KQ27">
        <v>-3.6271331310272217</v>
      </c>
      <c r="KR27">
        <v>-3.1954371929168701</v>
      </c>
      <c r="KS27">
        <v>-2.814769983291626</v>
      </c>
      <c r="KT27">
        <v>-2.4340951442718506</v>
      </c>
      <c r="KU27">
        <v>-2.0067241191864014</v>
      </c>
      <c r="KV27">
        <v>-1.5793520212173462</v>
      </c>
      <c r="KW27">
        <v>-1.0310578346252441</v>
      </c>
      <c r="KX27">
        <v>-0.48277425765991211</v>
      </c>
      <c r="KY27">
        <v>7.9900994896888733E-2</v>
      </c>
      <c r="KZ27">
        <v>0.64257669448852539</v>
      </c>
      <c r="LA27">
        <v>1.2659286260604858</v>
      </c>
      <c r="LB27">
        <v>1.8892816305160522</v>
      </c>
      <c r="LC27">
        <v>2.5645878314971924</v>
      </c>
      <c r="LD27">
        <v>3.2399065494537354</v>
      </c>
      <c r="LE27">
        <v>3.7602689266204834</v>
      </c>
      <c r="LF27">
        <v>4.2806301116943359</v>
      </c>
      <c r="LG27">
        <v>4.722869873046875</v>
      </c>
      <c r="LH27">
        <v>5.16510009765625</v>
      </c>
      <c r="LI27">
        <v>5.5586085319519043</v>
      </c>
      <c r="LJ27">
        <v>5.9521150588989258</v>
      </c>
      <c r="LK27">
        <v>6.0234761238098145</v>
      </c>
      <c r="LL27">
        <v>6.0948367118835449</v>
      </c>
      <c r="LM27">
        <v>5.963287353515625</v>
      </c>
      <c r="LN27">
        <v>5.8317322731018066</v>
      </c>
      <c r="LO27">
        <v>5.634972095489502</v>
      </c>
      <c r="LP27">
        <v>5.4382128715515137</v>
      </c>
    </row>
    <row r="28" spans="1:328">
      <c r="A28" t="s">
        <v>126</v>
      </c>
      <c r="B28">
        <v>-0.2062075138092041</v>
      </c>
      <c r="C28">
        <v>-0.20933012664318085</v>
      </c>
      <c r="D28">
        <v>-0.21245275437831879</v>
      </c>
      <c r="E28">
        <v>-0.20849934220314026</v>
      </c>
      <c r="F28">
        <v>-0.20454593002796173</v>
      </c>
      <c r="G28">
        <v>-0.19503484666347504</v>
      </c>
      <c r="H28">
        <v>-0.18552373349666595</v>
      </c>
      <c r="I28">
        <v>-0.18463565409183502</v>
      </c>
      <c r="J28">
        <v>-0.1837475597858429</v>
      </c>
      <c r="K28">
        <v>-0.21972930431365967</v>
      </c>
      <c r="L28">
        <v>-0.25571107864379883</v>
      </c>
      <c r="M28">
        <v>-0.34325903654098511</v>
      </c>
      <c r="N28">
        <v>-0.43080699443817139</v>
      </c>
      <c r="O28">
        <v>-0.55740195512771606</v>
      </c>
      <c r="P28">
        <v>-0.68399703502655029</v>
      </c>
      <c r="V28">
        <v>-0.68399703502655029</v>
      </c>
      <c r="W28">
        <v>-0.84505528211593628</v>
      </c>
      <c r="X28">
        <v>-1.0061140060424805</v>
      </c>
      <c r="Y28">
        <v>-1.2496781349182129</v>
      </c>
      <c r="Z28">
        <v>-1.4932429790496826</v>
      </c>
      <c r="AA28">
        <v>-1.8205447196960449</v>
      </c>
      <c r="AB28">
        <v>-2.1478464603424072</v>
      </c>
      <c r="AC28">
        <v>-2.4895591735839844</v>
      </c>
      <c r="AD28">
        <v>-2.831270694732666</v>
      </c>
      <c r="AE28">
        <v>-3.1496925354003906</v>
      </c>
      <c r="AF28">
        <v>-3.4681136608123779</v>
      </c>
      <c r="AG28">
        <v>-3.8482418060302734</v>
      </c>
      <c r="AH28">
        <v>-4.2283711433410645</v>
      </c>
      <c r="AI28">
        <v>-4.7309980392456055</v>
      </c>
      <c r="AJ28">
        <v>-5.2336258888244629</v>
      </c>
      <c r="AK28">
        <v>-5.7430424690246582</v>
      </c>
      <c r="AL28">
        <v>-6.2524585723876953</v>
      </c>
      <c r="AM28">
        <v>-6.6404380798339844</v>
      </c>
      <c r="AN28">
        <v>-7.0284156799316406</v>
      </c>
      <c r="AO28">
        <v>-7.250666618347168</v>
      </c>
      <c r="AP28">
        <v>-7.4729170799255371</v>
      </c>
      <c r="AQ28">
        <v>-7.6728792190551758</v>
      </c>
      <c r="AR28">
        <v>-7.8728413581848145</v>
      </c>
      <c r="AS28">
        <v>-8.2046422958374023</v>
      </c>
      <c r="AT28">
        <v>-8.5364418029785156</v>
      </c>
      <c r="AU28">
        <v>-8.8112888336181641</v>
      </c>
      <c r="AV28">
        <v>-9.0861368179321289</v>
      </c>
      <c r="AW28">
        <v>-9.1194829940795898</v>
      </c>
      <c r="AX28">
        <v>-9.1528291702270508</v>
      </c>
      <c r="AY28">
        <v>-8.9453029632568359</v>
      </c>
      <c r="AZ28">
        <v>-8.7377786636352539</v>
      </c>
      <c r="BA28">
        <v>-8.4282951354980469</v>
      </c>
      <c r="BB28">
        <v>-8.1188125610351563</v>
      </c>
      <c r="BC28">
        <v>-7.9336891174316406</v>
      </c>
      <c r="BD28">
        <v>-7.7485671043395996</v>
      </c>
      <c r="BE28">
        <v>-7.5863337516784668</v>
      </c>
      <c r="BF28">
        <v>-7.4241008758544922</v>
      </c>
      <c r="BG28">
        <v>-7.1231265068054199</v>
      </c>
      <c r="BH28">
        <v>-6.822150707244873</v>
      </c>
      <c r="BI28">
        <v>-6.399909496307373</v>
      </c>
      <c r="BJ28">
        <v>-5.9776687622070313</v>
      </c>
      <c r="BK28">
        <v>-5.5360622406005859</v>
      </c>
      <c r="BL28">
        <v>-5.0944552421569824</v>
      </c>
      <c r="BM28">
        <v>-4.7577834129333496</v>
      </c>
      <c r="BN28">
        <v>-4.4211139678955078</v>
      </c>
      <c r="BO28">
        <v>-4.1101412773132324</v>
      </c>
      <c r="BP28">
        <v>-3.7991690635681152</v>
      </c>
      <c r="BQ28">
        <v>-3.437403678894043</v>
      </c>
      <c r="BR28">
        <v>-3.0756368637084961</v>
      </c>
      <c r="BS28">
        <v>-2.7242136001586914</v>
      </c>
      <c r="BT28">
        <v>-2.3727903366088867</v>
      </c>
      <c r="BU28">
        <v>-2.072331428527832</v>
      </c>
      <c r="BV28">
        <v>-1.7718719244003296</v>
      </c>
      <c r="BW28">
        <v>-1.5285072326660156</v>
      </c>
      <c r="BX28">
        <v>-1.2851437330245972</v>
      </c>
      <c r="BY28">
        <v>-1.0524944067001343</v>
      </c>
      <c r="BZ28">
        <v>-0.81984513998031616</v>
      </c>
      <c r="CA28">
        <v>-0.56837421655654907</v>
      </c>
      <c r="CB28">
        <v>-0.3169020414352417</v>
      </c>
      <c r="CC28">
        <v>-6.285279244184494E-2</v>
      </c>
      <c r="CD28">
        <v>0.19119648635387421</v>
      </c>
      <c r="CE28">
        <v>0.45346897840499878</v>
      </c>
      <c r="CF28">
        <v>0.71573889255523682</v>
      </c>
      <c r="CG28">
        <v>0.97614908218383789</v>
      </c>
      <c r="CH28">
        <v>1.2365568876266479</v>
      </c>
      <c r="CI28">
        <v>1.4512739181518555</v>
      </c>
      <c r="CJ28">
        <v>1.6659904718399048</v>
      </c>
      <c r="CK28">
        <v>1.8496510982513428</v>
      </c>
      <c r="CL28">
        <v>2.0333132743835449</v>
      </c>
      <c r="CM28">
        <v>2.2198386192321777</v>
      </c>
      <c r="CN28">
        <v>2.4063658714294434</v>
      </c>
      <c r="CO28">
        <v>2.5610363483428955</v>
      </c>
      <c r="CP28">
        <v>2.715705394744873</v>
      </c>
      <c r="CQ28">
        <v>2.7765824794769287</v>
      </c>
      <c r="CR28">
        <v>2.837458610534668</v>
      </c>
      <c r="CS28">
        <v>2.8496344089508057</v>
      </c>
      <c r="CT28">
        <v>2.8618094921112061</v>
      </c>
      <c r="CU28">
        <v>2.8580567836761475</v>
      </c>
      <c r="CV28">
        <v>2.8543035984039307</v>
      </c>
      <c r="CW28">
        <v>2.7876403331756592</v>
      </c>
      <c r="CX28">
        <v>2.7209763526916504</v>
      </c>
      <c r="CY28">
        <v>2.5862734317779541</v>
      </c>
      <c r="CZ28">
        <v>2.4515717029571533</v>
      </c>
      <c r="DA28">
        <v>2.3140041828155518</v>
      </c>
      <c r="DB28">
        <v>2.1764376163482666</v>
      </c>
      <c r="DC28">
        <v>2.0478081703186035</v>
      </c>
      <c r="DD28">
        <v>1.9191783666610718</v>
      </c>
      <c r="DE28">
        <v>1.7542247772216797</v>
      </c>
      <c r="DF28">
        <v>1.5892696380615234</v>
      </c>
      <c r="DG28">
        <v>1.4142320156097412</v>
      </c>
      <c r="DH28">
        <v>1.2391927242279053</v>
      </c>
      <c r="DI28">
        <v>1.0781337022781372</v>
      </c>
      <c r="DJ28">
        <v>0.91707628965377808</v>
      </c>
      <c r="DK28">
        <v>0.76143169403076172</v>
      </c>
      <c r="DL28">
        <v>0.60578858852386475</v>
      </c>
      <c r="DM28">
        <v>0.4543265700340271</v>
      </c>
      <c r="DN28">
        <v>0.30286484956741333</v>
      </c>
      <c r="DO28">
        <v>0.18698479235172272</v>
      </c>
      <c r="DP28">
        <v>7.1103766560554504E-2</v>
      </c>
      <c r="DQ28">
        <v>-1.3063264079391956E-2</v>
      </c>
      <c r="DR28">
        <v>-9.7231067717075348E-2</v>
      </c>
      <c r="DS28">
        <v>-0.1669316440820694</v>
      </c>
      <c r="DT28">
        <v>-0.23663155734539032</v>
      </c>
      <c r="DU28">
        <v>-0.28347101807594299</v>
      </c>
      <c r="DV28">
        <v>-0.33031004667282104</v>
      </c>
      <c r="DW28">
        <v>-0.35764032602310181</v>
      </c>
      <c r="DX28">
        <v>-0.38497048616409302</v>
      </c>
      <c r="DY28">
        <v>-0.4064849317073822</v>
      </c>
      <c r="DZ28">
        <v>-0.42799952626228333</v>
      </c>
      <c r="EA28">
        <v>-0.44659191370010376</v>
      </c>
      <c r="EB28">
        <v>-0.46518445014953613</v>
      </c>
      <c r="EC28">
        <v>-0.47612801194190979</v>
      </c>
      <c r="ED28">
        <v>-0.4870714545249939</v>
      </c>
      <c r="EE28">
        <v>-0.50191110372543335</v>
      </c>
      <c r="EF28">
        <v>-0.51675069332122803</v>
      </c>
      <c r="EG28">
        <v>-0.5480341911315918</v>
      </c>
      <c r="EH28">
        <v>-0.57931780815124512</v>
      </c>
      <c r="EI28">
        <v>-0.6110880970954895</v>
      </c>
      <c r="EJ28">
        <v>-0.64285874366760254</v>
      </c>
      <c r="EK28">
        <v>-0.6694151759147644</v>
      </c>
      <c r="EL28">
        <v>-0.69597190618515015</v>
      </c>
      <c r="EM28">
        <v>-0.73372995853424072</v>
      </c>
      <c r="EN28">
        <v>-0.77148771286010742</v>
      </c>
      <c r="EO28">
        <v>-0.81185275316238403</v>
      </c>
      <c r="EP28">
        <v>-0.85221731662750244</v>
      </c>
      <c r="EQ28">
        <v>-0.87699788808822632</v>
      </c>
      <c r="ER28">
        <v>-0.90177828073501587</v>
      </c>
      <c r="ES28">
        <v>-0.92627203464508057</v>
      </c>
      <c r="ET28">
        <v>-0.95076620578765869</v>
      </c>
      <c r="EU28">
        <v>-0.98302358388900757</v>
      </c>
      <c r="EV28">
        <v>-1.0152812004089355</v>
      </c>
      <c r="EW28">
        <v>-1.0387725830078125</v>
      </c>
      <c r="EX28">
        <v>-1.0622637271881104</v>
      </c>
      <c r="EY28">
        <v>-1.063896656036377</v>
      </c>
      <c r="EZ28">
        <v>-1.0655295848846436</v>
      </c>
      <c r="FA28">
        <v>-1.0649280548095703</v>
      </c>
      <c r="FB28">
        <v>-1.0643264055252075</v>
      </c>
      <c r="FC28">
        <v>-1.0358792543411255</v>
      </c>
      <c r="FD28">
        <v>-1.0074316263198853</v>
      </c>
      <c r="FE28">
        <v>-0.93068444728851318</v>
      </c>
      <c r="FF28">
        <v>-0.85393649339675903</v>
      </c>
      <c r="FG28">
        <v>-0.76747685670852661</v>
      </c>
      <c r="FH28">
        <v>-0.68101704120635986</v>
      </c>
      <c r="FI28">
        <v>-0.58037859201431274</v>
      </c>
      <c r="FJ28">
        <v>-0.47973814606666565</v>
      </c>
      <c r="FK28">
        <v>-0.37084713578224182</v>
      </c>
      <c r="FL28">
        <v>-0.26195609569549561</v>
      </c>
      <c r="FM28">
        <v>-0.17114193737506866</v>
      </c>
      <c r="FN28">
        <v>-8.0328680574893951E-2</v>
      </c>
      <c r="FO28">
        <v>5.7603039749665186E-5</v>
      </c>
      <c r="FP28">
        <v>8.038649708032608E-2</v>
      </c>
      <c r="FQ28">
        <v>0.14925628900527954</v>
      </c>
      <c r="FR28">
        <v>0.21812571585178375</v>
      </c>
      <c r="FS28">
        <v>0.2629876434803009</v>
      </c>
      <c r="FT28">
        <v>0.30785039067268372</v>
      </c>
      <c r="FU28">
        <v>0.34984835982322693</v>
      </c>
      <c r="FV28">
        <v>0.39184629917144775</v>
      </c>
      <c r="FW28">
        <v>0.43287026882171631</v>
      </c>
      <c r="FX28">
        <v>0.47389340400695801</v>
      </c>
      <c r="FY28">
        <v>0.46741899847984314</v>
      </c>
      <c r="FZ28">
        <v>0.46094423532485962</v>
      </c>
      <c r="GA28">
        <v>0.41347447037696838</v>
      </c>
      <c r="GB28">
        <v>0.36600467562675476</v>
      </c>
      <c r="GC28">
        <v>0.31541329622268677</v>
      </c>
      <c r="GD28">
        <v>0.26482084393501282</v>
      </c>
      <c r="GE28">
        <v>0.200391486287117</v>
      </c>
      <c r="GF28">
        <v>0.13596199452877045</v>
      </c>
      <c r="GG28">
        <v>6.2050182372331619E-2</v>
      </c>
      <c r="GH28">
        <v>-1.1860223487019539E-2</v>
      </c>
      <c r="GI28">
        <v>-7.714901864528656E-2</v>
      </c>
      <c r="GJ28">
        <v>-0.14243784546852112</v>
      </c>
      <c r="GK28">
        <v>-0.21308381855487823</v>
      </c>
      <c r="GL28">
        <v>-0.28372979164123535</v>
      </c>
      <c r="GM28">
        <v>-0.3558354377746582</v>
      </c>
      <c r="GN28">
        <v>-0.42794233560562134</v>
      </c>
      <c r="GO28">
        <v>-0.47458130121231079</v>
      </c>
      <c r="GP28">
        <v>-0.52122020721435547</v>
      </c>
      <c r="GQ28">
        <v>-0.56751543283462524</v>
      </c>
      <c r="GR28">
        <v>-0.61380970478057861</v>
      </c>
      <c r="GS28">
        <v>-0.6847994327545166</v>
      </c>
      <c r="GT28">
        <v>-0.75578892230987549</v>
      </c>
      <c r="GU28">
        <v>-0.80019330978393555</v>
      </c>
      <c r="GV28">
        <v>-0.84459716081619263</v>
      </c>
      <c r="GW28">
        <v>-0.84837859869003296</v>
      </c>
      <c r="GX28">
        <v>-0.85216021537780762</v>
      </c>
      <c r="GY28">
        <v>-0.88043582439422607</v>
      </c>
      <c r="GZ28">
        <v>-0.90871113538742065</v>
      </c>
      <c r="HA28">
        <v>-0.96514755487442017</v>
      </c>
      <c r="HB28">
        <v>-1.021583080291748</v>
      </c>
      <c r="HC28">
        <v>-1.0363088846206665</v>
      </c>
      <c r="HD28">
        <v>-1.051033616065979</v>
      </c>
      <c r="HE28">
        <v>-1.0284590721130371</v>
      </c>
      <c r="HF28">
        <v>-1.0058847665786743</v>
      </c>
      <c r="HG28">
        <v>-1.0070879459381104</v>
      </c>
      <c r="HH28">
        <v>-1.0082911252975464</v>
      </c>
      <c r="HI28">
        <v>-1.0088640451431274</v>
      </c>
      <c r="HJ28">
        <v>-1.0094366073608398</v>
      </c>
      <c r="HK28">
        <v>-0.96041983366012573</v>
      </c>
      <c r="HL28">
        <v>-0.91140401363372803</v>
      </c>
      <c r="HM28">
        <v>-0.84794867038726807</v>
      </c>
      <c r="HN28">
        <v>-0.78449350595474243</v>
      </c>
      <c r="HO28">
        <v>-0.73794049024581909</v>
      </c>
      <c r="HP28">
        <v>-0.69138717651367188</v>
      </c>
      <c r="HQ28">
        <v>-0.62526881694793701</v>
      </c>
      <c r="HR28">
        <v>-0.55914914608001709</v>
      </c>
      <c r="HS28">
        <v>-0.45928218960762024</v>
      </c>
      <c r="HT28">
        <v>-0.35941508412361145</v>
      </c>
      <c r="HU28">
        <v>-0.24740146100521088</v>
      </c>
      <c r="HV28">
        <v>-0.13538993895053864</v>
      </c>
      <c r="HW28">
        <v>-9.0808970853686333E-3</v>
      </c>
      <c r="HX28">
        <v>0.11722812801599503</v>
      </c>
      <c r="HY28">
        <v>0.24310745298862457</v>
      </c>
      <c r="HZ28">
        <v>0.36898624897003174</v>
      </c>
      <c r="IA28">
        <v>0.46231961250305176</v>
      </c>
      <c r="IB28">
        <v>0.55565470457077026</v>
      </c>
      <c r="IC28">
        <v>0.63306164741516113</v>
      </c>
      <c r="ID28">
        <v>0.71046847105026245</v>
      </c>
      <c r="IE28">
        <v>0.78154420852661133</v>
      </c>
      <c r="IF28">
        <v>0.8526185154914856</v>
      </c>
      <c r="IG28">
        <v>0.88012057542800903</v>
      </c>
      <c r="IH28">
        <v>0.9076225757598877</v>
      </c>
      <c r="II28">
        <v>0.91572988033294678</v>
      </c>
      <c r="IJ28">
        <v>0.92383807897567749</v>
      </c>
      <c r="IK28">
        <v>0.97712218761444092</v>
      </c>
      <c r="IL28">
        <v>1.0304074287414551</v>
      </c>
      <c r="IM28">
        <v>1.0879039764404297</v>
      </c>
      <c r="IN28">
        <v>1.145399808883667</v>
      </c>
      <c r="IO28">
        <v>1.1321643590927124</v>
      </c>
      <c r="IP28">
        <v>1.1189292669296265</v>
      </c>
      <c r="IQ28">
        <v>1.068623423576355</v>
      </c>
      <c r="IR28">
        <v>1.0183175802230835</v>
      </c>
      <c r="IS28">
        <v>0.98187738656997681</v>
      </c>
      <c r="IT28">
        <v>0.94543683528900146</v>
      </c>
      <c r="IU28">
        <v>0.88788408041000366</v>
      </c>
      <c r="IV28">
        <v>0.83033013343811035</v>
      </c>
      <c r="IW28">
        <v>0.73742461204528809</v>
      </c>
      <c r="IX28">
        <v>0.6445193886756897</v>
      </c>
      <c r="IY28">
        <v>0.57063621282577515</v>
      </c>
      <c r="IZ28">
        <v>0.49675443768501282</v>
      </c>
      <c r="JA28">
        <v>0.46478328108787537</v>
      </c>
      <c r="JB28">
        <v>0.43281212449073792</v>
      </c>
      <c r="JC28">
        <v>0.40571111440658569</v>
      </c>
      <c r="JD28">
        <v>0.37860968708992004</v>
      </c>
      <c r="JE28">
        <v>0.32526811957359314</v>
      </c>
      <c r="JF28">
        <v>0.27192544937133789</v>
      </c>
      <c r="JG28">
        <v>0.18589548766613007</v>
      </c>
      <c r="JH28">
        <v>9.986528754234314E-2</v>
      </c>
      <c r="JI28">
        <v>-5.5306721478700638E-3</v>
      </c>
      <c r="JJ28">
        <v>-0.1109246239066124</v>
      </c>
      <c r="JK28">
        <v>-0.20122313499450684</v>
      </c>
      <c r="JL28">
        <v>-0.29152143001556396</v>
      </c>
      <c r="JM28">
        <v>-0.35703939199447632</v>
      </c>
      <c r="JN28">
        <v>-0.42255762219429016</v>
      </c>
      <c r="JO28">
        <v>-0.50274181365966797</v>
      </c>
      <c r="JP28">
        <v>-0.5829276442527771</v>
      </c>
      <c r="JQ28">
        <v>-0.69204789400100708</v>
      </c>
      <c r="JR28">
        <v>-0.80116796493530273</v>
      </c>
      <c r="JS28">
        <v>-0.89662319421768188</v>
      </c>
      <c r="JT28">
        <v>-0.99207645654678345</v>
      </c>
      <c r="JU28">
        <v>-1.0924876928329468</v>
      </c>
      <c r="JV28">
        <v>-1.1928994655609131</v>
      </c>
      <c r="JW28">
        <v>-1.3738116025924683</v>
      </c>
      <c r="JX28">
        <v>-1.5547240972518921</v>
      </c>
      <c r="JY28">
        <v>-1.7608425617218018</v>
      </c>
      <c r="JZ28">
        <v>-1.9669644832611084</v>
      </c>
      <c r="KA28">
        <v>-2.0915546417236328</v>
      </c>
      <c r="KB28">
        <v>-2.2161448001861572</v>
      </c>
      <c r="KC28">
        <v>-2.3370394706726074</v>
      </c>
      <c r="KD28">
        <v>-2.4579317569732666</v>
      </c>
      <c r="KE28">
        <v>-2.6686091423034668</v>
      </c>
      <c r="KF28">
        <v>-2.8792858123779297</v>
      </c>
      <c r="KG28">
        <v>-3.0304615497589111</v>
      </c>
      <c r="KH28">
        <v>-3.1816344261169434</v>
      </c>
      <c r="KI28">
        <v>-3.1696598529815674</v>
      </c>
      <c r="KJ28">
        <v>-3.1576848030090332</v>
      </c>
      <c r="KK28">
        <v>-3.1125071048736572</v>
      </c>
      <c r="KL28">
        <v>-3.0673279762268066</v>
      </c>
      <c r="KM28">
        <v>-2.9447433948516846</v>
      </c>
      <c r="KN28">
        <v>-2.8221609592437744</v>
      </c>
      <c r="KO28">
        <v>-2.4464426040649414</v>
      </c>
      <c r="KP28">
        <v>-2.0707230567932129</v>
      </c>
      <c r="KQ28">
        <v>-1.5614759922027588</v>
      </c>
      <c r="KR28">
        <v>-1.0522289276123047</v>
      </c>
      <c r="KS28">
        <v>-0.52855360507965088</v>
      </c>
      <c r="KT28">
        <v>-4.8679723404347897E-3</v>
      </c>
      <c r="KU28">
        <v>0.60161024332046509</v>
      </c>
      <c r="KV28">
        <v>1.2080882787704468</v>
      </c>
      <c r="KW28">
        <v>1.8020472526550293</v>
      </c>
      <c r="KX28">
        <v>2.3959949016571045</v>
      </c>
      <c r="KY28">
        <v>2.9468672275543213</v>
      </c>
      <c r="KZ28">
        <v>3.4977405071258545</v>
      </c>
      <c r="LA28">
        <v>4.2112765312194824</v>
      </c>
      <c r="LB28">
        <v>4.9248132705688477</v>
      </c>
      <c r="LC28">
        <v>5.6597919464111328</v>
      </c>
      <c r="LD28">
        <v>6.3947834968566895</v>
      </c>
      <c r="LE28">
        <v>6.7958555221557617</v>
      </c>
      <c r="LF28">
        <v>7.1969261169433594</v>
      </c>
      <c r="LG28">
        <v>7.4750409126281738</v>
      </c>
      <c r="LH28">
        <v>7.7531499862670898</v>
      </c>
      <c r="LI28">
        <v>8.0068855285644531</v>
      </c>
      <c r="LJ28">
        <v>8.2606182098388672</v>
      </c>
      <c r="LK28">
        <v>8.1538200378417969</v>
      </c>
      <c r="LL28">
        <v>8.0470161437988281</v>
      </c>
      <c r="LM28">
        <v>7.7545547485351563</v>
      </c>
      <c r="LN28">
        <v>7.4620800018310547</v>
      </c>
      <c r="LO28">
        <v>7.1316056251525879</v>
      </c>
      <c r="LP28">
        <v>6.8011312484741211</v>
      </c>
    </row>
    <row r="29" spans="1:328">
      <c r="A29" t="s">
        <v>127</v>
      </c>
      <c r="B29">
        <v>-3.6639504432678223</v>
      </c>
      <c r="C29">
        <v>-3.7595198154449463</v>
      </c>
      <c r="D29">
        <v>-3.8550894260406494</v>
      </c>
      <c r="E29">
        <v>-3.821829080581665</v>
      </c>
      <c r="F29">
        <v>-3.7885689735412598</v>
      </c>
      <c r="G29">
        <v>-3.6644089221954346</v>
      </c>
      <c r="H29">
        <v>-3.5402488708496094</v>
      </c>
      <c r="I29">
        <v>-3.3427791595458984</v>
      </c>
      <c r="J29">
        <v>-3.1453092098236084</v>
      </c>
      <c r="K29">
        <v>-2.8841264247894287</v>
      </c>
      <c r="L29">
        <v>-2.622943639755249</v>
      </c>
      <c r="M29">
        <v>-2.4108631610870361</v>
      </c>
      <c r="N29">
        <v>-2.1987829208374023</v>
      </c>
      <c r="O29">
        <v>-2.010136604309082</v>
      </c>
      <c r="P29">
        <v>-1.8214902877807617</v>
      </c>
      <c r="V29">
        <v>-1.8214902877807617</v>
      </c>
      <c r="W29">
        <v>-1.5372174978256226</v>
      </c>
      <c r="X29">
        <v>-1.2529439926147461</v>
      </c>
      <c r="Y29">
        <v>-0.95961850881576538</v>
      </c>
      <c r="Z29">
        <v>-0.66629242897033691</v>
      </c>
      <c r="AA29">
        <v>-0.40837571024894714</v>
      </c>
      <c r="AB29">
        <v>-0.15045903623104095</v>
      </c>
      <c r="AC29">
        <v>0.12693890929222107</v>
      </c>
      <c r="AD29">
        <v>0.40433615446090698</v>
      </c>
      <c r="AE29">
        <v>0.6876642107963562</v>
      </c>
      <c r="AF29">
        <v>0.97099155187606812</v>
      </c>
      <c r="AG29">
        <v>1.2874643802642822</v>
      </c>
      <c r="AH29">
        <v>1.6039379835128784</v>
      </c>
      <c r="AI29">
        <v>2.0087323188781738</v>
      </c>
      <c r="AJ29">
        <v>2.4135279655456543</v>
      </c>
      <c r="AK29">
        <v>2.8954708576202393</v>
      </c>
      <c r="AL29">
        <v>3.3774137496948242</v>
      </c>
      <c r="AM29">
        <v>3.8912434577941895</v>
      </c>
      <c r="AN29">
        <v>4.4050717353820801</v>
      </c>
      <c r="AO29">
        <v>4.8879609107971191</v>
      </c>
      <c r="AP29">
        <v>5.3708491325378418</v>
      </c>
      <c r="AQ29">
        <v>5.8414192199707031</v>
      </c>
      <c r="AR29">
        <v>6.3119888305664063</v>
      </c>
      <c r="AS29">
        <v>6.8445262908935547</v>
      </c>
      <c r="AT29">
        <v>7.3770613670349121</v>
      </c>
      <c r="AU29">
        <v>7.8240532875061035</v>
      </c>
      <c r="AV29">
        <v>8.2710456848144531</v>
      </c>
      <c r="AW29">
        <v>8.4914627075195313</v>
      </c>
      <c r="AX29">
        <v>8.7118806838989258</v>
      </c>
      <c r="AY29">
        <v>8.6943473815917969</v>
      </c>
      <c r="AZ29">
        <v>8.6768150329589844</v>
      </c>
      <c r="BA29">
        <v>8.5365562438964844</v>
      </c>
      <c r="BB29">
        <v>8.3962955474853516</v>
      </c>
      <c r="BC29">
        <v>8.3593683242797852</v>
      </c>
      <c r="BD29">
        <v>8.3224411010742188</v>
      </c>
      <c r="BE29">
        <v>8.2752008438110352</v>
      </c>
      <c r="BF29">
        <v>8.2279605865478516</v>
      </c>
      <c r="BG29">
        <v>7.966606616973877</v>
      </c>
      <c r="BH29">
        <v>7.7052502632141113</v>
      </c>
      <c r="BI29">
        <v>7.2203559875488281</v>
      </c>
      <c r="BJ29">
        <v>6.7354626655578613</v>
      </c>
      <c r="BK29">
        <v>6.1808114051818848</v>
      </c>
      <c r="BL29">
        <v>5.6261601448059082</v>
      </c>
      <c r="BM29">
        <v>5.1972708702087402</v>
      </c>
      <c r="BN29">
        <v>4.7683835029602051</v>
      </c>
      <c r="BO29">
        <v>4.3840727806091309</v>
      </c>
      <c r="BP29">
        <v>3.9997613430023193</v>
      </c>
      <c r="BQ29">
        <v>3.5876047611236572</v>
      </c>
      <c r="BR29">
        <v>3.1754460334777832</v>
      </c>
      <c r="BS29">
        <v>2.8099565505981445</v>
      </c>
      <c r="BT29">
        <v>2.4444670677185059</v>
      </c>
      <c r="BU29">
        <v>2.1679866313934326</v>
      </c>
      <c r="BV29">
        <v>1.8915055990219116</v>
      </c>
      <c r="BW29">
        <v>1.7199327945709229</v>
      </c>
      <c r="BX29">
        <v>1.5483609437942505</v>
      </c>
      <c r="BY29">
        <v>1.4331964254379272</v>
      </c>
      <c r="BZ29">
        <v>1.3180320262908936</v>
      </c>
      <c r="CA29">
        <v>1.2216320037841797</v>
      </c>
      <c r="CB29">
        <v>1.1252317428588867</v>
      </c>
      <c r="CC29">
        <v>1.0942347049713135</v>
      </c>
      <c r="CD29">
        <v>1.0632379055023193</v>
      </c>
      <c r="CE29">
        <v>1.1317065954208374</v>
      </c>
      <c r="CF29">
        <v>1.2001746892929077</v>
      </c>
      <c r="CG29">
        <v>1.321584939956665</v>
      </c>
      <c r="CH29">
        <v>1.4429938793182373</v>
      </c>
      <c r="CI29">
        <v>1.5417150259017944</v>
      </c>
      <c r="CJ29">
        <v>1.6404359340667725</v>
      </c>
      <c r="CK29">
        <v>1.7197613716125488</v>
      </c>
      <c r="CL29">
        <v>1.7990878820419312</v>
      </c>
      <c r="CM29">
        <v>1.8902448415756226</v>
      </c>
      <c r="CN29">
        <v>1.9814028739929199</v>
      </c>
      <c r="CO29">
        <v>2.0486969947814941</v>
      </c>
      <c r="CP29">
        <v>2.1159904003143311</v>
      </c>
      <c r="CQ29">
        <v>2.1174514293670654</v>
      </c>
      <c r="CR29">
        <v>2.1189124584197998</v>
      </c>
      <c r="CS29">
        <v>2.0975410938262939</v>
      </c>
      <c r="CT29">
        <v>2.0761697292327881</v>
      </c>
      <c r="CU29">
        <v>2.0511031150817871</v>
      </c>
      <c r="CV29">
        <v>2.0260357856750488</v>
      </c>
      <c r="CW29">
        <v>1.9691702127456665</v>
      </c>
      <c r="CX29">
        <v>1.9123038053512573</v>
      </c>
      <c r="CY29">
        <v>1.8275917768478394</v>
      </c>
      <c r="CZ29">
        <v>1.7428803443908691</v>
      </c>
      <c r="DA29">
        <v>1.670458197593689</v>
      </c>
      <c r="DB29">
        <v>1.5980368852615356</v>
      </c>
      <c r="DC29">
        <v>1.5350397825241089</v>
      </c>
      <c r="DD29">
        <v>1.4720425605773926</v>
      </c>
      <c r="DE29">
        <v>1.3840655088424683</v>
      </c>
      <c r="DF29">
        <v>1.2960875034332275</v>
      </c>
      <c r="DG29">
        <v>1.215329647064209</v>
      </c>
      <c r="DH29">
        <v>1.1345709562301636</v>
      </c>
      <c r="DI29">
        <v>1.0905963182449341</v>
      </c>
      <c r="DJ29">
        <v>1.0466220378875732</v>
      </c>
      <c r="DK29">
        <v>1.0233311653137207</v>
      </c>
      <c r="DL29">
        <v>1.0000405311584473</v>
      </c>
      <c r="DM29">
        <v>0.97520279884338379</v>
      </c>
      <c r="DN29">
        <v>0.95036512613296509</v>
      </c>
      <c r="DO29">
        <v>0.94678419828414917</v>
      </c>
      <c r="DP29">
        <v>0.94320327043533325</v>
      </c>
      <c r="DQ29">
        <v>0.96758240461349487</v>
      </c>
      <c r="DR29">
        <v>0.99196183681488037</v>
      </c>
      <c r="DS29">
        <v>1.0077469348907471</v>
      </c>
      <c r="DT29">
        <v>1.0235317945480347</v>
      </c>
      <c r="DU29">
        <v>1.0093510150909424</v>
      </c>
      <c r="DV29">
        <v>0.99517041444778442</v>
      </c>
      <c r="DW29">
        <v>0.97921347618103027</v>
      </c>
      <c r="DX29">
        <v>0.9632565975189209</v>
      </c>
      <c r="DY29">
        <v>0.94947701692581177</v>
      </c>
      <c r="DZ29">
        <v>0.93569731712341309</v>
      </c>
      <c r="EA29">
        <v>0.90547394752502441</v>
      </c>
      <c r="EB29">
        <v>0.87525022029876709</v>
      </c>
      <c r="EC29">
        <v>0.82749402523040771</v>
      </c>
      <c r="ED29">
        <v>0.77973824739456177</v>
      </c>
      <c r="EE29">
        <v>0.73481816053390503</v>
      </c>
      <c r="EF29">
        <v>0.68989855051040649</v>
      </c>
      <c r="EG29">
        <v>0.66858440637588501</v>
      </c>
      <c r="EH29">
        <v>0.64727038145065308</v>
      </c>
      <c r="EI29">
        <v>0.63664203882217407</v>
      </c>
      <c r="EJ29">
        <v>0.62601369619369507</v>
      </c>
      <c r="EK29">
        <v>0.62326353788375854</v>
      </c>
      <c r="EL29">
        <v>0.62051337957382202</v>
      </c>
      <c r="EM29">
        <v>0.64219987392425537</v>
      </c>
      <c r="EN29">
        <v>0.66388624906539917</v>
      </c>
      <c r="EO29">
        <v>0.70903545618057251</v>
      </c>
      <c r="EP29">
        <v>0.75418424606323242</v>
      </c>
      <c r="EQ29">
        <v>0.8070111870765686</v>
      </c>
      <c r="ER29">
        <v>0.85983777046203613</v>
      </c>
      <c r="ES29">
        <v>0.92481082677841187</v>
      </c>
      <c r="ET29">
        <v>0.9897845983505249</v>
      </c>
      <c r="EU29">
        <v>1.0755845308303833</v>
      </c>
      <c r="EV29">
        <v>1.1613852977752686</v>
      </c>
      <c r="EW29">
        <v>1.2529729604721069</v>
      </c>
      <c r="EX29">
        <v>1.3445597887039185</v>
      </c>
      <c r="EY29">
        <v>1.4217947721481323</v>
      </c>
      <c r="EZ29">
        <v>1.4990291595458984</v>
      </c>
      <c r="FA29">
        <v>1.5913041830062866</v>
      </c>
      <c r="FB29">
        <v>1.6835793256759644</v>
      </c>
      <c r="FC29">
        <v>1.7561154365539551</v>
      </c>
      <c r="FD29">
        <v>1.8286521434783936</v>
      </c>
      <c r="FE29">
        <v>1.8420305252075195</v>
      </c>
      <c r="FF29">
        <v>1.8554091453552246</v>
      </c>
      <c r="FG29">
        <v>1.8676706552505493</v>
      </c>
      <c r="FH29">
        <v>1.8799316883087158</v>
      </c>
      <c r="FI29">
        <v>1.8574148416519165</v>
      </c>
      <c r="FJ29">
        <v>1.834897518157959</v>
      </c>
      <c r="FK29">
        <v>1.7252047061920166</v>
      </c>
      <c r="FL29">
        <v>1.6155115365982056</v>
      </c>
      <c r="FM29">
        <v>1.5061048269271851</v>
      </c>
      <c r="FN29">
        <v>1.3966991901397705</v>
      </c>
      <c r="FO29">
        <v>1.3395178318023682</v>
      </c>
      <c r="FP29">
        <v>1.2823362350463867</v>
      </c>
      <c r="FQ29">
        <v>1.1978533267974854</v>
      </c>
      <c r="FR29">
        <v>1.1133697032928467</v>
      </c>
      <c r="FS29">
        <v>0.98777931928634644</v>
      </c>
      <c r="FT29">
        <v>0.86218655109405518</v>
      </c>
      <c r="FU29">
        <v>0.75936883687973022</v>
      </c>
      <c r="FV29">
        <v>0.65655142068862915</v>
      </c>
      <c r="FW29">
        <v>0.57407385110855103</v>
      </c>
      <c r="FX29">
        <v>0.49159780144691467</v>
      </c>
      <c r="FY29">
        <v>0.40874782204627991</v>
      </c>
      <c r="FZ29">
        <v>0.3258979320526123</v>
      </c>
      <c r="GA29">
        <v>0.25937724113464355</v>
      </c>
      <c r="GB29">
        <v>0.19285692274570465</v>
      </c>
      <c r="GC29">
        <v>0.14868254959583282</v>
      </c>
      <c r="GD29">
        <v>0.10450740158557892</v>
      </c>
      <c r="GE29">
        <v>7.6231814920902252E-2</v>
      </c>
      <c r="GF29">
        <v>4.7956433147192001E-2</v>
      </c>
      <c r="GG29">
        <v>3.652588278055191E-2</v>
      </c>
      <c r="GH29">
        <v>2.5095501914620399E-2</v>
      </c>
      <c r="GI29">
        <v>3.1398113816976547E-2</v>
      </c>
      <c r="GJ29">
        <v>3.7700697779655457E-2</v>
      </c>
      <c r="GK29">
        <v>4.7441020607948303E-2</v>
      </c>
      <c r="GL29">
        <v>5.7181123644113541E-2</v>
      </c>
      <c r="GM29">
        <v>5.2998598664999008E-2</v>
      </c>
      <c r="GN29">
        <v>4.8815976828336716E-2</v>
      </c>
      <c r="GO29">
        <v>4.0708590298891068E-2</v>
      </c>
      <c r="GP29">
        <v>3.2601330429315567E-2</v>
      </c>
      <c r="GQ29">
        <v>3.5294242203235626E-2</v>
      </c>
      <c r="GR29">
        <v>3.7987101823091507E-2</v>
      </c>
      <c r="GS29">
        <v>4.3086443096399307E-2</v>
      </c>
      <c r="GT29">
        <v>4.8185806721448898E-2</v>
      </c>
      <c r="GU29">
        <v>5.6178607046604156E-2</v>
      </c>
      <c r="GV29">
        <v>6.4171642065048218E-2</v>
      </c>
      <c r="GW29">
        <v>8.7748490273952484E-2</v>
      </c>
      <c r="GX29">
        <v>0.11132586747407913</v>
      </c>
      <c r="GY29">
        <v>0.15819402039051056</v>
      </c>
      <c r="GZ29">
        <v>0.20506159961223602</v>
      </c>
      <c r="HA29">
        <v>0.27751237154006958</v>
      </c>
      <c r="HB29">
        <v>0.3499617874622345</v>
      </c>
      <c r="HC29">
        <v>0.4234447181224823</v>
      </c>
      <c r="HD29">
        <v>0.49692678451538086</v>
      </c>
      <c r="HE29">
        <v>0.55717349052429199</v>
      </c>
      <c r="HF29">
        <v>0.61742061376571655</v>
      </c>
      <c r="HG29">
        <v>0.70078468322753906</v>
      </c>
      <c r="HH29">
        <v>0.78415042161941528</v>
      </c>
      <c r="HI29">
        <v>0.89312744140625</v>
      </c>
      <c r="HJ29">
        <v>1.0021040439605713</v>
      </c>
      <c r="HK29">
        <v>1.0781071186065674</v>
      </c>
      <c r="HL29">
        <v>1.1541088819503784</v>
      </c>
      <c r="HM29">
        <v>1.2127512693405151</v>
      </c>
      <c r="HN29">
        <v>1.2713941335678101</v>
      </c>
      <c r="HO29">
        <v>1.3782225847244263</v>
      </c>
      <c r="HP29">
        <v>1.4850506782531738</v>
      </c>
      <c r="HQ29">
        <v>1.575863242149353</v>
      </c>
      <c r="HR29">
        <v>1.6666769981384277</v>
      </c>
      <c r="HS29">
        <v>1.6587986946105957</v>
      </c>
      <c r="HT29">
        <v>1.6509202718734741</v>
      </c>
      <c r="HU29">
        <v>1.6230744123458862</v>
      </c>
      <c r="HV29">
        <v>1.5952291488647461</v>
      </c>
      <c r="HW29">
        <v>1.5971485376358032</v>
      </c>
      <c r="HX29">
        <v>1.5990673303604126</v>
      </c>
      <c r="HY29">
        <v>1.5342656373977661</v>
      </c>
      <c r="HZ29">
        <v>1.4694627523422241</v>
      </c>
      <c r="IA29">
        <v>1.3318691253662109</v>
      </c>
      <c r="IB29">
        <v>1.1942727565765381</v>
      </c>
      <c r="IC29">
        <v>1.0834337472915649</v>
      </c>
      <c r="ID29">
        <v>0.97259491682052612</v>
      </c>
      <c r="IE29">
        <v>0.88315582275390625</v>
      </c>
      <c r="IF29">
        <v>0.79371839761734009</v>
      </c>
      <c r="IG29">
        <v>0.66652137041091919</v>
      </c>
      <c r="IH29">
        <v>0.53932416439056396</v>
      </c>
      <c r="II29">
        <v>0.39995163679122925</v>
      </c>
      <c r="IJ29">
        <v>0.26057931780815125</v>
      </c>
      <c r="IK29">
        <v>0.13888497650623322</v>
      </c>
      <c r="IL29">
        <v>1.7188325524330139E-2</v>
      </c>
      <c r="IM29">
        <v>-9.7461022436618805E-2</v>
      </c>
      <c r="IN29">
        <v>-0.21211010217666626</v>
      </c>
      <c r="IO29">
        <v>-0.30661985278129578</v>
      </c>
      <c r="IP29">
        <v>-0.40112784504890442</v>
      </c>
      <c r="IQ29">
        <v>-0.47495365142822266</v>
      </c>
      <c r="IR29">
        <v>-0.54872226715087891</v>
      </c>
      <c r="IS29">
        <v>-0.62681668996810913</v>
      </c>
      <c r="IT29">
        <v>-0.70491087436676025</v>
      </c>
      <c r="IU29">
        <v>-0.75982797145843506</v>
      </c>
      <c r="IV29">
        <v>-0.81474602222442627</v>
      </c>
      <c r="IW29">
        <v>-0.81222498416900635</v>
      </c>
      <c r="IX29">
        <v>-0.8097037672996521</v>
      </c>
      <c r="IY29">
        <v>-0.79609602689743042</v>
      </c>
      <c r="IZ29">
        <v>-0.78248846530914307</v>
      </c>
      <c r="JA29">
        <v>-0.78724402189254761</v>
      </c>
      <c r="JB29">
        <v>-0.79199934005737305</v>
      </c>
      <c r="JC29">
        <v>-0.76475512981414795</v>
      </c>
      <c r="JD29">
        <v>-0.73751026391983032</v>
      </c>
      <c r="JE29">
        <v>-0.67110544443130493</v>
      </c>
      <c r="JF29">
        <v>-0.60469943284988403</v>
      </c>
      <c r="JG29">
        <v>-0.55009633302688599</v>
      </c>
      <c r="JH29">
        <v>-0.49549341201782227</v>
      </c>
      <c r="JI29">
        <v>-0.45444083213806152</v>
      </c>
      <c r="JJ29">
        <v>-0.41338905692100525</v>
      </c>
      <c r="JK29">
        <v>-0.34804296493530273</v>
      </c>
      <c r="JL29">
        <v>-0.28269666433334351</v>
      </c>
      <c r="JM29">
        <v>-0.1923409104347229</v>
      </c>
      <c r="JN29">
        <v>-0.10198477655649185</v>
      </c>
      <c r="JO29">
        <v>1.0943470522761345E-2</v>
      </c>
      <c r="JP29">
        <v>0.1238740086555481</v>
      </c>
      <c r="JQ29">
        <v>0.2733592689037323</v>
      </c>
      <c r="JR29">
        <v>0.42284455895423889</v>
      </c>
      <c r="JS29">
        <v>0.57344710826873779</v>
      </c>
      <c r="JT29">
        <v>0.72404670715332031</v>
      </c>
      <c r="JU29">
        <v>0.87184178829193115</v>
      </c>
      <c r="JV29">
        <v>1.0196373462677002</v>
      </c>
      <c r="JW29">
        <v>1.2250721454620361</v>
      </c>
      <c r="JX29">
        <v>1.4305070638656616</v>
      </c>
      <c r="JY29">
        <v>1.6455634832382202</v>
      </c>
      <c r="JZ29">
        <v>1.8606235980987549</v>
      </c>
      <c r="KA29">
        <v>1.9867607355117798</v>
      </c>
      <c r="KB29">
        <v>2.1128978729248047</v>
      </c>
      <c r="KC29">
        <v>2.2408113479614258</v>
      </c>
      <c r="KD29">
        <v>2.3687222003936768</v>
      </c>
      <c r="KE29">
        <v>2.5936660766601563</v>
      </c>
      <c r="KF29">
        <v>2.8186097145080566</v>
      </c>
      <c r="KG29">
        <v>2.9704442024230957</v>
      </c>
      <c r="KH29">
        <v>3.1222760677337646</v>
      </c>
      <c r="KI29">
        <v>3.1020793914794922</v>
      </c>
      <c r="KJ29">
        <v>3.0818824768066406</v>
      </c>
      <c r="KK29">
        <v>3.0432364940643311</v>
      </c>
      <c r="KL29">
        <v>3.0045895576477051</v>
      </c>
      <c r="KM29">
        <v>2.9180154800415039</v>
      </c>
      <c r="KN29">
        <v>2.8314428329467773</v>
      </c>
      <c r="KO29">
        <v>2.520841121673584</v>
      </c>
      <c r="KP29">
        <v>2.2102386951446533</v>
      </c>
      <c r="KQ29">
        <v>1.7775967121124268</v>
      </c>
      <c r="KR29">
        <v>1.3449547290802002</v>
      </c>
      <c r="KS29">
        <v>0.9202275276184082</v>
      </c>
      <c r="KT29">
        <v>0.49549219012260437</v>
      </c>
      <c r="KU29">
        <v>1.1999841779470444E-2</v>
      </c>
      <c r="KV29">
        <v>-0.47149249911308289</v>
      </c>
      <c r="KW29">
        <v>-0.96329283714294434</v>
      </c>
      <c r="KX29">
        <v>-1.4550836086273193</v>
      </c>
      <c r="KY29">
        <v>-1.9104148149490356</v>
      </c>
      <c r="KZ29">
        <v>-2.3657467365264893</v>
      </c>
      <c r="LA29">
        <v>-2.9271905422210693</v>
      </c>
      <c r="LB29">
        <v>-3.4886341094970703</v>
      </c>
      <c r="LC29">
        <v>-4.0565409660339355</v>
      </c>
      <c r="LD29">
        <v>-4.6244583129882813</v>
      </c>
      <c r="LE29">
        <v>-4.9399585723876953</v>
      </c>
      <c r="LF29">
        <v>-5.255457878112793</v>
      </c>
      <c r="LG29">
        <v>-5.4843554496765137</v>
      </c>
      <c r="LH29">
        <v>-5.7132482528686523</v>
      </c>
      <c r="LI29">
        <v>-5.9241266250610352</v>
      </c>
      <c r="LJ29">
        <v>-6.1350021362304688</v>
      </c>
      <c r="LK29">
        <v>-6.0721502304077148</v>
      </c>
      <c r="LL29">
        <v>-6.0092930793762207</v>
      </c>
      <c r="LM29">
        <v>-5.8013410568237305</v>
      </c>
      <c r="LN29">
        <v>-5.5933804512023926</v>
      </c>
      <c r="LO29">
        <v>-5.3507647514343262</v>
      </c>
      <c r="LP29">
        <v>-5.1081490516662598</v>
      </c>
    </row>
    <row r="30" spans="1:328">
      <c r="A30" t="s">
        <v>128</v>
      </c>
      <c r="B30">
        <v>-1.0500597953796387</v>
      </c>
      <c r="C30">
        <v>-1.0508332252502441</v>
      </c>
      <c r="D30">
        <v>-1.0516067743301392</v>
      </c>
      <c r="E30">
        <v>-1.0131899118423462</v>
      </c>
      <c r="F30">
        <v>-0.974773108959198</v>
      </c>
      <c r="G30">
        <v>-0.8865090012550354</v>
      </c>
      <c r="H30">
        <v>-0.79824483394622803</v>
      </c>
      <c r="I30">
        <v>-0.61873716115951538</v>
      </c>
      <c r="J30">
        <v>-0.43922945857048035</v>
      </c>
      <c r="K30">
        <v>-0.15240687131881714</v>
      </c>
      <c r="L30">
        <v>0.1344158947467804</v>
      </c>
      <c r="M30">
        <v>0.47062751650810242</v>
      </c>
      <c r="N30">
        <v>0.80683916807174683</v>
      </c>
      <c r="O30">
        <v>1.159695029258728</v>
      </c>
      <c r="P30">
        <v>1.5125513076782227</v>
      </c>
      <c r="V30">
        <v>1.5125513076782227</v>
      </c>
      <c r="W30">
        <v>1.8363008499145508</v>
      </c>
      <c r="X30">
        <v>2.1600511074066162</v>
      </c>
      <c r="Y30">
        <v>2.4580748081207275</v>
      </c>
      <c r="Z30">
        <v>2.7560992240905762</v>
      </c>
      <c r="AA30">
        <v>3.0383379459381104</v>
      </c>
      <c r="AB30">
        <v>3.3205766677856445</v>
      </c>
      <c r="AC30">
        <v>3.5446035861968994</v>
      </c>
      <c r="AD30">
        <v>3.7686300277709961</v>
      </c>
      <c r="AE30">
        <v>3.9361629486083984</v>
      </c>
      <c r="AF30">
        <v>4.1036953926086426</v>
      </c>
      <c r="AG30">
        <v>4.3165774345397949</v>
      </c>
      <c r="AH30">
        <v>4.5294604301452637</v>
      </c>
      <c r="AI30">
        <v>4.8304638862609863</v>
      </c>
      <c r="AJ30">
        <v>5.1314678192138672</v>
      </c>
      <c r="AK30">
        <v>5.3625984191894531</v>
      </c>
      <c r="AL30">
        <v>5.5937294960021973</v>
      </c>
      <c r="AM30">
        <v>5.5749654769897461</v>
      </c>
      <c r="AN30">
        <v>5.5562009811401367</v>
      </c>
      <c r="AO30">
        <v>5.2918095588684082</v>
      </c>
      <c r="AP30">
        <v>5.0274186134338379</v>
      </c>
      <c r="AQ30">
        <v>4.7394499778747559</v>
      </c>
      <c r="AR30">
        <v>4.4514813423156738</v>
      </c>
      <c r="AS30">
        <v>4.2593393325805664</v>
      </c>
      <c r="AT30">
        <v>4.0671982765197754</v>
      </c>
      <c r="AU30">
        <v>3.881502628326416</v>
      </c>
      <c r="AV30">
        <v>3.6958069801330566</v>
      </c>
      <c r="AW30">
        <v>3.455996036529541</v>
      </c>
      <c r="AX30">
        <v>3.2161834239959717</v>
      </c>
      <c r="AY30">
        <v>2.9330852031707764</v>
      </c>
      <c r="AZ30">
        <v>2.6499869823455811</v>
      </c>
      <c r="BA30">
        <v>2.3676910400390625</v>
      </c>
      <c r="BB30">
        <v>2.0853950977325439</v>
      </c>
      <c r="BC30">
        <v>1.8515127897262573</v>
      </c>
      <c r="BD30">
        <v>1.6176314353942871</v>
      </c>
      <c r="BE30">
        <v>1.3924019336700439</v>
      </c>
      <c r="BF30">
        <v>1.1671726703643799</v>
      </c>
      <c r="BG30">
        <v>0.92206144332885742</v>
      </c>
      <c r="BH30">
        <v>0.67694920301437378</v>
      </c>
      <c r="BI30">
        <v>0.46644473075866699</v>
      </c>
      <c r="BJ30">
        <v>0.25594043731689453</v>
      </c>
      <c r="BK30">
        <v>0.14902642369270325</v>
      </c>
      <c r="BL30">
        <v>4.2112600058317184E-2</v>
      </c>
      <c r="BM30">
        <v>2.1629117429256439E-2</v>
      </c>
      <c r="BN30">
        <v>1.1459150118753314E-3</v>
      </c>
      <c r="BO30">
        <v>5.7295785518363118E-4</v>
      </c>
      <c r="BP30">
        <v>7.2954292607008142E-10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-1.4753214649942947E-8</v>
      </c>
      <c r="KK30">
        <v>-4.1253282688558102E-3</v>
      </c>
      <c r="KL30">
        <v>-8.2510057836771011E-3</v>
      </c>
      <c r="KM30">
        <v>-4.2972367256879807E-2</v>
      </c>
      <c r="KN30">
        <v>-7.7693074941635132E-2</v>
      </c>
      <c r="KO30">
        <v>-0.16458246111869812</v>
      </c>
      <c r="KP30">
        <v>-0.25147232413291931</v>
      </c>
      <c r="KQ30">
        <v>-0.40327808260917664</v>
      </c>
      <c r="KR30">
        <v>-0.55508512258529663</v>
      </c>
      <c r="KS30">
        <v>-0.79139798879623413</v>
      </c>
      <c r="KT30">
        <v>-1.0277154445648193</v>
      </c>
      <c r="KU30">
        <v>-1.3018767833709717</v>
      </c>
      <c r="KV30">
        <v>-1.5760372877120972</v>
      </c>
      <c r="KW30">
        <v>-1.7749975919723511</v>
      </c>
      <c r="KX30">
        <v>-1.9739542007446289</v>
      </c>
      <c r="KY30">
        <v>-2.1371045112609863</v>
      </c>
      <c r="KZ30">
        <v>-2.3002555370330811</v>
      </c>
      <c r="LA30">
        <v>-2.5713231563568115</v>
      </c>
      <c r="LB30">
        <v>-2.8423910140991211</v>
      </c>
      <c r="LC30">
        <v>-3.1247398853302002</v>
      </c>
      <c r="LD30">
        <v>-3.4070940017700195</v>
      </c>
      <c r="LE30">
        <v>-3.5452060699462891</v>
      </c>
      <c r="LF30">
        <v>-3.6833183765411377</v>
      </c>
      <c r="LG30">
        <v>-3.8429162502288818</v>
      </c>
      <c r="LH30">
        <v>-4.0025115013122559</v>
      </c>
      <c r="LI30">
        <v>-4.2194051742553711</v>
      </c>
      <c r="LJ30">
        <v>-4.4362978935241699</v>
      </c>
      <c r="LK30">
        <v>-4.489525318145752</v>
      </c>
      <c r="LL30">
        <v>-4.5427517890930176</v>
      </c>
      <c r="LM30">
        <v>-4.4427151679992676</v>
      </c>
      <c r="LN30">
        <v>-4.3426713943481445</v>
      </c>
      <c r="LO30">
        <v>-4.1425023078918457</v>
      </c>
      <c r="LP30">
        <v>-3.9423336982727051</v>
      </c>
    </row>
    <row r="31" spans="1:328">
      <c r="A31" t="s">
        <v>129</v>
      </c>
      <c r="B31">
        <v>3.6955781280994415E-2</v>
      </c>
      <c r="C31">
        <v>3.8445468991994858E-2</v>
      </c>
      <c r="D31">
        <v>3.9935160428285599E-2</v>
      </c>
      <c r="E31">
        <v>4.3143723160028458E-2</v>
      </c>
      <c r="F31">
        <v>4.6352285891771317E-2</v>
      </c>
      <c r="G31">
        <v>5.0678115338087082E-2</v>
      </c>
      <c r="H31">
        <v>5.5003948509693146E-2</v>
      </c>
      <c r="I31">
        <v>4.6925242990255356E-2</v>
      </c>
      <c r="J31">
        <v>3.8846537470817566E-2</v>
      </c>
      <c r="K31">
        <v>1.7389275133609772E-2</v>
      </c>
      <c r="L31">
        <v>-4.0680007077753544E-3</v>
      </c>
      <c r="M31">
        <v>-1.8964903429150581E-2</v>
      </c>
      <c r="N31">
        <v>-3.3861808478832245E-2</v>
      </c>
      <c r="O31">
        <v>-6.0361091047525406E-2</v>
      </c>
      <c r="P31">
        <v>-8.6860395967960358E-2</v>
      </c>
      <c r="V31">
        <v>-8.6860403418540955E-2</v>
      </c>
      <c r="W31">
        <v>-0.13802547752857208</v>
      </c>
      <c r="X31">
        <v>-0.18919068574905396</v>
      </c>
      <c r="Y31">
        <v>-0.23133167624473572</v>
      </c>
      <c r="Z31">
        <v>-0.27347275614738464</v>
      </c>
      <c r="AA31">
        <v>-0.27550676465034485</v>
      </c>
      <c r="AB31">
        <v>-0.27754077315330505</v>
      </c>
      <c r="AC31">
        <v>-0.21399973332881927</v>
      </c>
      <c r="AD31">
        <v>-0.15045875310897827</v>
      </c>
      <c r="AE31">
        <v>-5.0878558307886124E-2</v>
      </c>
      <c r="AF31">
        <v>4.8701412975788116E-2</v>
      </c>
      <c r="AG31">
        <v>0.15492765605449677</v>
      </c>
      <c r="AH31">
        <v>0.26115414500236511</v>
      </c>
      <c r="AI31">
        <v>0.40568268299102783</v>
      </c>
      <c r="AJ31">
        <v>0.55021166801452637</v>
      </c>
      <c r="AK31">
        <v>0.78629863262176514</v>
      </c>
      <c r="AL31">
        <v>1.0223855972290039</v>
      </c>
      <c r="AM31">
        <v>1.4298737049102783</v>
      </c>
      <c r="AN31">
        <v>1.8373609781265259</v>
      </c>
      <c r="AO31">
        <v>2.371530294418335</v>
      </c>
      <c r="AP31">
        <v>2.905698299407959</v>
      </c>
      <c r="AQ31">
        <v>3.5572366714477539</v>
      </c>
      <c r="AR31">
        <v>4.2087750434875488</v>
      </c>
      <c r="AS31">
        <v>5.1302661895751953</v>
      </c>
      <c r="AT31">
        <v>6.051753044128418</v>
      </c>
      <c r="AU31">
        <v>7.1518597602844238</v>
      </c>
      <c r="AV31">
        <v>8.2519664764404297</v>
      </c>
      <c r="AW31">
        <v>9.2891330718994141</v>
      </c>
      <c r="AX31">
        <v>10.326305389404297</v>
      </c>
      <c r="AY31">
        <v>11.109766960144043</v>
      </c>
      <c r="AZ31">
        <v>11.893229484558105</v>
      </c>
      <c r="BA31">
        <v>12.445301055908203</v>
      </c>
      <c r="BB31">
        <v>12.997373580932617</v>
      </c>
      <c r="BC31">
        <v>13.741420745849609</v>
      </c>
      <c r="BD31">
        <v>14.485464096069336</v>
      </c>
      <c r="BE31">
        <v>15.377412796020508</v>
      </c>
      <c r="BF31">
        <v>16.269363403320313</v>
      </c>
      <c r="BG31">
        <v>16.938779830932617</v>
      </c>
      <c r="BH31">
        <v>17.608196258544922</v>
      </c>
      <c r="BI31">
        <v>17.782320022583008</v>
      </c>
      <c r="BJ31">
        <v>17.956441879272461</v>
      </c>
      <c r="BK31">
        <v>17.628652572631836</v>
      </c>
      <c r="BL31">
        <v>17.300863265991211</v>
      </c>
      <c r="BM31">
        <v>16.92829704284668</v>
      </c>
      <c r="BN31">
        <v>16.555730819702148</v>
      </c>
      <c r="BO31">
        <v>15.934758186340332</v>
      </c>
      <c r="BP31">
        <v>15.313786506652832</v>
      </c>
      <c r="BQ31">
        <v>14.107369422912598</v>
      </c>
      <c r="BR31">
        <v>12.900944709777832</v>
      </c>
      <c r="BS31">
        <v>11.354045867919922</v>
      </c>
      <c r="BT31">
        <v>9.8071470260620117</v>
      </c>
      <c r="BU31">
        <v>8.2429733276367188</v>
      </c>
      <c r="BV31">
        <v>6.6787972450256348</v>
      </c>
      <c r="BW31">
        <v>5.2564239501953125</v>
      </c>
      <c r="BX31">
        <v>3.8340575695037842</v>
      </c>
      <c r="BY31">
        <v>2.3770558834075928</v>
      </c>
      <c r="BZ31">
        <v>0.92005425691604614</v>
      </c>
      <c r="CA31">
        <v>-0.60326695442199707</v>
      </c>
      <c r="CB31">
        <v>-2.1265954971313477</v>
      </c>
      <c r="CC31">
        <v>-3.6296918392181396</v>
      </c>
      <c r="CD31">
        <v>-5.1327881813049316</v>
      </c>
      <c r="CE31">
        <v>-6.7320055961608887</v>
      </c>
      <c r="CF31">
        <v>-8.3312082290649414</v>
      </c>
      <c r="CG31">
        <v>-9.7887601852416992</v>
      </c>
      <c r="CH31">
        <v>-11.246298789978027</v>
      </c>
      <c r="CI31">
        <v>-12.166703224182129</v>
      </c>
      <c r="CJ31">
        <v>-13.087104797363281</v>
      </c>
      <c r="CK31">
        <v>-13.628603935241699</v>
      </c>
      <c r="CL31">
        <v>-14.170106887817383</v>
      </c>
      <c r="CM31">
        <v>-14.520898818969727</v>
      </c>
      <c r="CN31">
        <v>-14.871691703796387</v>
      </c>
      <c r="CO31">
        <v>-14.871405601501465</v>
      </c>
      <c r="CP31">
        <v>-14.871118545532227</v>
      </c>
      <c r="CQ31">
        <v>-14.409629821777344</v>
      </c>
      <c r="CR31">
        <v>-13.948143005371094</v>
      </c>
      <c r="CS31">
        <v>-13.398359298706055</v>
      </c>
      <c r="CT31">
        <v>-12.848575592041016</v>
      </c>
      <c r="CU31">
        <v>-12.243965148925781</v>
      </c>
      <c r="CV31">
        <v>-11.639348030090332</v>
      </c>
      <c r="CW31">
        <v>-10.699816703796387</v>
      </c>
      <c r="CX31">
        <v>-9.7602767944335938</v>
      </c>
      <c r="CY31">
        <v>-8.616419792175293</v>
      </c>
      <c r="CZ31">
        <v>-7.4725728034973145</v>
      </c>
      <c r="DA31">
        <v>-6.2978615760803223</v>
      </c>
      <c r="DB31">
        <v>-5.123161792755127</v>
      </c>
      <c r="DC31">
        <v>-3.8777759075164795</v>
      </c>
      <c r="DD31">
        <v>-2.6323893070220947</v>
      </c>
      <c r="DE31">
        <v>-1.2813341617584229</v>
      </c>
      <c r="DF31">
        <v>6.9733515381813049E-2</v>
      </c>
      <c r="DG31">
        <v>1.3439562320709229</v>
      </c>
      <c r="DH31">
        <v>2.6181910037994385</v>
      </c>
      <c r="DI31">
        <v>3.849968433380127</v>
      </c>
      <c r="DJ31">
        <v>5.0817341804504395</v>
      </c>
      <c r="DK31">
        <v>6.2646679878234863</v>
      </c>
      <c r="DL31">
        <v>7.4475898742675781</v>
      </c>
      <c r="DM31">
        <v>8.4045476913452148</v>
      </c>
      <c r="DN31">
        <v>9.3615045547485352</v>
      </c>
      <c r="DO31">
        <v>10.185441970825195</v>
      </c>
      <c r="DP31">
        <v>11.00938606262207</v>
      </c>
      <c r="DQ31">
        <v>11.827652931213379</v>
      </c>
      <c r="DR31">
        <v>12.64592456817627</v>
      </c>
      <c r="DS31">
        <v>13.278271675109863</v>
      </c>
      <c r="DT31">
        <v>13.910614013671875</v>
      </c>
      <c r="DU31">
        <v>14.125731468200684</v>
      </c>
      <c r="DV31">
        <v>14.340847969055176</v>
      </c>
      <c r="DW31">
        <v>14.429971694946289</v>
      </c>
      <c r="DX31">
        <v>14.51909351348877</v>
      </c>
      <c r="DY31">
        <v>14.561465263366699</v>
      </c>
      <c r="DZ31">
        <v>14.603832244873047</v>
      </c>
      <c r="EA31">
        <v>14.307357788085938</v>
      </c>
      <c r="EB31">
        <v>14.010879516601563</v>
      </c>
      <c r="EC31">
        <v>13.403141021728516</v>
      </c>
      <c r="ED31">
        <v>12.795408248901367</v>
      </c>
      <c r="EE31">
        <v>12.197839736938477</v>
      </c>
      <c r="EF31">
        <v>11.600275993347168</v>
      </c>
      <c r="EG31">
        <v>10.931201934814453</v>
      </c>
      <c r="EH31">
        <v>10.262125968933105</v>
      </c>
      <c r="EI31">
        <v>9.2222146987915039</v>
      </c>
      <c r="EJ31">
        <v>8.1822919845581055</v>
      </c>
      <c r="EK31">
        <v>6.9646482467651367</v>
      </c>
      <c r="EL31">
        <v>5.7469940185546875</v>
      </c>
      <c r="EM31">
        <v>4.4712409973144531</v>
      </c>
      <c r="EN31">
        <v>3.1955001354217529</v>
      </c>
      <c r="EO31">
        <v>1.8158130645751953</v>
      </c>
      <c r="EP31">
        <v>0.43613874912261963</v>
      </c>
      <c r="EQ31">
        <v>-0.98760992288589478</v>
      </c>
      <c r="ER31">
        <v>-2.4113502502441406</v>
      </c>
      <c r="ES31">
        <v>-3.7740654945373535</v>
      </c>
      <c r="ET31">
        <v>-5.1367959976196289</v>
      </c>
      <c r="EU31">
        <v>-6.4785122871398926</v>
      </c>
      <c r="EV31">
        <v>-7.8202414512634277</v>
      </c>
      <c r="EW31">
        <v>-9.080352783203125</v>
      </c>
      <c r="EX31">
        <v>-10.340450286865234</v>
      </c>
      <c r="EY31">
        <v>-11.317319869995117</v>
      </c>
      <c r="EZ31">
        <v>-12.294178009033203</v>
      </c>
      <c r="FA31">
        <v>-13.219451904296875</v>
      </c>
      <c r="FB31">
        <v>-14.14472484588623</v>
      </c>
      <c r="FC31">
        <v>-14.983960151672363</v>
      </c>
      <c r="FD31">
        <v>-15.823204040527344</v>
      </c>
      <c r="FE31">
        <v>-16.247190475463867</v>
      </c>
      <c r="FF31">
        <v>-16.671178817749023</v>
      </c>
      <c r="FG31">
        <v>-16.951930999755859</v>
      </c>
      <c r="FH31">
        <v>-17.23267936706543</v>
      </c>
      <c r="FI31">
        <v>-17.090358734130859</v>
      </c>
      <c r="FJ31">
        <v>-16.948036193847656</v>
      </c>
      <c r="FK31">
        <v>-15.968907356262207</v>
      </c>
      <c r="FL31">
        <v>-14.989777565002441</v>
      </c>
      <c r="FM31">
        <v>-13.983372688293457</v>
      </c>
      <c r="FN31">
        <v>-12.97697925567627</v>
      </c>
      <c r="FO31">
        <v>-12.266565322875977</v>
      </c>
      <c r="FP31">
        <v>-11.556149482727051</v>
      </c>
      <c r="FQ31">
        <v>-10.384359359741211</v>
      </c>
      <c r="FR31">
        <v>-9.2125644683837891</v>
      </c>
      <c r="FS31">
        <v>-7.6350350379943848</v>
      </c>
      <c r="FT31">
        <v>-6.0574765205383301</v>
      </c>
      <c r="FU31">
        <v>-4.5990638732910156</v>
      </c>
      <c r="FV31">
        <v>-3.1406512260437012</v>
      </c>
      <c r="FW31">
        <v>-1.6237965822219849</v>
      </c>
      <c r="FX31">
        <v>-0.10697121918201447</v>
      </c>
      <c r="FY31">
        <v>1.4963996410369873</v>
      </c>
      <c r="FZ31">
        <v>3.0997688770294189</v>
      </c>
      <c r="GA31">
        <v>4.4796862602233887</v>
      </c>
      <c r="GB31">
        <v>5.8596043586730957</v>
      </c>
      <c r="GC31">
        <v>7.2836403846740723</v>
      </c>
      <c r="GD31">
        <v>8.7077035903930664</v>
      </c>
      <c r="GE31">
        <v>10.161932945251465</v>
      </c>
      <c r="GF31">
        <v>11.616155624389648</v>
      </c>
      <c r="GG31">
        <v>12.413114547729492</v>
      </c>
      <c r="GH31">
        <v>13.21005916595459</v>
      </c>
      <c r="GI31">
        <v>13.644247055053711</v>
      </c>
      <c r="GJ31">
        <v>14.078439712524414</v>
      </c>
      <c r="GK31">
        <v>14.940944671630859</v>
      </c>
      <c r="GL31">
        <v>15.803447723388672</v>
      </c>
      <c r="GM31">
        <v>16.442197799682617</v>
      </c>
      <c r="GN31">
        <v>17.080959320068359</v>
      </c>
      <c r="GO31">
        <v>16.746322631835938</v>
      </c>
      <c r="GP31">
        <v>16.41168212890625</v>
      </c>
      <c r="GQ31">
        <v>15.930253982543945</v>
      </c>
      <c r="GR31">
        <v>15.448832511901855</v>
      </c>
      <c r="GS31">
        <v>15.277203559875488</v>
      </c>
      <c r="GT31">
        <v>15.105569839477539</v>
      </c>
      <c r="GU31">
        <v>14.282052993774414</v>
      </c>
      <c r="GV31">
        <v>13.458525657653809</v>
      </c>
      <c r="GW31">
        <v>11.90683650970459</v>
      </c>
      <c r="GX31">
        <v>10.355118751525879</v>
      </c>
      <c r="GY31">
        <v>8.9298515319824219</v>
      </c>
      <c r="GZ31">
        <v>7.5046014785766602</v>
      </c>
      <c r="HA31">
        <v>6.0899057388305664</v>
      </c>
      <c r="HB31">
        <v>4.6752371788024902</v>
      </c>
      <c r="HC31">
        <v>2.9642765522003174</v>
      </c>
      <c r="HD31">
        <v>1.2533326148986816</v>
      </c>
      <c r="HE31">
        <v>-0.40968382358551025</v>
      </c>
      <c r="HF31">
        <v>-2.0726997852325439</v>
      </c>
      <c r="HG31">
        <v>-3.7207591533660889</v>
      </c>
      <c r="HH31">
        <v>-5.3688502311706543</v>
      </c>
      <c r="HI31">
        <v>-7.1412158012390137</v>
      </c>
      <c r="HJ31">
        <v>-8.9135761260986328</v>
      </c>
      <c r="HK31">
        <v>-10.231184959411621</v>
      </c>
      <c r="HL31">
        <v>-11.548766136169434</v>
      </c>
      <c r="HM31">
        <v>-12.471202850341797</v>
      </c>
      <c r="HN31">
        <v>-13.393641471862793</v>
      </c>
      <c r="HO31">
        <v>-14.620894432067871</v>
      </c>
      <c r="HP31">
        <v>-15.848140716552734</v>
      </c>
      <c r="HQ31">
        <v>-16.769214630126953</v>
      </c>
      <c r="HR31">
        <v>-17.690301895141602</v>
      </c>
      <c r="HS31">
        <v>-17.519014358520508</v>
      </c>
      <c r="HT31">
        <v>-17.347724914550781</v>
      </c>
      <c r="HU31">
        <v>-16.954530715942383</v>
      </c>
      <c r="HV31">
        <v>-16.561347961425781</v>
      </c>
      <c r="HW31">
        <v>-16.490299224853516</v>
      </c>
      <c r="HX31">
        <v>-16.419189453125</v>
      </c>
      <c r="HY31">
        <v>-15.732354164123535</v>
      </c>
      <c r="HZ31">
        <v>-15.04550838470459</v>
      </c>
      <c r="IA31">
        <v>-13.672177314758301</v>
      </c>
      <c r="IB31">
        <v>-12.298821449279785</v>
      </c>
      <c r="IC31">
        <v>-11.217130661010742</v>
      </c>
      <c r="ID31">
        <v>-10.135441780090332</v>
      </c>
      <c r="IE31">
        <v>-9.2278728485107422</v>
      </c>
      <c r="IF31">
        <v>-8.3203210830688477</v>
      </c>
      <c r="IG31">
        <v>-6.9573073387145996</v>
      </c>
      <c r="IH31">
        <v>-5.594292163848877</v>
      </c>
      <c r="II31">
        <v>-4.0762338638305664</v>
      </c>
      <c r="IJ31">
        <v>-2.5581774711608887</v>
      </c>
      <c r="IK31">
        <v>-1.1492960453033447</v>
      </c>
      <c r="IL31">
        <v>0.2596125602722168</v>
      </c>
      <c r="IM31">
        <v>1.7677583694458008</v>
      </c>
      <c r="IN31">
        <v>3.2759025096893311</v>
      </c>
      <c r="IO31">
        <v>4.6347341537475586</v>
      </c>
      <c r="IP31">
        <v>5.9935388565063477</v>
      </c>
      <c r="IQ31">
        <v>7.09869384765625</v>
      </c>
      <c r="IR31">
        <v>8.2038488388061523</v>
      </c>
      <c r="IS31">
        <v>9.4712648391723633</v>
      </c>
      <c r="IT31">
        <v>10.738678932189941</v>
      </c>
      <c r="IU31">
        <v>11.847621917724609</v>
      </c>
      <c r="IV31">
        <v>12.956583023071289</v>
      </c>
      <c r="IW31">
        <v>13.359803199768066</v>
      </c>
      <c r="IX31">
        <v>13.763023376464844</v>
      </c>
      <c r="IY31">
        <v>14.131895065307617</v>
      </c>
      <c r="IZ31">
        <v>14.500760078430176</v>
      </c>
      <c r="JA31">
        <v>15.33702278137207</v>
      </c>
      <c r="JB31">
        <v>16.173282623291016</v>
      </c>
      <c r="JC31">
        <v>16.472108840942383</v>
      </c>
      <c r="JD31">
        <v>16.770925521850586</v>
      </c>
      <c r="JE31">
        <v>16.194795608520508</v>
      </c>
      <c r="JF31">
        <v>15.618655204772949</v>
      </c>
      <c r="JG31">
        <v>15.176758766174316</v>
      </c>
      <c r="JH31">
        <v>14.734866142272949</v>
      </c>
      <c r="JI31">
        <v>14.379315376281738</v>
      </c>
      <c r="JJ31">
        <v>14.023773193359375</v>
      </c>
      <c r="JK31">
        <v>12.829208374023438</v>
      </c>
      <c r="JL31">
        <v>11.634639739990234</v>
      </c>
      <c r="JM31">
        <v>9.9272193908691406</v>
      </c>
      <c r="JN31">
        <v>8.2198019027709961</v>
      </c>
      <c r="JO31">
        <v>6.6848711967468262</v>
      </c>
      <c r="JP31">
        <v>5.1499109268188477</v>
      </c>
      <c r="JQ31">
        <v>3.5469117164611816</v>
      </c>
      <c r="JR31">
        <v>1.9439120292663574</v>
      </c>
      <c r="JS31">
        <v>0.24964053928852081</v>
      </c>
      <c r="JT31">
        <v>-1.4445978403091431</v>
      </c>
      <c r="JU31">
        <v>-3.0073468685150146</v>
      </c>
      <c r="JV31">
        <v>-4.570096492767334</v>
      </c>
      <c r="JW31">
        <v>-6.2906670570373535</v>
      </c>
      <c r="JX31">
        <v>-8.0112361907958984</v>
      </c>
      <c r="JY31">
        <v>-9.7234086990356445</v>
      </c>
      <c r="JZ31">
        <v>-11.435610771179199</v>
      </c>
      <c r="KA31">
        <v>-12.505184173583984</v>
      </c>
      <c r="KB31">
        <v>-13.574755668640137</v>
      </c>
      <c r="KC31">
        <v>-14.448835372924805</v>
      </c>
      <c r="KD31">
        <v>-15.322897911071777</v>
      </c>
      <c r="KE31">
        <v>-16.510671615600586</v>
      </c>
      <c r="KF31">
        <v>-17.698440551757813</v>
      </c>
      <c r="KG31">
        <v>-18.211469650268555</v>
      </c>
      <c r="KH31">
        <v>-18.724481582641602</v>
      </c>
      <c r="KI31">
        <v>-18.186656951904297</v>
      </c>
      <c r="KJ31">
        <v>-17.64881706237793</v>
      </c>
      <c r="KK31">
        <v>-17.242073059082031</v>
      </c>
      <c r="KL31">
        <v>-16.835332870483398</v>
      </c>
      <c r="KM31">
        <v>-16.724950790405273</v>
      </c>
      <c r="KN31">
        <v>-16.614574432373047</v>
      </c>
      <c r="KO31">
        <v>-15.831937789916992</v>
      </c>
      <c r="KP31">
        <v>-15.049301147460938</v>
      </c>
      <c r="KQ31">
        <v>-13.863101959228516</v>
      </c>
      <c r="KR31">
        <v>-12.676909446716309</v>
      </c>
      <c r="KS31">
        <v>-11.960380554199219</v>
      </c>
      <c r="KT31">
        <v>-11.243836402893066</v>
      </c>
      <c r="KU31">
        <v>-10.62122917175293</v>
      </c>
      <c r="KV31">
        <v>-9.9986171722412109</v>
      </c>
      <c r="KW31">
        <v>-8.9604997634887695</v>
      </c>
      <c r="KX31">
        <v>-7.9224023818969727</v>
      </c>
      <c r="KY31">
        <v>-6.9395756721496582</v>
      </c>
      <c r="KZ31">
        <v>-5.9567513465881348</v>
      </c>
      <c r="LA31">
        <v>-5.3564038276672363</v>
      </c>
      <c r="LB31">
        <v>-4.7560567855834961</v>
      </c>
      <c r="LC31">
        <v>-4.1923894882202148</v>
      </c>
      <c r="LD31">
        <v>-3.628711462020874</v>
      </c>
      <c r="LE31">
        <v>-3.0314290523529053</v>
      </c>
      <c r="LF31">
        <v>-2.4341495037078857</v>
      </c>
      <c r="LG31">
        <v>-2.0596916675567627</v>
      </c>
      <c r="LH31">
        <v>-1.6852415800094604</v>
      </c>
      <c r="LI31">
        <v>-1.4961353540420532</v>
      </c>
      <c r="LJ31">
        <v>-1.3070300817489624</v>
      </c>
      <c r="LK31">
        <v>-1.1535084247589111</v>
      </c>
      <c r="LL31">
        <v>-0.99998146295547485</v>
      </c>
      <c r="LM31">
        <v>-0.8804929256439209</v>
      </c>
      <c r="LN31">
        <v>-0.76100093126296997</v>
      </c>
      <c r="LO31">
        <v>-0.68819200992584229</v>
      </c>
      <c r="LP31">
        <v>-0.6153830885887146</v>
      </c>
    </row>
    <row r="32" spans="1:328">
      <c r="A32" t="s">
        <v>130</v>
      </c>
      <c r="B32">
        <v>-0.67230868339538574</v>
      </c>
      <c r="C32">
        <v>-0.64853096008300781</v>
      </c>
      <c r="D32">
        <v>-0.62475317716598511</v>
      </c>
      <c r="E32">
        <v>-0.57201242446899414</v>
      </c>
      <c r="F32">
        <v>-0.51927167177200317</v>
      </c>
      <c r="G32">
        <v>-0.39448148012161255</v>
      </c>
      <c r="H32">
        <v>-0.26969125866889954</v>
      </c>
      <c r="I32">
        <v>8.3078043535351753E-3</v>
      </c>
      <c r="J32">
        <v>0.28630700707435608</v>
      </c>
      <c r="K32">
        <v>0.82497316598892212</v>
      </c>
      <c r="L32">
        <v>1.3636395931243896</v>
      </c>
      <c r="M32">
        <v>2.4083993434906006</v>
      </c>
      <c r="N32">
        <v>3.4531593322753906</v>
      </c>
      <c r="O32">
        <v>5.2439665794372559</v>
      </c>
      <c r="P32">
        <v>7.0347762107849121</v>
      </c>
      <c r="V32">
        <v>7.0347762107849121</v>
      </c>
      <c r="W32">
        <v>9.2541542053222656</v>
      </c>
      <c r="X32">
        <v>11.473538398742676</v>
      </c>
      <c r="Y32">
        <v>13.94667911529541</v>
      </c>
      <c r="Z32">
        <v>16.419826507568359</v>
      </c>
      <c r="AA32">
        <v>18.999164581298828</v>
      </c>
      <c r="AB32">
        <v>21.57850456237793</v>
      </c>
      <c r="AC32">
        <v>23.80078125</v>
      </c>
      <c r="AD32">
        <v>26.023054122924805</v>
      </c>
      <c r="AE32">
        <v>27.789831161499023</v>
      </c>
      <c r="AF32">
        <v>29.556602478027344</v>
      </c>
      <c r="AG32">
        <v>31.703672409057617</v>
      </c>
      <c r="AH32">
        <v>33.850749969482422</v>
      </c>
      <c r="AI32">
        <v>36.861553192138672</v>
      </c>
      <c r="AJ32">
        <v>39.872367858886719</v>
      </c>
      <c r="AK32">
        <v>42.721569061279297</v>
      </c>
      <c r="AL32">
        <v>45.570770263671875</v>
      </c>
      <c r="AM32">
        <v>47.332649230957031</v>
      </c>
      <c r="AN32">
        <v>49.094520568847656</v>
      </c>
      <c r="AO32">
        <v>49.348854064941406</v>
      </c>
      <c r="AP32">
        <v>49.603191375732422</v>
      </c>
      <c r="AQ32">
        <v>48.841701507568359</v>
      </c>
      <c r="AR32">
        <v>48.080211639404297</v>
      </c>
      <c r="AS32">
        <v>46.990699768066406</v>
      </c>
      <c r="AT32">
        <v>45.901199340820313</v>
      </c>
      <c r="AU32">
        <v>44.029029846191406</v>
      </c>
      <c r="AV32">
        <v>42.156864166259766</v>
      </c>
      <c r="AW32">
        <v>39.384407043457031</v>
      </c>
      <c r="AX32">
        <v>36.6119384765625</v>
      </c>
      <c r="AY32">
        <v>33.428764343261719</v>
      </c>
      <c r="AZ32">
        <v>30.245584487915039</v>
      </c>
      <c r="BA32">
        <v>27.250335693359375</v>
      </c>
      <c r="BB32">
        <v>24.255086898803711</v>
      </c>
      <c r="BC32">
        <v>21.835302352905273</v>
      </c>
      <c r="BD32">
        <v>19.415531158447266</v>
      </c>
      <c r="BE32">
        <v>16.901107788085938</v>
      </c>
      <c r="BF32">
        <v>14.386687278747559</v>
      </c>
      <c r="BG32">
        <v>11.362245559692383</v>
      </c>
      <c r="BH32">
        <v>8.3377895355224609</v>
      </c>
      <c r="BI32">
        <v>5.3582115173339844</v>
      </c>
      <c r="BJ32">
        <v>2.378633975982666</v>
      </c>
      <c r="BK32">
        <v>4.5896098017692566E-2</v>
      </c>
      <c r="BL32">
        <v>-2.2868421077728271</v>
      </c>
      <c r="BM32">
        <v>-3.7648224830627441</v>
      </c>
      <c r="BN32">
        <v>-5.2427935600280762</v>
      </c>
      <c r="BO32">
        <v>-5.6735143661499023</v>
      </c>
      <c r="BP32">
        <v>-6.1042346954345703</v>
      </c>
      <c r="BQ32">
        <v>-5.5418210029602051</v>
      </c>
      <c r="BR32">
        <v>-4.9794025421142578</v>
      </c>
      <c r="BS32">
        <v>-4.0029401779174805</v>
      </c>
      <c r="BT32">
        <v>-3.0264778137207031</v>
      </c>
      <c r="BU32">
        <v>-2.0947921276092529</v>
      </c>
      <c r="BV32">
        <v>-1.1631044149398804</v>
      </c>
      <c r="BW32">
        <v>-0.40244269371032715</v>
      </c>
      <c r="BX32">
        <v>0.35815781354904175</v>
      </c>
      <c r="BY32">
        <v>1.0247076749801636</v>
      </c>
      <c r="BZ32">
        <v>1.6912574768066406</v>
      </c>
      <c r="CA32">
        <v>2.3136894702911377</v>
      </c>
      <c r="CB32">
        <v>2.9361245632171631</v>
      </c>
      <c r="CC32">
        <v>3.606112003326416</v>
      </c>
      <c r="CD32">
        <v>4.276099681854248</v>
      </c>
      <c r="CE32">
        <v>5.0454421043395996</v>
      </c>
      <c r="CF32">
        <v>5.8147768974304199</v>
      </c>
      <c r="CG32">
        <v>6.4059281349182129</v>
      </c>
      <c r="CH32">
        <v>6.9970736503601074</v>
      </c>
      <c r="CI32">
        <v>7.1153054237365723</v>
      </c>
      <c r="CJ32">
        <v>7.2335333824157715</v>
      </c>
      <c r="CK32">
        <v>6.9340500831604004</v>
      </c>
      <c r="CL32">
        <v>6.6345629692077637</v>
      </c>
      <c r="CM32">
        <v>6.0435023307800293</v>
      </c>
      <c r="CN32">
        <v>5.4524369239807129</v>
      </c>
      <c r="CO32">
        <v>4.7165555953979492</v>
      </c>
      <c r="CP32">
        <v>3.9806816577911377</v>
      </c>
      <c r="CQ32">
        <v>3.2894341945648193</v>
      </c>
      <c r="CR32">
        <v>2.5981931686401367</v>
      </c>
      <c r="CS32">
        <v>2.0963943004608154</v>
      </c>
      <c r="CT32">
        <v>1.5945971012115479</v>
      </c>
      <c r="CU32">
        <v>1.2935096025466919</v>
      </c>
      <c r="CV32">
        <v>0.99241966009140015</v>
      </c>
      <c r="CW32">
        <v>0.83628952503204346</v>
      </c>
      <c r="CX32">
        <v>0.68015807867050171</v>
      </c>
      <c r="CY32">
        <v>0.63277429342269897</v>
      </c>
      <c r="CZ32">
        <v>0.58539098501205444</v>
      </c>
      <c r="DA32">
        <v>0.59361296892166138</v>
      </c>
      <c r="DB32">
        <v>0.60183489322662354</v>
      </c>
      <c r="DC32">
        <v>0.64403325319290161</v>
      </c>
      <c r="DD32">
        <v>0.68623197078704834</v>
      </c>
      <c r="DE32">
        <v>0.75710642337799072</v>
      </c>
      <c r="DF32">
        <v>0.82798177003860474</v>
      </c>
      <c r="DG32">
        <v>0.94675529003143311</v>
      </c>
      <c r="DH32">
        <v>1.0655299425125122</v>
      </c>
      <c r="DI32">
        <v>1.2190259695053101</v>
      </c>
      <c r="DJ32">
        <v>1.3725205659866333</v>
      </c>
      <c r="DK32">
        <v>1.4669729471206665</v>
      </c>
      <c r="DL32">
        <v>1.5613670349121094</v>
      </c>
      <c r="DM32">
        <v>1.4883723258972168</v>
      </c>
      <c r="DN32">
        <v>1.4153763055801392</v>
      </c>
      <c r="DO32">
        <v>1.1737326383590698</v>
      </c>
      <c r="DP32">
        <v>0.93208622932434082</v>
      </c>
      <c r="DQ32">
        <v>0.52689284086227417</v>
      </c>
      <c r="DR32">
        <v>0.12169522792100906</v>
      </c>
      <c r="DS32">
        <v>-0.44719681143760681</v>
      </c>
      <c r="DT32">
        <v>-1.0160833597183228</v>
      </c>
      <c r="DU32">
        <v>-1.6379166841506958</v>
      </c>
      <c r="DV32">
        <v>-2.2597439289093018</v>
      </c>
      <c r="DW32">
        <v>-2.9004566669464111</v>
      </c>
      <c r="DX32">
        <v>-3.5411694049835205</v>
      </c>
      <c r="DY32">
        <v>-4.1688981056213379</v>
      </c>
      <c r="DZ32">
        <v>-4.7966327667236328</v>
      </c>
      <c r="EA32">
        <v>-5.2635049819946289</v>
      </c>
      <c r="EB32">
        <v>-5.7303805351257324</v>
      </c>
      <c r="EC32">
        <v>-5.9394536018371582</v>
      </c>
      <c r="ED32">
        <v>-6.148524284362793</v>
      </c>
      <c r="EE32">
        <v>-6.2187700271606445</v>
      </c>
      <c r="EF32">
        <v>-6.2890143394470215</v>
      </c>
      <c r="EG32">
        <v>-6.1795792579650879</v>
      </c>
      <c r="EH32">
        <v>-6.0701417922973633</v>
      </c>
      <c r="EI32">
        <v>-5.6064209938049316</v>
      </c>
      <c r="EJ32">
        <v>-5.142695426940918</v>
      </c>
      <c r="EK32">
        <v>-4.4900426864624023</v>
      </c>
      <c r="EL32">
        <v>-3.837383508682251</v>
      </c>
      <c r="EM32">
        <v>-3.1856703758239746</v>
      </c>
      <c r="EN32">
        <v>-2.5339629650115967</v>
      </c>
      <c r="EO32">
        <v>-1.883338451385498</v>
      </c>
      <c r="EP32">
        <v>-1.2327203750610352</v>
      </c>
      <c r="EQ32">
        <v>-0.60461264848709106</v>
      </c>
      <c r="ER32">
        <v>2.3548563942313194E-2</v>
      </c>
      <c r="ES32">
        <v>0.58587479591369629</v>
      </c>
      <c r="ET32">
        <v>1.148207426071167</v>
      </c>
      <c r="EU32">
        <v>1.6927435398101807</v>
      </c>
      <c r="EV32">
        <v>2.2372846603393555</v>
      </c>
      <c r="EW32">
        <v>2.7244725227355957</v>
      </c>
      <c r="EX32">
        <v>3.2116556167602539</v>
      </c>
      <c r="EY32">
        <v>3.5063583850860596</v>
      </c>
      <c r="EZ32">
        <v>3.8010575771331787</v>
      </c>
      <c r="FA32">
        <v>3.9252760410308838</v>
      </c>
      <c r="FB32">
        <v>4.0494937896728516</v>
      </c>
      <c r="FC32">
        <v>3.9868698120117188</v>
      </c>
      <c r="FD32">
        <v>3.9242451190948486</v>
      </c>
      <c r="FE32">
        <v>3.5731673240661621</v>
      </c>
      <c r="FF32">
        <v>3.2220861911773682</v>
      </c>
      <c r="FG32">
        <v>2.7146732807159424</v>
      </c>
      <c r="FH32">
        <v>2.2072596549987793</v>
      </c>
      <c r="FI32">
        <v>1.7160706520080566</v>
      </c>
      <c r="FJ32">
        <v>1.2248719930648804</v>
      </c>
      <c r="FK32">
        <v>0.86215889453887939</v>
      </c>
      <c r="FL32">
        <v>0.49944695830345154</v>
      </c>
      <c r="FM32">
        <v>0.36849701404571533</v>
      </c>
      <c r="FN32">
        <v>0.23754832148551941</v>
      </c>
      <c r="FO32">
        <v>0.30882453918457031</v>
      </c>
      <c r="FP32">
        <v>0.38004383444786072</v>
      </c>
      <c r="FQ32">
        <v>0.50242805480957031</v>
      </c>
      <c r="FR32">
        <v>0.62481176853179932</v>
      </c>
      <c r="FS32">
        <v>0.71029573678970337</v>
      </c>
      <c r="FT32">
        <v>0.79578137397766113</v>
      </c>
      <c r="FU32">
        <v>0.87026607990264893</v>
      </c>
      <c r="FV32">
        <v>0.94475084543228149</v>
      </c>
      <c r="FW32">
        <v>1.0112428665161133</v>
      </c>
      <c r="FX32">
        <v>1.0777336359024048</v>
      </c>
      <c r="FY32">
        <v>1.0932608842849731</v>
      </c>
      <c r="FZ32">
        <v>1.108788013458252</v>
      </c>
      <c r="GA32">
        <v>1.1235132217407227</v>
      </c>
      <c r="GB32">
        <v>1.1382392644882202</v>
      </c>
      <c r="GC32">
        <v>1.222520112991333</v>
      </c>
      <c r="GD32">
        <v>1.3068022727966309</v>
      </c>
      <c r="GE32">
        <v>1.3484852313995361</v>
      </c>
      <c r="GF32">
        <v>1.3901655673980713</v>
      </c>
      <c r="GG32">
        <v>1.2318280935287476</v>
      </c>
      <c r="GH32">
        <v>1.0734937191009521</v>
      </c>
      <c r="GI32">
        <v>0.71172672510147095</v>
      </c>
      <c r="GJ32">
        <v>0.34995841979980469</v>
      </c>
      <c r="GK32">
        <v>-0.20552632212638855</v>
      </c>
      <c r="GL32">
        <v>-0.76101237535476685</v>
      </c>
      <c r="GM32">
        <v>-1.4072701930999756</v>
      </c>
      <c r="GN32">
        <v>-2.0535397529602051</v>
      </c>
      <c r="GO32">
        <v>-2.5403838157653809</v>
      </c>
      <c r="GP32">
        <v>-3.0272262096405029</v>
      </c>
      <c r="GQ32">
        <v>-3.3448464870452881</v>
      </c>
      <c r="GR32">
        <v>-3.6624610424041748</v>
      </c>
      <c r="GS32">
        <v>-3.8586423397064209</v>
      </c>
      <c r="GT32">
        <v>-4.0548214912414551</v>
      </c>
      <c r="GU32">
        <v>-3.9101488590240479</v>
      </c>
      <c r="GV32">
        <v>-3.7654716968536377</v>
      </c>
      <c r="GW32">
        <v>-3.3291425704956055</v>
      </c>
      <c r="GX32">
        <v>-2.8928050994873047</v>
      </c>
      <c r="GY32">
        <v>-2.4915611743927002</v>
      </c>
      <c r="GZ32">
        <v>-2.0903792381286621</v>
      </c>
      <c r="HA32">
        <v>-1.7419909238815308</v>
      </c>
      <c r="HB32">
        <v>-1.3936091661453247</v>
      </c>
      <c r="HC32">
        <v>-0.99903643131256104</v>
      </c>
      <c r="HD32">
        <v>-0.60452479124069214</v>
      </c>
      <c r="HE32">
        <v>-0.20889589190483093</v>
      </c>
      <c r="HF32">
        <v>0.18673363327980042</v>
      </c>
      <c r="HG32">
        <v>0.62698769569396973</v>
      </c>
      <c r="HH32">
        <v>1.0672502517700195</v>
      </c>
      <c r="HI32">
        <v>1.5753512382507324</v>
      </c>
      <c r="HJ32">
        <v>2.0834503173828125</v>
      </c>
      <c r="HK32">
        <v>2.4383704662322998</v>
      </c>
      <c r="HL32">
        <v>2.7932837009429932</v>
      </c>
      <c r="HM32">
        <v>2.9225151538848877</v>
      </c>
      <c r="HN32">
        <v>3.0517451763153076</v>
      </c>
      <c r="HO32">
        <v>3.040830135345459</v>
      </c>
      <c r="HP32">
        <v>3.0299110412597656</v>
      </c>
      <c r="HQ32">
        <v>2.7467310428619385</v>
      </c>
      <c r="HR32">
        <v>2.4635446071624756</v>
      </c>
      <c r="HS32">
        <v>1.9236729145050049</v>
      </c>
      <c r="HT32">
        <v>1.3838013410568237</v>
      </c>
      <c r="HU32">
        <v>0.85865503549575806</v>
      </c>
      <c r="HV32">
        <v>0.33351877331733704</v>
      </c>
      <c r="HW32">
        <v>-7.6233610510826111E-2</v>
      </c>
      <c r="HX32">
        <v>-0.48598456382751465</v>
      </c>
      <c r="HY32">
        <v>-0.7201533317565918</v>
      </c>
      <c r="HZ32">
        <v>-0.95431828498840332</v>
      </c>
      <c r="IA32">
        <v>-0.94108319282531738</v>
      </c>
      <c r="IB32">
        <v>-0.92784750461578369</v>
      </c>
      <c r="IC32">
        <v>-0.79715520143508911</v>
      </c>
      <c r="ID32">
        <v>-0.66646307706832886</v>
      </c>
      <c r="IE32">
        <v>-0.53751838207244873</v>
      </c>
      <c r="IF32">
        <v>-0.40857622027397156</v>
      </c>
      <c r="IG32">
        <v>-0.26470598578453064</v>
      </c>
      <c r="IH32">
        <v>-0.12083560228347778</v>
      </c>
      <c r="II32">
        <v>4.6268235892057419E-2</v>
      </c>
      <c r="IJ32">
        <v>0.21337258815765381</v>
      </c>
      <c r="IK32">
        <v>0.41379010677337646</v>
      </c>
      <c r="IL32">
        <v>0.61421149969100952</v>
      </c>
      <c r="IM32">
        <v>0.82698029279708862</v>
      </c>
      <c r="IN32">
        <v>1.0397480726242065</v>
      </c>
      <c r="IO32">
        <v>1.1781179904937744</v>
      </c>
      <c r="IP32">
        <v>1.3164852857589722</v>
      </c>
      <c r="IQ32">
        <v>1.3657597303390503</v>
      </c>
      <c r="IR32">
        <v>1.4150339365005493</v>
      </c>
      <c r="IS32">
        <v>1.4081296920776367</v>
      </c>
      <c r="IT32">
        <v>1.4012230634689331</v>
      </c>
      <c r="IU32">
        <v>1.2317160367965698</v>
      </c>
      <c r="IV32">
        <v>1.0622049570083618</v>
      </c>
      <c r="IW32">
        <v>0.65136396884918213</v>
      </c>
      <c r="IX32">
        <v>0.24052116274833679</v>
      </c>
      <c r="IY32">
        <v>-0.33490264415740967</v>
      </c>
      <c r="IZ32">
        <v>-0.91031533479690552</v>
      </c>
      <c r="JA32">
        <v>-1.60732102394104</v>
      </c>
      <c r="JB32">
        <v>-2.3043262958526611</v>
      </c>
      <c r="JC32">
        <v>-2.9568421840667725</v>
      </c>
      <c r="JD32">
        <v>-3.6093542575836182</v>
      </c>
      <c r="JE32">
        <v>-4.0186691284179688</v>
      </c>
      <c r="JF32">
        <v>-4.4279909133911133</v>
      </c>
      <c r="JG32">
        <v>-4.7172212600708008</v>
      </c>
      <c r="JH32">
        <v>-5.0064496994018555</v>
      </c>
      <c r="JI32">
        <v>-5.1512651443481445</v>
      </c>
      <c r="JJ32">
        <v>-5.2960777282714844</v>
      </c>
      <c r="JK32">
        <v>-5.0138950347900391</v>
      </c>
      <c r="JL32">
        <v>-4.7317104339599609</v>
      </c>
      <c r="JM32">
        <v>-4.1845622062683105</v>
      </c>
      <c r="JN32">
        <v>-3.6374151706695557</v>
      </c>
      <c r="JO32">
        <v>-3.1626410484313965</v>
      </c>
      <c r="JP32">
        <v>-2.6878578662872314</v>
      </c>
      <c r="JQ32">
        <v>-2.2057120800018311</v>
      </c>
      <c r="JR32">
        <v>-1.7235649824142456</v>
      </c>
      <c r="JS32">
        <v>-1.1343042850494385</v>
      </c>
      <c r="JT32">
        <v>-0.54505467414855957</v>
      </c>
      <c r="JU32">
        <v>7.5031176209449768E-2</v>
      </c>
      <c r="JV32">
        <v>0.69511789083480835</v>
      </c>
      <c r="JW32">
        <v>1.4149562120437622</v>
      </c>
      <c r="JX32">
        <v>2.1347956657409668</v>
      </c>
      <c r="JY32">
        <v>2.9303925037384033</v>
      </c>
      <c r="JZ32">
        <v>3.726003885269165</v>
      </c>
      <c r="KA32">
        <v>4.314033031463623</v>
      </c>
      <c r="KB32">
        <v>4.9020590782165527</v>
      </c>
      <c r="KC32">
        <v>5.2615342140197754</v>
      </c>
      <c r="KD32">
        <v>5.621002197265625</v>
      </c>
      <c r="KE32">
        <v>5.7945804595947266</v>
      </c>
      <c r="KF32">
        <v>5.9681544303894043</v>
      </c>
      <c r="KG32">
        <v>5.5380620956420898</v>
      </c>
      <c r="KH32">
        <v>5.1079583168029785</v>
      </c>
      <c r="KI32">
        <v>3.9464473724365234</v>
      </c>
      <c r="KJ32">
        <v>2.7849128246307373</v>
      </c>
      <c r="KK32">
        <v>1.1091760396957397</v>
      </c>
      <c r="KL32">
        <v>-0.56656825542449951</v>
      </c>
      <c r="KM32">
        <v>-2.8812401294708252</v>
      </c>
      <c r="KN32">
        <v>-5.1958680152893066</v>
      </c>
      <c r="KO32">
        <v>-7.7570853233337402</v>
      </c>
      <c r="KP32">
        <v>-10.318300247192383</v>
      </c>
      <c r="KQ32">
        <v>-12.658411979675293</v>
      </c>
      <c r="KR32">
        <v>-14.998532295227051</v>
      </c>
      <c r="KS32">
        <v>-17.966981887817383</v>
      </c>
      <c r="KT32">
        <v>-20.935491561889648</v>
      </c>
      <c r="KU32">
        <v>-24.555938720703125</v>
      </c>
      <c r="KV32">
        <v>-28.176374435424805</v>
      </c>
      <c r="KW32">
        <v>-30.74647331237793</v>
      </c>
      <c r="KX32">
        <v>-33.316520690917969</v>
      </c>
      <c r="KY32">
        <v>-35.340534210205078</v>
      </c>
      <c r="KZ32">
        <v>-37.364551544189453</v>
      </c>
      <c r="LA32">
        <v>-40.869518280029297</v>
      </c>
      <c r="LB32">
        <v>-44.374481201171875</v>
      </c>
      <c r="LC32">
        <v>-47.562717437744141</v>
      </c>
      <c r="LD32">
        <v>-50.750995635986328</v>
      </c>
      <c r="LE32">
        <v>-51.008602142333984</v>
      </c>
      <c r="LF32">
        <v>-51.266193389892578</v>
      </c>
      <c r="LG32">
        <v>-50.773822784423828</v>
      </c>
      <c r="LH32">
        <v>-50.281459808349609</v>
      </c>
      <c r="LI32">
        <v>-50.073703765869141</v>
      </c>
      <c r="LJ32">
        <v>-49.865936279296875</v>
      </c>
      <c r="LK32">
        <v>-48.047142028808594</v>
      </c>
      <c r="LL32">
        <v>-46.228260040283203</v>
      </c>
      <c r="LM32">
        <v>-43.851356506347656</v>
      </c>
      <c r="LN32">
        <v>-41.474357604980469</v>
      </c>
      <c r="LO32">
        <v>-39.183349609375</v>
      </c>
      <c r="LP32">
        <v>-36.892337799072266</v>
      </c>
    </row>
    <row r="33" spans="1:328">
      <c r="A33" t="s">
        <v>131</v>
      </c>
      <c r="B33">
        <v>-0.67362648248672485</v>
      </c>
      <c r="C33">
        <v>-0.67425674200057983</v>
      </c>
      <c r="D33">
        <v>-0.67488700151443481</v>
      </c>
      <c r="E33">
        <v>-0.64603859186172485</v>
      </c>
      <c r="F33">
        <v>-0.61719012260437012</v>
      </c>
      <c r="G33">
        <v>-0.56104028224945068</v>
      </c>
      <c r="H33">
        <v>-0.50489044189453125</v>
      </c>
      <c r="I33">
        <v>-0.42232722043991089</v>
      </c>
      <c r="J33">
        <v>-0.33976396918296814</v>
      </c>
      <c r="K33">
        <v>-0.26782914996147156</v>
      </c>
      <c r="L33">
        <v>-0.1958942711353302</v>
      </c>
      <c r="M33">
        <v>-0.21251004934310913</v>
      </c>
      <c r="N33">
        <v>-0.22912582755088806</v>
      </c>
      <c r="O33">
        <v>-0.40522429347038269</v>
      </c>
      <c r="P33">
        <v>-0.58132302761077881</v>
      </c>
      <c r="V33">
        <v>-0.58132302761077881</v>
      </c>
      <c r="W33">
        <v>-0.94967716932296753</v>
      </c>
      <c r="X33">
        <v>-1.3180322647094727</v>
      </c>
      <c r="Y33">
        <v>-1.8748035430908203</v>
      </c>
      <c r="Z33">
        <v>-2.4315760135650635</v>
      </c>
      <c r="AA33">
        <v>-3.0135574340820313</v>
      </c>
      <c r="AB33">
        <v>-3.5955383777618408</v>
      </c>
      <c r="AC33">
        <v>-4.0229086875915527</v>
      </c>
      <c r="AD33">
        <v>-4.4502773284912109</v>
      </c>
      <c r="AE33">
        <v>-4.6639337539672852</v>
      </c>
      <c r="AF33">
        <v>-4.8775897026062012</v>
      </c>
      <c r="AG33">
        <v>-4.9154047966003418</v>
      </c>
      <c r="AH33">
        <v>-4.9532203674316406</v>
      </c>
      <c r="AI33">
        <v>-4.7997536659240723</v>
      </c>
      <c r="AJ33">
        <v>-4.6462860107421875</v>
      </c>
      <c r="AK33">
        <v>-4.186774730682373</v>
      </c>
      <c r="AL33">
        <v>-3.7272629737854004</v>
      </c>
      <c r="AM33">
        <v>-2.949643611907959</v>
      </c>
      <c r="AN33">
        <v>-2.1720256805419922</v>
      </c>
      <c r="AO33">
        <v>-1.1099898815155029</v>
      </c>
      <c r="AP33">
        <v>-4.7956574708223343E-2</v>
      </c>
      <c r="AQ33">
        <v>1.2869764566421509</v>
      </c>
      <c r="AR33">
        <v>2.6219096183776855</v>
      </c>
      <c r="AS33">
        <v>4.3852219581604004</v>
      </c>
      <c r="AT33">
        <v>6.1485271453857422</v>
      </c>
      <c r="AU33">
        <v>8.4580602645874023</v>
      </c>
      <c r="AV33">
        <v>10.767593383789063</v>
      </c>
      <c r="AW33">
        <v>13.29823112487793</v>
      </c>
      <c r="AX33">
        <v>15.828880310058594</v>
      </c>
      <c r="AY33">
        <v>17.963603973388672</v>
      </c>
      <c r="AZ33">
        <v>20.098329544067383</v>
      </c>
      <c r="BA33">
        <v>21.766321182250977</v>
      </c>
      <c r="BB33">
        <v>23.434314727783203</v>
      </c>
      <c r="BC33">
        <v>25.198085784912109</v>
      </c>
      <c r="BD33">
        <v>26.961849212646484</v>
      </c>
      <c r="BE33">
        <v>28.522670745849609</v>
      </c>
      <c r="BF33">
        <v>30.083490371704102</v>
      </c>
      <c r="BG33">
        <v>30.778404235839844</v>
      </c>
      <c r="BH33">
        <v>31.473318099975586</v>
      </c>
      <c r="BI33">
        <v>31.142889022827148</v>
      </c>
      <c r="BJ33">
        <v>30.812465667724609</v>
      </c>
      <c r="BK33">
        <v>29.768051147460938</v>
      </c>
      <c r="BL33">
        <v>28.723636627197266</v>
      </c>
      <c r="BM33">
        <v>27.695230484008789</v>
      </c>
      <c r="BN33">
        <v>26.666830062866211</v>
      </c>
      <c r="BO33">
        <v>25.387388229370117</v>
      </c>
      <c r="BP33">
        <v>24.107944488525391</v>
      </c>
      <c r="BQ33">
        <v>22.03126335144043</v>
      </c>
      <c r="BR33">
        <v>19.954568862915039</v>
      </c>
      <c r="BS33">
        <v>17.230672836303711</v>
      </c>
      <c r="BT33">
        <v>14.506775856018066</v>
      </c>
      <c r="BU33">
        <v>11.659494400024414</v>
      </c>
      <c r="BV33">
        <v>8.8122062683105469</v>
      </c>
      <c r="BW33">
        <v>6.1503195762634277</v>
      </c>
      <c r="BX33">
        <v>3.4884459972381592</v>
      </c>
      <c r="BY33">
        <v>0.73919618129730225</v>
      </c>
      <c r="BZ33">
        <v>-2.0100529193878174</v>
      </c>
      <c r="CA33">
        <v>-4.6823544502258301</v>
      </c>
      <c r="CB33">
        <v>-7.3546667098999023</v>
      </c>
      <c r="CC33">
        <v>-9.773005485534668</v>
      </c>
      <c r="CD33">
        <v>-12.191343307495117</v>
      </c>
      <c r="CE33">
        <v>-14.608345985412598</v>
      </c>
      <c r="CF33">
        <v>-17.025325775146484</v>
      </c>
      <c r="CG33">
        <v>-19.10923957824707</v>
      </c>
      <c r="CH33">
        <v>-21.193130493164063</v>
      </c>
      <c r="CI33">
        <v>-22.45573616027832</v>
      </c>
      <c r="CJ33">
        <v>-23.718338012695313</v>
      </c>
      <c r="CK33">
        <v>-24.555681228637695</v>
      </c>
      <c r="CL33">
        <v>-25.393035888671875</v>
      </c>
      <c r="CM33">
        <v>-26.170734405517578</v>
      </c>
      <c r="CN33">
        <v>-26.948440551757813</v>
      </c>
      <c r="CO33">
        <v>-27.215784072875977</v>
      </c>
      <c r="CP33">
        <v>-27.483125686645508</v>
      </c>
      <c r="CQ33">
        <v>-26.838459014892578</v>
      </c>
      <c r="CR33">
        <v>-26.19379997253418</v>
      </c>
      <c r="CS33">
        <v>-25.273025512695313</v>
      </c>
      <c r="CT33">
        <v>-24.35224723815918</v>
      </c>
      <c r="CU33">
        <v>-23.252374649047852</v>
      </c>
      <c r="CV33">
        <v>-22.152488708496094</v>
      </c>
      <c r="CW33">
        <v>-20.360374450683594</v>
      </c>
      <c r="CX33">
        <v>-18.568241119384766</v>
      </c>
      <c r="CY33">
        <v>-16.335988998413086</v>
      </c>
      <c r="CZ33">
        <v>-14.103757858276367</v>
      </c>
      <c r="DA33">
        <v>-11.867122650146484</v>
      </c>
      <c r="DB33">
        <v>-9.6305084228515625</v>
      </c>
      <c r="DC33">
        <v>-7.3336553573608398</v>
      </c>
      <c r="DD33">
        <v>-5.0367999076843262</v>
      </c>
      <c r="DE33">
        <v>-2.5181207656860352</v>
      </c>
      <c r="DF33">
        <v>5.8178615290671587E-4</v>
      </c>
      <c r="DG33">
        <v>2.4691572189331055</v>
      </c>
      <c r="DH33">
        <v>4.9377565383911133</v>
      </c>
      <c r="DI33">
        <v>7.4091897010803223</v>
      </c>
      <c r="DJ33">
        <v>9.8805999755859375</v>
      </c>
      <c r="DK33">
        <v>12.254086494445801</v>
      </c>
      <c r="DL33">
        <v>14.62755012512207</v>
      </c>
      <c r="DM33">
        <v>16.465978622436523</v>
      </c>
      <c r="DN33">
        <v>18.304405212402344</v>
      </c>
      <c r="DO33">
        <v>19.709861755371094</v>
      </c>
      <c r="DP33">
        <v>21.115333557128906</v>
      </c>
      <c r="DQ33">
        <v>22.318422317504883</v>
      </c>
      <c r="DR33">
        <v>23.521524429321289</v>
      </c>
      <c r="DS33">
        <v>24.27568244934082</v>
      </c>
      <c r="DT33">
        <v>25.02983283996582</v>
      </c>
      <c r="DU33">
        <v>25.045103073120117</v>
      </c>
      <c r="DV33">
        <v>25.060373306274414</v>
      </c>
      <c r="DW33">
        <v>24.906160354614258</v>
      </c>
      <c r="DX33">
        <v>24.751947402954102</v>
      </c>
      <c r="DY33">
        <v>24.549436569213867</v>
      </c>
      <c r="DZ33">
        <v>24.346921920776367</v>
      </c>
      <c r="EA33">
        <v>23.567562103271484</v>
      </c>
      <c r="EB33">
        <v>22.788190841674805</v>
      </c>
      <c r="EC33">
        <v>21.465339660644531</v>
      </c>
      <c r="ED33">
        <v>20.14250373840332</v>
      </c>
      <c r="EE33">
        <v>18.798969268798828</v>
      </c>
      <c r="EF33">
        <v>17.455446243286133</v>
      </c>
      <c r="EG33">
        <v>16.062953948974609</v>
      </c>
      <c r="EH33">
        <v>14.670459747314453</v>
      </c>
      <c r="EI33">
        <v>12.843536376953125</v>
      </c>
      <c r="EJ33">
        <v>11.016596794128418</v>
      </c>
      <c r="EK33">
        <v>9.0397891998291016</v>
      </c>
      <c r="EL33">
        <v>7.0629620552062988</v>
      </c>
      <c r="EM33">
        <v>5.0912342071533203</v>
      </c>
      <c r="EN33">
        <v>3.1195261478424072</v>
      </c>
      <c r="EO33">
        <v>1.0489064455032349</v>
      </c>
      <c r="EP33">
        <v>-1.021693229675293</v>
      </c>
      <c r="EQ33">
        <v>-3.1958193778991699</v>
      </c>
      <c r="ER33">
        <v>-5.3699321746826172</v>
      </c>
      <c r="ES33">
        <v>-7.517423152923584</v>
      </c>
      <c r="ET33">
        <v>-9.6649389266967773</v>
      </c>
      <c r="EU33">
        <v>-11.81893253326416</v>
      </c>
      <c r="EV33">
        <v>-13.972947120666504</v>
      </c>
      <c r="EW33">
        <v>-15.983321189880371</v>
      </c>
      <c r="EX33">
        <v>-17.993675231933594</v>
      </c>
      <c r="EY33">
        <v>-19.487726211547852</v>
      </c>
      <c r="EZ33">
        <v>-20.98176383972168</v>
      </c>
      <c r="FA33">
        <v>-22.398092269897461</v>
      </c>
      <c r="FB33">
        <v>-23.814418792724609</v>
      </c>
      <c r="FC33">
        <v>-25.216440200805664</v>
      </c>
      <c r="FD33">
        <v>-26.618473052978516</v>
      </c>
      <c r="FE33">
        <v>-27.483089447021484</v>
      </c>
      <c r="FF33">
        <v>-28.347715377807617</v>
      </c>
      <c r="FG33">
        <v>-29.053459167480469</v>
      </c>
      <c r="FH33">
        <v>-29.759199142456055</v>
      </c>
      <c r="FI33">
        <v>-29.746822357177734</v>
      </c>
      <c r="FJ33">
        <v>-29.734447479248047</v>
      </c>
      <c r="FK33">
        <v>-28.197519302368164</v>
      </c>
      <c r="FL33">
        <v>-26.66058349609375</v>
      </c>
      <c r="FM33">
        <v>-24.885093688964844</v>
      </c>
      <c r="FN33">
        <v>-23.109622955322266</v>
      </c>
      <c r="FO33">
        <v>-21.706356048583984</v>
      </c>
      <c r="FP33">
        <v>-20.303085327148438</v>
      </c>
      <c r="FQ33">
        <v>-18.051782608032227</v>
      </c>
      <c r="FR33">
        <v>-15.800469398498535</v>
      </c>
      <c r="FS33">
        <v>-12.869119644165039</v>
      </c>
      <c r="FT33">
        <v>-9.9377145767211914</v>
      </c>
      <c r="FU33">
        <v>-7.2740235328674316</v>
      </c>
      <c r="FV33">
        <v>-4.6103310585021973</v>
      </c>
      <c r="FW33">
        <v>-1.8614978790283203</v>
      </c>
      <c r="FX33">
        <v>0.88728243112564087</v>
      </c>
      <c r="FY33">
        <v>3.7223165035247803</v>
      </c>
      <c r="FZ33">
        <v>6.557347297668457</v>
      </c>
      <c r="GA33">
        <v>8.9687366485595703</v>
      </c>
      <c r="GB33">
        <v>11.380127906799316</v>
      </c>
      <c r="GC33">
        <v>13.90751838684082</v>
      </c>
      <c r="GD33">
        <v>16.434959411621094</v>
      </c>
      <c r="GE33">
        <v>18.973545074462891</v>
      </c>
      <c r="GF33">
        <v>21.512117385864258</v>
      </c>
      <c r="GG33">
        <v>22.7401123046875</v>
      </c>
      <c r="GH33">
        <v>23.968084335327148</v>
      </c>
      <c r="GI33">
        <v>24.33856201171875</v>
      </c>
      <c r="GJ33">
        <v>24.709041595458984</v>
      </c>
      <c r="GK33">
        <v>25.6129150390625</v>
      </c>
      <c r="GL33">
        <v>26.516780853271484</v>
      </c>
      <c r="GM33">
        <v>26.970413208007813</v>
      </c>
      <c r="GN33">
        <v>27.424047470092773</v>
      </c>
      <c r="GO33">
        <v>26.3448486328125</v>
      </c>
      <c r="GP33">
        <v>25.265647888183594</v>
      </c>
      <c r="GQ33">
        <v>24.042121887207031</v>
      </c>
      <c r="GR33">
        <v>22.81861686706543</v>
      </c>
      <c r="GS33">
        <v>22.101902008056641</v>
      </c>
      <c r="GT33">
        <v>21.385181427001953</v>
      </c>
      <c r="GU33">
        <v>19.848386764526367</v>
      </c>
      <c r="GV33">
        <v>18.311578750610352</v>
      </c>
      <c r="GW33">
        <v>15.915020942687988</v>
      </c>
      <c r="GX33">
        <v>13.518415451049805</v>
      </c>
      <c r="GY33">
        <v>11.345206260681152</v>
      </c>
      <c r="GZ33">
        <v>9.172022819519043</v>
      </c>
      <c r="HA33">
        <v>7.0007338523864746</v>
      </c>
      <c r="HB33">
        <v>4.8294858932495117</v>
      </c>
      <c r="HC33">
        <v>2.311331033706665</v>
      </c>
      <c r="HD33">
        <v>-0.20685574412345886</v>
      </c>
      <c r="HE33">
        <v>-2.573782205581665</v>
      </c>
      <c r="HF33">
        <v>-4.9407081604003906</v>
      </c>
      <c r="HG33">
        <v>-7.3087353706359863</v>
      </c>
      <c r="HH33">
        <v>-9.6768083572387695</v>
      </c>
      <c r="HI33">
        <v>-12.198805809020996</v>
      </c>
      <c r="HJ33">
        <v>-14.720796585083008</v>
      </c>
      <c r="HK33">
        <v>-16.485942840576172</v>
      </c>
      <c r="HL33">
        <v>-18.251054763793945</v>
      </c>
      <c r="HM33">
        <v>-19.452035903930664</v>
      </c>
      <c r="HN33">
        <v>-20.653020858764648</v>
      </c>
      <c r="HO33">
        <v>-22.408056259155273</v>
      </c>
      <c r="HP33">
        <v>-24.1630859375</v>
      </c>
      <c r="HQ33">
        <v>-25.576923370361328</v>
      </c>
      <c r="HR33">
        <v>-26.990781784057617</v>
      </c>
      <c r="HS33">
        <v>-26.879827499389648</v>
      </c>
      <c r="HT33">
        <v>-26.768869400024414</v>
      </c>
      <c r="HU33">
        <v>-26.405500411987305</v>
      </c>
      <c r="HV33">
        <v>-26.042133331298828</v>
      </c>
      <c r="HW33">
        <v>-26.24559211730957</v>
      </c>
      <c r="HX33">
        <v>-26.449043273925781</v>
      </c>
      <c r="HY33">
        <v>-25.596736907958984</v>
      </c>
      <c r="HZ33">
        <v>-24.744409561157227</v>
      </c>
      <c r="IA33">
        <v>-22.531967163085938</v>
      </c>
      <c r="IB33">
        <v>-20.319482803344727</v>
      </c>
      <c r="IC33">
        <v>-18.389524459838867</v>
      </c>
      <c r="ID33">
        <v>-16.459569931030273</v>
      </c>
      <c r="IE33">
        <v>-14.815690040588379</v>
      </c>
      <c r="IF33">
        <v>-13.171841621398926</v>
      </c>
      <c r="IG33">
        <v>-10.879544258117676</v>
      </c>
      <c r="IH33">
        <v>-8.5872440338134766</v>
      </c>
      <c r="II33">
        <v>-6.0700292587280273</v>
      </c>
      <c r="IJ33">
        <v>-3.55281662940979</v>
      </c>
      <c r="IK33">
        <v>-1.1459442377090454</v>
      </c>
      <c r="IL33">
        <v>1.2609747648239136</v>
      </c>
      <c r="IM33">
        <v>3.8616983890533447</v>
      </c>
      <c r="IN33">
        <v>6.4624185562133789</v>
      </c>
      <c r="IO33">
        <v>8.7416524887084961</v>
      </c>
      <c r="IP33">
        <v>11.020841598510742</v>
      </c>
      <c r="IQ33">
        <v>12.835894584655762</v>
      </c>
      <c r="IR33">
        <v>14.650948524475098</v>
      </c>
      <c r="IS33">
        <v>16.80756950378418</v>
      </c>
      <c r="IT33">
        <v>18.964187622070313</v>
      </c>
      <c r="IU33">
        <v>20.842487335205078</v>
      </c>
      <c r="IV33">
        <v>22.720815658569336</v>
      </c>
      <c r="IW33">
        <v>23.186891555786133</v>
      </c>
      <c r="IX33">
        <v>23.652959823608398</v>
      </c>
      <c r="IY33">
        <v>23.841093063354492</v>
      </c>
      <c r="IZ33">
        <v>24.029220581054688</v>
      </c>
      <c r="JA33">
        <v>24.952285766601563</v>
      </c>
      <c r="JB33">
        <v>25.875349044799805</v>
      </c>
      <c r="JC33">
        <v>26.041019439697266</v>
      </c>
      <c r="JD33">
        <v>26.206670761108398</v>
      </c>
      <c r="JE33">
        <v>25.088876724243164</v>
      </c>
      <c r="JF33">
        <v>23.971061706542969</v>
      </c>
      <c r="JG33">
        <v>23.095808029174805</v>
      </c>
      <c r="JH33">
        <v>22.220556259155273</v>
      </c>
      <c r="JI33">
        <v>21.528850555419922</v>
      </c>
      <c r="JJ33">
        <v>20.837156295776367</v>
      </c>
      <c r="JK33">
        <v>19.02508544921875</v>
      </c>
      <c r="JL33">
        <v>17.213008880615234</v>
      </c>
      <c r="JM33">
        <v>14.76472282409668</v>
      </c>
      <c r="JN33">
        <v>12.316440582275391</v>
      </c>
      <c r="JO33">
        <v>10.170172691345215</v>
      </c>
      <c r="JP33">
        <v>8.02386474609375</v>
      </c>
      <c r="JQ33">
        <v>5.665647029876709</v>
      </c>
      <c r="JR33">
        <v>3.3074262142181396</v>
      </c>
      <c r="JS33">
        <v>0.65954869985580444</v>
      </c>
      <c r="JT33">
        <v>-1.9882783889770508</v>
      </c>
      <c r="JU33">
        <v>-4.4543838500976563</v>
      </c>
      <c r="JV33">
        <v>-6.9204916954040527</v>
      </c>
      <c r="JW33">
        <v>-9.6479530334472656</v>
      </c>
      <c r="JX33">
        <v>-12.375415802001953</v>
      </c>
      <c r="JY33">
        <v>-15.163098335266113</v>
      </c>
      <c r="JZ33">
        <v>-17.950832366943359</v>
      </c>
      <c r="KA33">
        <v>-19.818538665771484</v>
      </c>
      <c r="KB33">
        <v>-21.686241149902344</v>
      </c>
      <c r="KC33">
        <v>-23.357824325561523</v>
      </c>
      <c r="KD33">
        <v>-25.029375076293945</v>
      </c>
      <c r="KE33">
        <v>-27.335138320922852</v>
      </c>
      <c r="KF33">
        <v>-29.640893936157227</v>
      </c>
      <c r="KG33">
        <v>-30.875307083129883</v>
      </c>
      <c r="KH33">
        <v>-32.109687805175781</v>
      </c>
      <c r="KI33">
        <v>-31.502908706665039</v>
      </c>
      <c r="KJ33">
        <v>-30.8961181640625</v>
      </c>
      <c r="KK33">
        <v>-30.450725555419922</v>
      </c>
      <c r="KL33">
        <v>-30.005342483520508</v>
      </c>
      <c r="KM33">
        <v>-29.950510025024414</v>
      </c>
      <c r="KN33">
        <v>-29.89567756652832</v>
      </c>
      <c r="KO33">
        <v>-28.362607955932617</v>
      </c>
      <c r="KP33">
        <v>-26.829532623291016</v>
      </c>
      <c r="KQ33">
        <v>-24.359643936157227</v>
      </c>
      <c r="KR33">
        <v>-21.889768600463867</v>
      </c>
      <c r="KS33">
        <v>-20.132219314575195</v>
      </c>
      <c r="KT33">
        <v>-18.374635696411133</v>
      </c>
      <c r="KU33">
        <v>-16.670022964477539</v>
      </c>
      <c r="KV33">
        <v>-14.965400695800781</v>
      </c>
      <c r="KW33">
        <v>-12.547080039978027</v>
      </c>
      <c r="KX33">
        <v>-10.128805160522461</v>
      </c>
      <c r="KY33">
        <v>-7.7804718017578125</v>
      </c>
      <c r="KZ33">
        <v>-5.4321417808532715</v>
      </c>
      <c r="LA33">
        <v>-3.4751102924346924</v>
      </c>
      <c r="LB33">
        <v>-1.5180808305740356</v>
      </c>
      <c r="LC33">
        <v>0.29667738080024719</v>
      </c>
      <c r="LD33">
        <v>2.1114685535430908</v>
      </c>
      <c r="LE33">
        <v>3.3840415477752686</v>
      </c>
      <c r="LF33">
        <v>4.6566081047058105</v>
      </c>
      <c r="LG33">
        <v>5.345649242401123</v>
      </c>
      <c r="LH33">
        <v>6.0346770286560059</v>
      </c>
      <c r="LI33">
        <v>6.4498734474182129</v>
      </c>
      <c r="LJ33">
        <v>6.8650665283203125</v>
      </c>
      <c r="LK33">
        <v>6.9143972396850586</v>
      </c>
      <c r="LL33">
        <v>6.9637265205383301</v>
      </c>
      <c r="LM33">
        <v>6.7953939437866211</v>
      </c>
      <c r="LN33">
        <v>6.6270527839660645</v>
      </c>
      <c r="LO33">
        <v>6.3454399108886719</v>
      </c>
      <c r="LP33">
        <v>6.0638275146484375</v>
      </c>
    </row>
    <row r="34" spans="1:328">
      <c r="A34" t="s">
        <v>132</v>
      </c>
      <c r="B34">
        <v>-5.5405020713806152E-2</v>
      </c>
      <c r="C34">
        <v>-6.374155730009079E-2</v>
      </c>
      <c r="D34">
        <v>-7.2078093886375427E-2</v>
      </c>
      <c r="E34">
        <v>-8.2190804183483124E-2</v>
      </c>
      <c r="F34">
        <v>-9.2303507030010223E-2</v>
      </c>
      <c r="G34">
        <v>-0.11450561136007309</v>
      </c>
      <c r="H34">
        <v>-0.13670773804187775</v>
      </c>
      <c r="I34">
        <v>-0.20004817843437195</v>
      </c>
      <c r="J34">
        <v>-0.26338869333267212</v>
      </c>
      <c r="K34">
        <v>-0.41900399327278137</v>
      </c>
      <c r="L34">
        <v>-0.57461941242218018</v>
      </c>
      <c r="M34">
        <v>-0.9485316276550293</v>
      </c>
      <c r="N34">
        <v>-1.322443962097168</v>
      </c>
      <c r="O34">
        <v>-2.0147483348846436</v>
      </c>
      <c r="P34">
        <v>-2.7070536613464355</v>
      </c>
      <c r="V34">
        <v>-2.7070536613464355</v>
      </c>
      <c r="W34">
        <v>-3.5375838279724121</v>
      </c>
      <c r="X34">
        <v>-4.3681159019470215</v>
      </c>
      <c r="Y34">
        <v>-5.2492380142211914</v>
      </c>
      <c r="Z34">
        <v>-6.1303629875183105</v>
      </c>
      <c r="AA34">
        <v>-7.0704140663146973</v>
      </c>
      <c r="AB34">
        <v>-8.0104646682739258</v>
      </c>
      <c r="AC34">
        <v>-8.8865756988525391</v>
      </c>
      <c r="AD34">
        <v>-9.7626838684082031</v>
      </c>
      <c r="AE34">
        <v>-10.502861022949219</v>
      </c>
      <c r="AF34">
        <v>-11.243036270141602</v>
      </c>
      <c r="AG34">
        <v>-12.074024200439453</v>
      </c>
      <c r="AH34">
        <v>-12.905014991760254</v>
      </c>
      <c r="AI34">
        <v>-13.976559638977051</v>
      </c>
      <c r="AJ34">
        <v>-15.048107147216797</v>
      </c>
      <c r="AK34">
        <v>-16.021762847900391</v>
      </c>
      <c r="AL34">
        <v>-16.995416641235352</v>
      </c>
      <c r="AM34">
        <v>-17.485269546508789</v>
      </c>
      <c r="AN34">
        <v>-17.975118637084961</v>
      </c>
      <c r="AO34">
        <v>-17.740118026733398</v>
      </c>
      <c r="AP34">
        <v>-17.505121231079102</v>
      </c>
      <c r="AQ34">
        <v>-16.73417854309082</v>
      </c>
      <c r="AR34">
        <v>-15.963236808776855</v>
      </c>
      <c r="AS34">
        <v>-14.93778133392334</v>
      </c>
      <c r="AT34">
        <v>-13.912331581115723</v>
      </c>
      <c r="AU34">
        <v>-12.594873428344727</v>
      </c>
      <c r="AV34">
        <v>-11.27741527557373</v>
      </c>
      <c r="AW34">
        <v>-9.6777467727661133</v>
      </c>
      <c r="AX34">
        <v>-8.0780715942382813</v>
      </c>
      <c r="AY34">
        <v>-6.301445484161377</v>
      </c>
      <c r="AZ34">
        <v>-4.5248198509216309</v>
      </c>
      <c r="BA34">
        <v>-2.7267942428588867</v>
      </c>
      <c r="BB34">
        <v>-0.92876869440078735</v>
      </c>
      <c r="BC34">
        <v>0.85912477970123291</v>
      </c>
      <c r="BD34">
        <v>2.6470098495483398</v>
      </c>
      <c r="BE34">
        <v>4.5097513198852539</v>
      </c>
      <c r="BF34">
        <v>6.3724918365478516</v>
      </c>
      <c r="BG34">
        <v>8.2598133087158203</v>
      </c>
      <c r="BH34">
        <v>10.147144317626953</v>
      </c>
      <c r="BI34">
        <v>11.79018497467041</v>
      </c>
      <c r="BJ34">
        <v>13.433225631713867</v>
      </c>
      <c r="BK34">
        <v>14.508780479431152</v>
      </c>
      <c r="BL34">
        <v>15.58427906036377</v>
      </c>
      <c r="BM34">
        <v>16.247594833374023</v>
      </c>
      <c r="BN34">
        <v>16.910905838012695</v>
      </c>
      <c r="BO34">
        <v>17.049703598022461</v>
      </c>
      <c r="BP34">
        <v>17.188503265380859</v>
      </c>
      <c r="BQ34">
        <v>16.556819915771484</v>
      </c>
      <c r="BR34">
        <v>15.925130844116211</v>
      </c>
      <c r="BS34">
        <v>14.731688499450684</v>
      </c>
      <c r="BT34">
        <v>13.538248062133789</v>
      </c>
      <c r="BU34">
        <v>12.092678070068359</v>
      </c>
      <c r="BV34">
        <v>10.647103309631348</v>
      </c>
      <c r="BW34">
        <v>9.2585058212280273</v>
      </c>
      <c r="BX34">
        <v>7.8699150085449219</v>
      </c>
      <c r="BY34">
        <v>6.4002218246459961</v>
      </c>
      <c r="BZ34">
        <v>4.9305295944213867</v>
      </c>
      <c r="CA34">
        <v>3.2870876789093018</v>
      </c>
      <c r="CB34">
        <v>1.6436381340026855</v>
      </c>
      <c r="CC34">
        <v>-2.3839602246880531E-2</v>
      </c>
      <c r="CD34">
        <v>-1.6913173198699951</v>
      </c>
      <c r="CE34">
        <v>-3.5038766860961914</v>
      </c>
      <c r="CF34">
        <v>-5.3164181709289551</v>
      </c>
      <c r="CG34">
        <v>-7.1577682495117188</v>
      </c>
      <c r="CH34">
        <v>-8.9991006851196289</v>
      </c>
      <c r="CI34">
        <v>-10.37165641784668</v>
      </c>
      <c r="CJ34">
        <v>-11.744207382202148</v>
      </c>
      <c r="CK34">
        <v>-12.645750999450684</v>
      </c>
      <c r="CL34">
        <v>-13.547303199768066</v>
      </c>
      <c r="CM34">
        <v>-14.178182601928711</v>
      </c>
      <c r="CN34">
        <v>-14.809067726135254</v>
      </c>
      <c r="CO34">
        <v>-14.97648811340332</v>
      </c>
      <c r="CP34">
        <v>-15.143902778625488</v>
      </c>
      <c r="CQ34">
        <v>-14.640443801879883</v>
      </c>
      <c r="CR34">
        <v>-14.136989593505859</v>
      </c>
      <c r="CS34">
        <v>-13.363007545471191</v>
      </c>
      <c r="CT34">
        <v>-12.589023590087891</v>
      </c>
      <c r="CU34">
        <v>-11.754631042480469</v>
      </c>
      <c r="CV34">
        <v>-10.920228958129883</v>
      </c>
      <c r="CW34">
        <v>-9.8556785583496094</v>
      </c>
      <c r="CX34">
        <v>-8.7911176681518555</v>
      </c>
      <c r="CY34">
        <v>-7.5919704437255859</v>
      </c>
      <c r="CZ34">
        <v>-6.3928337097167969</v>
      </c>
      <c r="DA34">
        <v>-5.1611418724060059</v>
      </c>
      <c r="DB34">
        <v>-3.929462194442749</v>
      </c>
      <c r="DC34">
        <v>-2.6020567417144775</v>
      </c>
      <c r="DD34">
        <v>-1.2746506929397583</v>
      </c>
      <c r="DE34">
        <v>0.15518563985824585</v>
      </c>
      <c r="DF34">
        <v>1.5850353240966797</v>
      </c>
      <c r="DG34">
        <v>2.9141757488250732</v>
      </c>
      <c r="DH34">
        <v>4.2433285713195801</v>
      </c>
      <c r="DI34">
        <v>5.5269594192504883</v>
      </c>
      <c r="DJ34">
        <v>6.8105778694152832</v>
      </c>
      <c r="DK34">
        <v>8.0128765106201172</v>
      </c>
      <c r="DL34">
        <v>9.2151641845703125</v>
      </c>
      <c r="DM34">
        <v>10.086064338684082</v>
      </c>
      <c r="DN34">
        <v>10.956962585449219</v>
      </c>
      <c r="DO34">
        <v>11.58280086517334</v>
      </c>
      <c r="DP34">
        <v>12.208643913269043</v>
      </c>
      <c r="DQ34">
        <v>12.764925956726074</v>
      </c>
      <c r="DR34">
        <v>13.321212768554688</v>
      </c>
      <c r="DS34">
        <v>13.707302093505859</v>
      </c>
      <c r="DT34">
        <v>14.093386650085449</v>
      </c>
      <c r="DU34">
        <v>14.159076690673828</v>
      </c>
      <c r="DV34">
        <v>14.224766731262207</v>
      </c>
      <c r="DW34">
        <v>14.24567985534668</v>
      </c>
      <c r="DX34">
        <v>14.266592025756836</v>
      </c>
      <c r="DY34">
        <v>14.245364189147949</v>
      </c>
      <c r="DZ34">
        <v>14.22413444519043</v>
      </c>
      <c r="EA34">
        <v>13.879702568054199</v>
      </c>
      <c r="EB34">
        <v>13.535266876220703</v>
      </c>
      <c r="EC34">
        <v>12.921282768249512</v>
      </c>
      <c r="ED34">
        <v>12.307305335998535</v>
      </c>
      <c r="EE34">
        <v>11.70472240447998</v>
      </c>
      <c r="EF34">
        <v>11.102146148681641</v>
      </c>
      <c r="EG34">
        <v>10.423876762390137</v>
      </c>
      <c r="EH34">
        <v>9.74560546875</v>
      </c>
      <c r="EI34">
        <v>8.6940908432006836</v>
      </c>
      <c r="EJ34">
        <v>7.6425652503967285</v>
      </c>
      <c r="EK34">
        <v>6.3851590156555176</v>
      </c>
      <c r="EL34">
        <v>5.1277408599853516</v>
      </c>
      <c r="EM34">
        <v>3.7906239032745361</v>
      </c>
      <c r="EN34">
        <v>2.4535198211669922</v>
      </c>
      <c r="EO34">
        <v>1.0288838148117065</v>
      </c>
      <c r="EP34">
        <v>-0.39573860168457031</v>
      </c>
      <c r="EQ34">
        <v>-1.8347854614257813</v>
      </c>
      <c r="ER34">
        <v>-3.2738237380981445</v>
      </c>
      <c r="ES34">
        <v>-4.6257100105285645</v>
      </c>
      <c r="ET34">
        <v>-5.9776115417480469</v>
      </c>
      <c r="EU34">
        <v>-7.2887606620788574</v>
      </c>
      <c r="EV34">
        <v>-8.5999221801757813</v>
      </c>
      <c r="EW34">
        <v>-9.8276891708374023</v>
      </c>
      <c r="EX34">
        <v>-11.055444717407227</v>
      </c>
      <c r="EY34">
        <v>-12.020740509033203</v>
      </c>
      <c r="EZ34">
        <v>-12.986025810241699</v>
      </c>
      <c r="FA34">
        <v>-13.942237854003906</v>
      </c>
      <c r="FB34">
        <v>-14.89845085144043</v>
      </c>
      <c r="FC34">
        <v>-15.802659034729004</v>
      </c>
      <c r="FD34">
        <v>-16.706876754760742</v>
      </c>
      <c r="FE34">
        <v>-17.167388916015625</v>
      </c>
      <c r="FF34">
        <v>-17.627904891967773</v>
      </c>
      <c r="FG34">
        <v>-17.846145629882813</v>
      </c>
      <c r="FH34">
        <v>-18.064384460449219</v>
      </c>
      <c r="FI34">
        <v>-17.716230392456055</v>
      </c>
      <c r="FJ34">
        <v>-17.368072509765625</v>
      </c>
      <c r="FK34">
        <v>-16.107507705688477</v>
      </c>
      <c r="FL34">
        <v>-14.846938133239746</v>
      </c>
      <c r="FM34">
        <v>-13.576972961425781</v>
      </c>
      <c r="FN34">
        <v>-12.307019233703613</v>
      </c>
      <c r="FO34">
        <v>-11.422740936279297</v>
      </c>
      <c r="FP34">
        <v>-10.538460731506348</v>
      </c>
      <c r="FQ34">
        <v>-9.3268795013427734</v>
      </c>
      <c r="FR34">
        <v>-8.1152925491333008</v>
      </c>
      <c r="FS34">
        <v>-6.5644922256469727</v>
      </c>
      <c r="FT34">
        <v>-5.0136618614196777</v>
      </c>
      <c r="FU34">
        <v>-3.550980806350708</v>
      </c>
      <c r="FV34">
        <v>-2.0882987976074219</v>
      </c>
      <c r="FW34">
        <v>-0.51028090715408325</v>
      </c>
      <c r="FX34">
        <v>1.067706823348999</v>
      </c>
      <c r="FY34">
        <v>2.7044813632965088</v>
      </c>
      <c r="FZ34">
        <v>4.3412537574768066</v>
      </c>
      <c r="GA34">
        <v>5.7003436088562012</v>
      </c>
      <c r="GB34">
        <v>7.0594344139099121</v>
      </c>
      <c r="GC34">
        <v>8.4447383880615234</v>
      </c>
      <c r="GD34">
        <v>9.8300695419311523</v>
      </c>
      <c r="GE34">
        <v>11.184518814086914</v>
      </c>
      <c r="GF34">
        <v>12.538958549499512</v>
      </c>
      <c r="GG34">
        <v>13.142601013183594</v>
      </c>
      <c r="GH34">
        <v>13.746232032775879</v>
      </c>
      <c r="GI34">
        <v>13.941038131713867</v>
      </c>
      <c r="GJ34">
        <v>14.135848045349121</v>
      </c>
      <c r="GK34">
        <v>14.787274360656738</v>
      </c>
      <c r="GL34">
        <v>15.438700675964355</v>
      </c>
      <c r="GM34">
        <v>15.981768608093262</v>
      </c>
      <c r="GN34">
        <v>16.524845123291016</v>
      </c>
      <c r="GO34">
        <v>16.181900024414063</v>
      </c>
      <c r="GP34">
        <v>15.838953971862793</v>
      </c>
      <c r="GQ34">
        <v>15.35425853729248</v>
      </c>
      <c r="GR34">
        <v>14.869572639465332</v>
      </c>
      <c r="GS34">
        <v>14.678691864013672</v>
      </c>
      <c r="GT34">
        <v>14.48780632019043</v>
      </c>
      <c r="GU34">
        <v>13.661482810974121</v>
      </c>
      <c r="GV34">
        <v>12.835146903991699</v>
      </c>
      <c r="GW34">
        <v>11.29849910736084</v>
      </c>
      <c r="GX34">
        <v>9.7618207931518555</v>
      </c>
      <c r="GY34">
        <v>8.2936677932739258</v>
      </c>
      <c r="GZ34">
        <v>6.8255319595336914</v>
      </c>
      <c r="HA34">
        <v>5.2896265983581543</v>
      </c>
      <c r="HB34">
        <v>3.7537503242492676</v>
      </c>
      <c r="HC34">
        <v>1.9553835391998291</v>
      </c>
      <c r="HD34">
        <v>0.15703520178794861</v>
      </c>
      <c r="HE34">
        <v>-1.4918863773345947</v>
      </c>
      <c r="HF34">
        <v>-3.1408071517944336</v>
      </c>
      <c r="HG34">
        <v>-4.7537732124328613</v>
      </c>
      <c r="HH34">
        <v>-6.3667707443237305</v>
      </c>
      <c r="HI34">
        <v>-8.1122074127197266</v>
      </c>
      <c r="HJ34">
        <v>-9.8576393127441406</v>
      </c>
      <c r="HK34">
        <v>-11.117463111877441</v>
      </c>
      <c r="HL34">
        <v>-12.377263069152832</v>
      </c>
      <c r="HM34">
        <v>-13.245498657226563</v>
      </c>
      <c r="HN34">
        <v>-14.113736152648926</v>
      </c>
      <c r="HO34">
        <v>-15.336031913757324</v>
      </c>
      <c r="HP34">
        <v>-16.558320999145508</v>
      </c>
      <c r="HQ34">
        <v>-17.477333068847656</v>
      </c>
      <c r="HR34">
        <v>-18.396356582641602</v>
      </c>
      <c r="HS34">
        <v>-18.169435501098633</v>
      </c>
      <c r="HT34">
        <v>-17.942510604858398</v>
      </c>
      <c r="HU34">
        <v>-17.414701461791992</v>
      </c>
      <c r="HV34">
        <v>-16.88690185546875</v>
      </c>
      <c r="HW34">
        <v>-16.577701568603516</v>
      </c>
      <c r="HX34">
        <v>-16.268442153930664</v>
      </c>
      <c r="HY34">
        <v>-15.31712818145752</v>
      </c>
      <c r="HZ34">
        <v>-14.365803718566895</v>
      </c>
      <c r="IA34">
        <v>-12.817352294921875</v>
      </c>
      <c r="IB34">
        <v>-11.268872261047363</v>
      </c>
      <c r="IC34">
        <v>-10.064309120178223</v>
      </c>
      <c r="ID34">
        <v>-8.8597497940063477</v>
      </c>
      <c r="IE34">
        <v>-7.8963465690612793</v>
      </c>
      <c r="IF34">
        <v>-6.9329614639282227</v>
      </c>
      <c r="IG34">
        <v>-5.6434578895568848</v>
      </c>
      <c r="IH34">
        <v>-4.3539533615112305</v>
      </c>
      <c r="II34">
        <v>-2.9408044815063477</v>
      </c>
      <c r="IJ34">
        <v>-1.5276563167572021</v>
      </c>
      <c r="IK34">
        <v>-0.17289002239704132</v>
      </c>
      <c r="IL34">
        <v>1.1819025278091431</v>
      </c>
      <c r="IM34">
        <v>2.651832103729248</v>
      </c>
      <c r="IN34">
        <v>4.1217594146728516</v>
      </c>
      <c r="IO34">
        <v>5.3972821235656738</v>
      </c>
      <c r="IP34">
        <v>6.6727805137634277</v>
      </c>
      <c r="IQ34">
        <v>7.662024974822998</v>
      </c>
      <c r="IR34">
        <v>8.651270866394043</v>
      </c>
      <c r="IS34">
        <v>9.8158407211303711</v>
      </c>
      <c r="IT34">
        <v>10.98040771484375</v>
      </c>
      <c r="IU34">
        <v>12.002233505249023</v>
      </c>
      <c r="IV34">
        <v>13.024076461791992</v>
      </c>
      <c r="IW34">
        <v>13.333417892456055</v>
      </c>
      <c r="IX34">
        <v>13.642759323120117</v>
      </c>
      <c r="IY34">
        <v>13.907322883605957</v>
      </c>
      <c r="IZ34">
        <v>14.171881675720215</v>
      </c>
      <c r="JA34">
        <v>14.973738670349121</v>
      </c>
      <c r="JB34">
        <v>15.775593757629395</v>
      </c>
      <c r="JC34">
        <v>16.153919219970703</v>
      </c>
      <c r="JD34">
        <v>16.532232284545898</v>
      </c>
      <c r="JE34">
        <v>16.041215896606445</v>
      </c>
      <c r="JF34">
        <v>15.550188064575195</v>
      </c>
      <c r="JG34">
        <v>15.152037620544434</v>
      </c>
      <c r="JH34">
        <v>14.753888130187988</v>
      </c>
      <c r="JI34">
        <v>14.421857833862305</v>
      </c>
      <c r="JJ34">
        <v>14.08983325958252</v>
      </c>
      <c r="JK34">
        <v>12.890486717224121</v>
      </c>
      <c r="JL34">
        <v>11.691133499145508</v>
      </c>
      <c r="JM34">
        <v>9.9333486557006836</v>
      </c>
      <c r="JN34">
        <v>8.1755657196044922</v>
      </c>
      <c r="JO34">
        <v>6.4544272422790527</v>
      </c>
      <c r="JP34">
        <v>4.7332544326782227</v>
      </c>
      <c r="JQ34">
        <v>2.759207010269165</v>
      </c>
      <c r="JR34">
        <v>0.78515803813934326</v>
      </c>
      <c r="JS34">
        <v>-1.2730863094329834</v>
      </c>
      <c r="JT34">
        <v>-3.3312907218933105</v>
      </c>
      <c r="JU34">
        <v>-5.133995532989502</v>
      </c>
      <c r="JV34">
        <v>-6.9367008209228516</v>
      </c>
      <c r="JW34">
        <v>-8.9360733032226563</v>
      </c>
      <c r="JX34">
        <v>-10.935446739196777</v>
      </c>
      <c r="JY34">
        <v>-12.940136909484863</v>
      </c>
      <c r="JZ34">
        <v>-14.944862365722656</v>
      </c>
      <c r="KA34">
        <v>-16.138223648071289</v>
      </c>
      <c r="KB34">
        <v>-17.331583023071289</v>
      </c>
      <c r="KC34">
        <v>-18.310543060302734</v>
      </c>
      <c r="KD34">
        <v>-19.289484024047852</v>
      </c>
      <c r="KE34">
        <v>-20.666219711303711</v>
      </c>
      <c r="KF34">
        <v>-22.042949676513672</v>
      </c>
      <c r="KG34">
        <v>-22.505128860473633</v>
      </c>
      <c r="KH34">
        <v>-22.96728515625</v>
      </c>
      <c r="KI34">
        <v>-21.998342514038086</v>
      </c>
      <c r="KJ34">
        <v>-21.029380798339844</v>
      </c>
      <c r="KK34">
        <v>-19.893228530883789</v>
      </c>
      <c r="KL34">
        <v>-18.757076263427734</v>
      </c>
      <c r="KM34">
        <v>-17.461297988891602</v>
      </c>
      <c r="KN34">
        <v>-16.165546417236328</v>
      </c>
      <c r="KO34">
        <v>-13.902268409729004</v>
      </c>
      <c r="KP34">
        <v>-11.639045715332031</v>
      </c>
      <c r="KQ34">
        <v>-9.1065340042114258</v>
      </c>
      <c r="KR34">
        <v>-6.5740275382995605</v>
      </c>
      <c r="KS34">
        <v>-4.4216303825378418</v>
      </c>
      <c r="KT34">
        <v>-2.2691915035247803</v>
      </c>
      <c r="KU34">
        <v>-5.2609533071517944E-2</v>
      </c>
      <c r="KV34">
        <v>2.1639711856842041</v>
      </c>
      <c r="KW34">
        <v>4.306297779083252</v>
      </c>
      <c r="KX34">
        <v>6.448582649230957</v>
      </c>
      <c r="KY34">
        <v>8.3228778839111328</v>
      </c>
      <c r="KZ34">
        <v>10.197175025939941</v>
      </c>
      <c r="LA34">
        <v>12.352478981018066</v>
      </c>
      <c r="LB34">
        <v>14.507781028747559</v>
      </c>
      <c r="LC34">
        <v>16.479269027709961</v>
      </c>
      <c r="LD34">
        <v>18.45079231262207</v>
      </c>
      <c r="LE34">
        <v>19.202915191650391</v>
      </c>
      <c r="LF34">
        <v>19.955032348632813</v>
      </c>
      <c r="LG34">
        <v>20.147575378417969</v>
      </c>
      <c r="LH34">
        <v>20.340118408203125</v>
      </c>
      <c r="LI34">
        <v>20.361431121826172</v>
      </c>
      <c r="LJ34">
        <v>20.382797241210938</v>
      </c>
      <c r="LK34">
        <v>19.611721038818359</v>
      </c>
      <c r="LL34">
        <v>18.840612411499023</v>
      </c>
      <c r="LM34">
        <v>17.814146041870117</v>
      </c>
      <c r="LN34">
        <v>16.787641525268555</v>
      </c>
      <c r="LO34">
        <v>15.823009490966797</v>
      </c>
      <c r="LP34">
        <v>14.858376502990723</v>
      </c>
    </row>
    <row r="35" spans="1:328">
      <c r="A35" t="s">
        <v>133</v>
      </c>
      <c r="B35">
        <v>-0.46203318238258362</v>
      </c>
      <c r="C35">
        <v>-0.46277797222137451</v>
      </c>
      <c r="D35">
        <v>-0.46352285146713257</v>
      </c>
      <c r="E35">
        <v>-0.45418363809585571</v>
      </c>
      <c r="F35">
        <v>-0.44484442472457886</v>
      </c>
      <c r="G35">
        <v>-0.42100939154624939</v>
      </c>
      <c r="H35">
        <v>-0.39717435836791992</v>
      </c>
      <c r="I35">
        <v>-0.42201206088066101</v>
      </c>
      <c r="J35">
        <v>-0.44684979319572449</v>
      </c>
      <c r="K35">
        <v>-0.57450473308563232</v>
      </c>
      <c r="L35">
        <v>-0.70215976238250732</v>
      </c>
      <c r="M35">
        <v>-0.85972315073013306</v>
      </c>
      <c r="N35">
        <v>-1.0172865390777588</v>
      </c>
      <c r="O35">
        <v>-1.1022847890853882</v>
      </c>
      <c r="P35">
        <v>-1.1872831583023071</v>
      </c>
      <c r="V35">
        <v>-1.1872831583023071</v>
      </c>
      <c r="W35">
        <v>-1.2057037353515625</v>
      </c>
      <c r="X35">
        <v>-1.2241243124008179</v>
      </c>
      <c r="Y35">
        <v>-1.2825373411178589</v>
      </c>
      <c r="Z35">
        <v>-1.340950608253479</v>
      </c>
      <c r="AA35">
        <v>-1.4661989212036133</v>
      </c>
      <c r="AB35">
        <v>-1.5914473533630371</v>
      </c>
      <c r="AC35">
        <v>-1.714576244354248</v>
      </c>
      <c r="AD35">
        <v>-1.8377048969268799</v>
      </c>
      <c r="AE35">
        <v>-1.8914196491241455</v>
      </c>
      <c r="AF35">
        <v>-1.9451344013214111</v>
      </c>
      <c r="AG35">
        <v>-1.9507206678390503</v>
      </c>
      <c r="AH35">
        <v>-1.956307053565979</v>
      </c>
      <c r="AI35">
        <v>-1.9723784923553467</v>
      </c>
      <c r="AJ35">
        <v>-1.9884501695632935</v>
      </c>
      <c r="AK35">
        <v>-1.9395195245742798</v>
      </c>
      <c r="AL35">
        <v>-1.8905888795852661</v>
      </c>
      <c r="AM35">
        <v>-1.6367684602737427</v>
      </c>
      <c r="AN35">
        <v>-1.3829482793807983</v>
      </c>
      <c r="AO35">
        <v>-1.0012719631195068</v>
      </c>
      <c r="AP35">
        <v>-0.61959654092788696</v>
      </c>
      <c r="AQ35">
        <v>-0.38256412744522095</v>
      </c>
      <c r="AR35">
        <v>-0.14553169906139374</v>
      </c>
      <c r="AS35">
        <v>-0.13736662268638611</v>
      </c>
      <c r="AT35">
        <v>-0.12920203804969788</v>
      </c>
      <c r="AU35">
        <v>-0.18944849073886871</v>
      </c>
      <c r="AV35">
        <v>-0.24969495832920074</v>
      </c>
      <c r="AW35">
        <v>-0.25797423720359802</v>
      </c>
      <c r="AX35">
        <v>-0.26625341176986694</v>
      </c>
      <c r="AY35">
        <v>-0.21546073257923126</v>
      </c>
      <c r="AZ35">
        <v>-0.16466806828975677</v>
      </c>
      <c r="BA35">
        <v>-0.12046443670988083</v>
      </c>
      <c r="BB35">
        <v>-7.6260790228843689E-2</v>
      </c>
      <c r="BC35">
        <v>-0.16973891854286194</v>
      </c>
      <c r="BD35">
        <v>-0.26321712136268616</v>
      </c>
      <c r="BE35">
        <v>-0.5180397629737854</v>
      </c>
      <c r="BF35">
        <v>-0.77286243438720703</v>
      </c>
      <c r="BG35">
        <v>-1.0915700197219849</v>
      </c>
      <c r="BH35">
        <v>-1.4102792739868164</v>
      </c>
      <c r="BI35">
        <v>-1.7692655324935913</v>
      </c>
      <c r="BJ35">
        <v>-2.1282517910003662</v>
      </c>
      <c r="BK35">
        <v>-2.510098934173584</v>
      </c>
      <c r="BL35">
        <v>-2.89194655418396</v>
      </c>
      <c r="BM35">
        <v>-3.2136635780334473</v>
      </c>
      <c r="BN35">
        <v>-3.5353786945343018</v>
      </c>
      <c r="BO35">
        <v>-3.628455638885498</v>
      </c>
      <c r="BP35">
        <v>-3.7215328216552734</v>
      </c>
      <c r="BQ35">
        <v>-3.5044395923614502</v>
      </c>
      <c r="BR35">
        <v>-3.2873446941375732</v>
      </c>
      <c r="BS35">
        <v>-2.8964443206787109</v>
      </c>
      <c r="BT35">
        <v>-2.5055444240570068</v>
      </c>
      <c r="BU35">
        <v>-2.1025264263153076</v>
      </c>
      <c r="BV35">
        <v>-1.699507474899292</v>
      </c>
      <c r="BW35">
        <v>-1.3141058683395386</v>
      </c>
      <c r="BX35">
        <v>-0.92870593070983887</v>
      </c>
      <c r="BY35">
        <v>-0.42126628756523132</v>
      </c>
      <c r="BZ35">
        <v>8.6173482239246368E-2</v>
      </c>
      <c r="CA35">
        <v>0.78939253091812134</v>
      </c>
      <c r="CB35">
        <v>1.4926154613494873</v>
      </c>
      <c r="CC35">
        <v>2.357780933380127</v>
      </c>
      <c r="CD35">
        <v>3.2229468822479248</v>
      </c>
      <c r="CE35">
        <v>4.2440471649169922</v>
      </c>
      <c r="CF35">
        <v>5.2651386260986328</v>
      </c>
      <c r="CG35">
        <v>6.3418731689453125</v>
      </c>
      <c r="CH35">
        <v>7.4185981750488281</v>
      </c>
      <c r="CI35">
        <v>8.2932214736938477</v>
      </c>
      <c r="CJ35">
        <v>9.1678447723388672</v>
      </c>
      <c r="CK35">
        <v>9.8133058547973633</v>
      </c>
      <c r="CL35">
        <v>10.458773612976074</v>
      </c>
      <c r="CM35">
        <v>10.946358680725098</v>
      </c>
      <c r="CN35">
        <v>11.43394660949707</v>
      </c>
      <c r="CO35">
        <v>11.613826751708984</v>
      </c>
      <c r="CP35">
        <v>11.793705940246582</v>
      </c>
      <c r="CQ35">
        <v>11.574950218200684</v>
      </c>
      <c r="CR35">
        <v>11.356195449829102</v>
      </c>
      <c r="CS35">
        <v>11.027774810791016</v>
      </c>
      <c r="CT35">
        <v>10.69935417175293</v>
      </c>
      <c r="CU35">
        <v>10.297427177429199</v>
      </c>
      <c r="CV35">
        <v>9.8954944610595703</v>
      </c>
      <c r="CW35">
        <v>9.1759786605834961</v>
      </c>
      <c r="CX35">
        <v>8.4564542770385742</v>
      </c>
      <c r="CY35">
        <v>7.4532017707824707</v>
      </c>
      <c r="CZ35">
        <v>6.4499578475952148</v>
      </c>
      <c r="DA35">
        <v>5.3857135772705078</v>
      </c>
      <c r="DB35">
        <v>4.321479320526123</v>
      </c>
      <c r="DC35">
        <v>3.2217397689819336</v>
      </c>
      <c r="DD35">
        <v>2.1219992637634277</v>
      </c>
      <c r="DE35">
        <v>0.90796631574630737</v>
      </c>
      <c r="DF35">
        <v>-0.30607819557189941</v>
      </c>
      <c r="DG35">
        <v>-1.4598658084869385</v>
      </c>
      <c r="DH35">
        <v>-2.6136641502380371</v>
      </c>
      <c r="DI35">
        <v>-3.6974465847015381</v>
      </c>
      <c r="DJ35">
        <v>-4.7812185287475586</v>
      </c>
      <c r="DK35">
        <v>-5.7659931182861328</v>
      </c>
      <c r="DL35">
        <v>-6.7507014274597168</v>
      </c>
      <c r="DM35">
        <v>-7.4665870666503906</v>
      </c>
      <c r="DN35">
        <v>-8.1824703216552734</v>
      </c>
      <c r="DO35">
        <v>-8.6896495819091797</v>
      </c>
      <c r="DP35">
        <v>-9.196833610534668</v>
      </c>
      <c r="DQ35">
        <v>-9.6180124282836914</v>
      </c>
      <c r="DR35">
        <v>-10.03919506072998</v>
      </c>
      <c r="DS35">
        <v>-10.275341033935547</v>
      </c>
      <c r="DT35">
        <v>-10.511484146118164</v>
      </c>
      <c r="DU35">
        <v>-10.40717601776123</v>
      </c>
      <c r="DV35">
        <v>-10.30286979675293</v>
      </c>
      <c r="DW35">
        <v>-10.093253135681152</v>
      </c>
      <c r="DX35">
        <v>-9.8836345672607422</v>
      </c>
      <c r="DY35">
        <v>-9.6668291091918945</v>
      </c>
      <c r="DZ35">
        <v>-9.4500198364257813</v>
      </c>
      <c r="EA35">
        <v>-9.0305881500244141</v>
      </c>
      <c r="EB35">
        <v>-8.6111526489257813</v>
      </c>
      <c r="EC35">
        <v>-8.0286531448364258</v>
      </c>
      <c r="ED35">
        <v>-7.446159839630127</v>
      </c>
      <c r="EE35">
        <v>-6.9123330116271973</v>
      </c>
      <c r="EF35">
        <v>-6.3784542083740234</v>
      </c>
      <c r="EG35">
        <v>-5.8516745567321777</v>
      </c>
      <c r="EH35">
        <v>-5.3248939514160156</v>
      </c>
      <c r="EI35">
        <v>-4.6426773071289063</v>
      </c>
      <c r="EJ35">
        <v>-3.9604537487030029</v>
      </c>
      <c r="EK35">
        <v>-3.2299365997314453</v>
      </c>
      <c r="EL35">
        <v>-2.4994125366210938</v>
      </c>
      <c r="EM35">
        <v>-1.7757925987243652</v>
      </c>
      <c r="EN35">
        <v>-1.0521796941757202</v>
      </c>
      <c r="EO35">
        <v>-0.28959879279136658</v>
      </c>
      <c r="EP35">
        <v>0.47297480702400208</v>
      </c>
      <c r="EQ35">
        <v>1.2460700273513794</v>
      </c>
      <c r="ER35">
        <v>2.0191605091094971</v>
      </c>
      <c r="ES35">
        <v>2.7361273765563965</v>
      </c>
      <c r="ET35">
        <v>3.4531021118164063</v>
      </c>
      <c r="EU35">
        <v>4.1710429191589355</v>
      </c>
      <c r="EV35">
        <v>4.8889904022216797</v>
      </c>
      <c r="EW35">
        <v>5.5811834335327148</v>
      </c>
      <c r="EX35">
        <v>6.2733697891235352</v>
      </c>
      <c r="EY35">
        <v>6.8264765739440918</v>
      </c>
      <c r="EZ35">
        <v>7.3795781135559082</v>
      </c>
      <c r="FA35">
        <v>7.9688682556152344</v>
      </c>
      <c r="FB35">
        <v>8.5581569671630859</v>
      </c>
      <c r="FC35">
        <v>9.1688117980957031</v>
      </c>
      <c r="FD35">
        <v>9.7794723510742188</v>
      </c>
      <c r="FE35">
        <v>10.182460784912109</v>
      </c>
      <c r="FF35">
        <v>10.585452079772949</v>
      </c>
      <c r="FG35">
        <v>10.915562629699707</v>
      </c>
      <c r="FH35">
        <v>11.245672225952148</v>
      </c>
      <c r="FI35">
        <v>11.294544219970703</v>
      </c>
      <c r="FJ35">
        <v>11.343419075012207</v>
      </c>
      <c r="FK35">
        <v>10.771808624267578</v>
      </c>
      <c r="FL35">
        <v>10.200194358825684</v>
      </c>
      <c r="FM35">
        <v>9.5177707672119141</v>
      </c>
      <c r="FN35">
        <v>8.835352897644043</v>
      </c>
      <c r="FO35">
        <v>8.3364191055297852</v>
      </c>
      <c r="FP35">
        <v>7.8374843597412109</v>
      </c>
      <c r="FQ35">
        <v>7.0130228996276855</v>
      </c>
      <c r="FR35">
        <v>6.1885576248168945</v>
      </c>
      <c r="FS35">
        <v>5.0683846473693848</v>
      </c>
      <c r="FT35">
        <v>3.9481909275054932</v>
      </c>
      <c r="FU35">
        <v>2.9121932983398438</v>
      </c>
      <c r="FV35">
        <v>1.8761951923370361</v>
      </c>
      <c r="FW35">
        <v>0.79120945930480957</v>
      </c>
      <c r="FX35">
        <v>-0.29375547170639038</v>
      </c>
      <c r="FY35">
        <v>-1.4257235527038574</v>
      </c>
      <c r="FZ35">
        <v>-2.5576906204223633</v>
      </c>
      <c r="GA35">
        <v>-3.535733699798584</v>
      </c>
      <c r="GB35">
        <v>-4.5137777328491211</v>
      </c>
      <c r="GC35">
        <v>-5.5599822998046875</v>
      </c>
      <c r="GD35">
        <v>-6.6062073707580566</v>
      </c>
      <c r="GE35">
        <v>-7.6795907020568848</v>
      </c>
      <c r="GF35">
        <v>-8.7529678344726563</v>
      </c>
      <c r="GG35">
        <v>-9.2718973159790039</v>
      </c>
      <c r="GH35">
        <v>-9.7908172607421875</v>
      </c>
      <c r="GI35">
        <v>-9.9243173599243164</v>
      </c>
      <c r="GJ35">
        <v>-10.057761192321777</v>
      </c>
      <c r="GK35">
        <v>-10.401422500610352</v>
      </c>
      <c r="GL35">
        <v>-10.745080947875977</v>
      </c>
      <c r="GM35">
        <v>-10.907540321350098</v>
      </c>
      <c r="GN35">
        <v>-11.070000648498535</v>
      </c>
      <c r="GO35">
        <v>-10.624696731567383</v>
      </c>
      <c r="GP35">
        <v>-10.179391860961914</v>
      </c>
      <c r="GQ35">
        <v>-9.7002830505371094</v>
      </c>
      <c r="GR35">
        <v>-9.2211828231811523</v>
      </c>
      <c r="GS35">
        <v>-8.9871292114257813</v>
      </c>
      <c r="GT35">
        <v>-8.7530717849731445</v>
      </c>
      <c r="GU35">
        <v>-8.1956682205200195</v>
      </c>
      <c r="GV35">
        <v>-7.6382579803466797</v>
      </c>
      <c r="GW35">
        <v>-6.6938943862915039</v>
      </c>
      <c r="GX35">
        <v>-5.749514102935791</v>
      </c>
      <c r="GY35">
        <v>-4.8730278015136719</v>
      </c>
      <c r="GZ35">
        <v>-3.9965524673461914</v>
      </c>
      <c r="HA35">
        <v>-3.1004717350006104</v>
      </c>
      <c r="HB35">
        <v>-2.2044081687927246</v>
      </c>
      <c r="HC35">
        <v>-1.1623842716217041</v>
      </c>
      <c r="HD35">
        <v>-0.1203712522983551</v>
      </c>
      <c r="HE35">
        <v>0.82446843385696411</v>
      </c>
      <c r="HF35">
        <v>1.7693076133728027</v>
      </c>
      <c r="HG35">
        <v>2.6839349269866943</v>
      </c>
      <c r="HH35">
        <v>3.5985796451568604</v>
      </c>
      <c r="HI35">
        <v>4.5830392837524414</v>
      </c>
      <c r="HJ35">
        <v>5.5674962997436523</v>
      </c>
      <c r="HK35">
        <v>6.2954707145690918</v>
      </c>
      <c r="HL35">
        <v>7.0234313011169434</v>
      </c>
      <c r="HM35">
        <v>7.5762805938720703</v>
      </c>
      <c r="HN35">
        <v>8.1291313171386719</v>
      </c>
      <c r="HO35">
        <v>8.9444541931152344</v>
      </c>
      <c r="HP35">
        <v>9.7597742080688477</v>
      </c>
      <c r="HQ35">
        <v>10.450377464294434</v>
      </c>
      <c r="HR35">
        <v>11.140992164611816</v>
      </c>
      <c r="HS35">
        <v>11.176630973815918</v>
      </c>
      <c r="HT35">
        <v>11.212267875671387</v>
      </c>
      <c r="HU35">
        <v>11.129331588745117</v>
      </c>
      <c r="HV35">
        <v>11.046398162841797</v>
      </c>
      <c r="HW35">
        <v>11.193619728088379</v>
      </c>
      <c r="HX35">
        <v>11.340837478637695</v>
      </c>
      <c r="HY35">
        <v>11.027342796325684</v>
      </c>
      <c r="HZ35">
        <v>10.713839530944824</v>
      </c>
      <c r="IA35">
        <v>9.8540143966674805</v>
      </c>
      <c r="IB35">
        <v>8.9941740036010742</v>
      </c>
      <c r="IC35">
        <v>8.277430534362793</v>
      </c>
      <c r="ID35">
        <v>7.5606875419616699</v>
      </c>
      <c r="IE35">
        <v>6.9462442398071289</v>
      </c>
      <c r="IF35">
        <v>6.3318138122558594</v>
      </c>
      <c r="IG35">
        <v>5.3800702095031738</v>
      </c>
      <c r="IH35">
        <v>4.4283256530761719</v>
      </c>
      <c r="II35">
        <v>3.3274972438812256</v>
      </c>
      <c r="IJ35">
        <v>2.2266697883605957</v>
      </c>
      <c r="IK35">
        <v>1.194301962852478</v>
      </c>
      <c r="IL35">
        <v>0.16191397607326508</v>
      </c>
      <c r="IM35">
        <v>-0.93261188268661499</v>
      </c>
      <c r="IN35">
        <v>-2.0271363258361816</v>
      </c>
      <c r="IO35">
        <v>-3.0123410224914551</v>
      </c>
      <c r="IP35">
        <v>-3.9975261688232422</v>
      </c>
      <c r="IQ35">
        <v>-4.8112154006958008</v>
      </c>
      <c r="IR35">
        <v>-5.624906063079834</v>
      </c>
      <c r="IS35">
        <v>-6.5846138000488281</v>
      </c>
      <c r="IT35">
        <v>-7.5443196296691895</v>
      </c>
      <c r="IU35">
        <v>-8.3699102401733398</v>
      </c>
      <c r="IV35">
        <v>-9.1955156326293945</v>
      </c>
      <c r="IW35">
        <v>-9.4223213195800781</v>
      </c>
      <c r="IX35">
        <v>-9.6491260528564453</v>
      </c>
      <c r="IY35">
        <v>-9.7543210983276367</v>
      </c>
      <c r="IZ35">
        <v>-9.8595151901245117</v>
      </c>
      <c r="JA35">
        <v>-10.243197441101074</v>
      </c>
      <c r="JB35">
        <v>-10.626876831054688</v>
      </c>
      <c r="JC35">
        <v>-10.661140441894531</v>
      </c>
      <c r="JD35">
        <v>-10.695395469665527</v>
      </c>
      <c r="JE35">
        <v>-10.188393592834473</v>
      </c>
      <c r="JF35">
        <v>-9.6813821792602539</v>
      </c>
      <c r="JG35">
        <v>-9.3725271224975586</v>
      </c>
      <c r="JH35">
        <v>-9.0636758804321289</v>
      </c>
      <c r="JI35">
        <v>-8.9954080581665039</v>
      </c>
      <c r="JJ35">
        <v>-8.9271411895751953</v>
      </c>
      <c r="JK35">
        <v>-8.4394664764404297</v>
      </c>
      <c r="JL35">
        <v>-7.9517889022827148</v>
      </c>
      <c r="JM35">
        <v>-7.1462931632995605</v>
      </c>
      <c r="JN35">
        <v>-6.3407993316650391</v>
      </c>
      <c r="JO35">
        <v>-5.6800174713134766</v>
      </c>
      <c r="JP35">
        <v>-5.0192222595214844</v>
      </c>
      <c r="JQ35">
        <v>-4.3514947891235352</v>
      </c>
      <c r="JR35">
        <v>-3.6837661266326904</v>
      </c>
      <c r="JS35">
        <v>-2.8918206691741943</v>
      </c>
      <c r="JT35">
        <v>-2.0998904705047607</v>
      </c>
      <c r="JU35">
        <v>-1.3671317100524902</v>
      </c>
      <c r="JV35">
        <v>-0.63437354564666748</v>
      </c>
      <c r="JW35">
        <v>6.8275958299636841E-2</v>
      </c>
      <c r="JX35">
        <v>0.77092534303665161</v>
      </c>
      <c r="JY35">
        <v>1.4686626195907593</v>
      </c>
      <c r="JZ35">
        <v>2.1664125919342041</v>
      </c>
      <c r="KA35">
        <v>2.6800713539123535</v>
      </c>
      <c r="KB35">
        <v>3.1937298774719238</v>
      </c>
      <c r="KC35">
        <v>3.708477258682251</v>
      </c>
      <c r="KD35">
        <v>4.2232151031494141</v>
      </c>
      <c r="KE35">
        <v>4.9771437644958496</v>
      </c>
      <c r="KF35">
        <v>5.7310714721679688</v>
      </c>
      <c r="KG35">
        <v>6.2494568824768066</v>
      </c>
      <c r="KH35">
        <v>6.7678346633911133</v>
      </c>
      <c r="KI35">
        <v>6.7695250511169434</v>
      </c>
      <c r="KJ35">
        <v>6.7712154388427734</v>
      </c>
      <c r="KK35">
        <v>6.7344021797180176</v>
      </c>
      <c r="KL35">
        <v>6.6975903511047363</v>
      </c>
      <c r="KM35">
        <v>6.7260093688964844</v>
      </c>
      <c r="KN35">
        <v>6.7544269561767578</v>
      </c>
      <c r="KO35">
        <v>6.461301326751709</v>
      </c>
      <c r="KP35">
        <v>6.1682310104370117</v>
      </c>
      <c r="KQ35">
        <v>5.6567206382751465</v>
      </c>
      <c r="KR35">
        <v>5.1452121734619141</v>
      </c>
      <c r="KS35">
        <v>4.7453227043151855</v>
      </c>
      <c r="KT35">
        <v>4.3454246520996094</v>
      </c>
      <c r="KU35">
        <v>3.9220077991485596</v>
      </c>
      <c r="KV35">
        <v>3.4985883235931396</v>
      </c>
      <c r="KW35">
        <v>2.9118483066558838</v>
      </c>
      <c r="KX35">
        <v>2.3251199722290039</v>
      </c>
      <c r="KY35">
        <v>1.7272937297821045</v>
      </c>
      <c r="KZ35">
        <v>1.1294676065444946</v>
      </c>
      <c r="LA35">
        <v>0.56358349323272705</v>
      </c>
      <c r="LB35">
        <v>-2.2990414872765541E-3</v>
      </c>
      <c r="LC35">
        <v>-0.46756219863891602</v>
      </c>
      <c r="LD35">
        <v>-0.93283331394195557</v>
      </c>
      <c r="LE35">
        <v>-1.1538814306259155</v>
      </c>
      <c r="LF35">
        <v>-1.3749278783798218</v>
      </c>
      <c r="LG35">
        <v>-1.4652550220489502</v>
      </c>
      <c r="LH35">
        <v>-1.5555802583694458</v>
      </c>
      <c r="LI35">
        <v>-1.5941119194030762</v>
      </c>
      <c r="LJ35">
        <v>-1.6326428651809692</v>
      </c>
      <c r="LK35">
        <v>-1.5801033973693848</v>
      </c>
      <c r="LL35">
        <v>-1.5275616645812988</v>
      </c>
      <c r="LM35">
        <v>-1.4589797258377075</v>
      </c>
      <c r="LN35">
        <v>-1.3903946876525879</v>
      </c>
      <c r="LO35">
        <v>-1.3069944381713867</v>
      </c>
      <c r="LP35">
        <v>-1.2235939502716064</v>
      </c>
    </row>
    <row r="36" spans="1:328">
      <c r="A36" t="s">
        <v>134</v>
      </c>
      <c r="B36">
        <v>1.5860618352890015</v>
      </c>
      <c r="C36">
        <v>1.6289763450622559</v>
      </c>
      <c r="D36">
        <v>1.6718908548355103</v>
      </c>
      <c r="E36">
        <v>1.659257173538208</v>
      </c>
      <c r="F36">
        <v>1.6466233730316162</v>
      </c>
      <c r="G36">
        <v>1.5966615676879883</v>
      </c>
      <c r="H36">
        <v>1.5466995239257813</v>
      </c>
      <c r="I36">
        <v>1.4687772989273071</v>
      </c>
      <c r="J36">
        <v>1.390855073928833</v>
      </c>
      <c r="K36">
        <v>1.2891263961791992</v>
      </c>
      <c r="L36">
        <v>1.1873977184295654</v>
      </c>
      <c r="M36">
        <v>1.1159785985946655</v>
      </c>
      <c r="N36">
        <v>1.0445593595504761</v>
      </c>
      <c r="O36">
        <v>1.0011292695999146</v>
      </c>
      <c r="P36">
        <v>0.95769894123077393</v>
      </c>
      <c r="V36">
        <v>0.95769894123077393</v>
      </c>
      <c r="W36">
        <v>0.8861079216003418</v>
      </c>
      <c r="X36">
        <v>0.81451678276062012</v>
      </c>
      <c r="Y36">
        <v>0.74458736181259155</v>
      </c>
      <c r="Z36">
        <v>0.67465776205062866</v>
      </c>
      <c r="AA36">
        <v>0.61575776338577271</v>
      </c>
      <c r="AB36">
        <v>0.55685776472091675</v>
      </c>
      <c r="AC36">
        <v>0.46839296817779541</v>
      </c>
      <c r="AD36">
        <v>0.37992838025093079</v>
      </c>
      <c r="AE36">
        <v>0.25075486302375793</v>
      </c>
      <c r="AF36">
        <v>0.12158165127038956</v>
      </c>
      <c r="AG36">
        <v>-6.4629413187503815E-2</v>
      </c>
      <c r="AH36">
        <v>-0.25084090232849121</v>
      </c>
      <c r="AI36">
        <v>-0.53680402040481567</v>
      </c>
      <c r="AJ36">
        <v>-0.82276797294616699</v>
      </c>
      <c r="AK36">
        <v>-1.2553505897521973</v>
      </c>
      <c r="AL36">
        <v>-1.687933087348938</v>
      </c>
      <c r="AM36">
        <v>-2.221099853515625</v>
      </c>
      <c r="AN36">
        <v>-2.7542655467987061</v>
      </c>
      <c r="AO36">
        <v>-3.2840514183044434</v>
      </c>
      <c r="AP36">
        <v>-3.8138363361358643</v>
      </c>
      <c r="AQ36">
        <v>-4.3438506126403809</v>
      </c>
      <c r="AR36">
        <v>-4.8738646507263184</v>
      </c>
      <c r="AS36">
        <v>-5.4804859161376953</v>
      </c>
      <c r="AT36">
        <v>-6.0871038436889648</v>
      </c>
      <c r="AU36">
        <v>-6.6855292320251465</v>
      </c>
      <c r="AV36">
        <v>-7.2839546203613281</v>
      </c>
      <c r="AW36">
        <v>-7.7330098152160645</v>
      </c>
      <c r="AX36">
        <v>-8.1820659637451172</v>
      </c>
      <c r="AY36">
        <v>-8.412968635559082</v>
      </c>
      <c r="AZ36">
        <v>-8.6438713073730469</v>
      </c>
      <c r="BA36">
        <v>-8.7338247299194336</v>
      </c>
      <c r="BB36">
        <v>-8.8237791061401367</v>
      </c>
      <c r="BC36">
        <v>-8.9763574600219727</v>
      </c>
      <c r="BD36">
        <v>-9.128936767578125</v>
      </c>
      <c r="BE36">
        <v>-9.2129030227661133</v>
      </c>
      <c r="BF36">
        <v>-9.296870231628418</v>
      </c>
      <c r="BG36">
        <v>-9.0523891448974609</v>
      </c>
      <c r="BH36">
        <v>-8.8079061508178711</v>
      </c>
      <c r="BI36">
        <v>-8.1808624267578125</v>
      </c>
      <c r="BJ36">
        <v>-7.5538187026977539</v>
      </c>
      <c r="BK36">
        <v>-6.7604446411132813</v>
      </c>
      <c r="BL36">
        <v>-5.9670701026916504</v>
      </c>
      <c r="BM36">
        <v>-5.266512393951416</v>
      </c>
      <c r="BN36">
        <v>-4.5659575462341309</v>
      </c>
      <c r="BO36">
        <v>-3.9046216011047363</v>
      </c>
      <c r="BP36">
        <v>-3.2432854175567627</v>
      </c>
      <c r="BQ36">
        <v>-2.5774807929992676</v>
      </c>
      <c r="BR36">
        <v>-1.9116725921630859</v>
      </c>
      <c r="BS36">
        <v>-1.3384861946105957</v>
      </c>
      <c r="BT36">
        <v>-0.76529973745346069</v>
      </c>
      <c r="BU36">
        <v>-0.34807237982749939</v>
      </c>
      <c r="BV36">
        <v>6.9155663251876831E-2</v>
      </c>
      <c r="BW36">
        <v>0.37858307361602783</v>
      </c>
      <c r="BX36">
        <v>0.68800842761993408</v>
      </c>
      <c r="BY36">
        <v>0.93687254190444946</v>
      </c>
      <c r="BZ36">
        <v>1.1857362985610962</v>
      </c>
      <c r="CA36">
        <v>1.3114718198776245</v>
      </c>
      <c r="CB36">
        <v>1.4372073411941528</v>
      </c>
      <c r="CC36">
        <v>1.4286129474639893</v>
      </c>
      <c r="CD36">
        <v>1.4200184345245361</v>
      </c>
      <c r="CE36">
        <v>1.2768642902374268</v>
      </c>
      <c r="CF36">
        <v>1.133711576461792</v>
      </c>
      <c r="CG36">
        <v>0.82792294025421143</v>
      </c>
      <c r="CH36">
        <v>0.52213716506958008</v>
      </c>
      <c r="CI36">
        <v>0.12940183281898499</v>
      </c>
      <c r="CJ36">
        <v>-0.26333379745483398</v>
      </c>
      <c r="CK36">
        <v>-0.66188085079193115</v>
      </c>
      <c r="CL36">
        <v>-1.0604317188262939</v>
      </c>
      <c r="CM36">
        <v>-1.4430222511291504</v>
      </c>
      <c r="CN36">
        <v>-1.8256163597106934</v>
      </c>
      <c r="CO36">
        <v>-2.1528337001800537</v>
      </c>
      <c r="CP36">
        <v>-2.4800479412078857</v>
      </c>
      <c r="CQ36">
        <v>-2.6738228797912598</v>
      </c>
      <c r="CR36">
        <v>-2.8675961494445801</v>
      </c>
      <c r="CS36">
        <v>-2.9789223670959473</v>
      </c>
      <c r="CT36">
        <v>-3.0902483463287354</v>
      </c>
      <c r="CU36">
        <v>-3.1716077327728271</v>
      </c>
      <c r="CV36">
        <v>-3.2529678344726563</v>
      </c>
      <c r="CW36">
        <v>-3.2459492683410645</v>
      </c>
      <c r="CX36">
        <v>-3.2389302253723145</v>
      </c>
      <c r="CY36">
        <v>-3.1243667602539063</v>
      </c>
      <c r="CZ36">
        <v>-3.0098047256469727</v>
      </c>
      <c r="DA36">
        <v>-2.8703749179840088</v>
      </c>
      <c r="DB36">
        <v>-2.7309465408325195</v>
      </c>
      <c r="DC36">
        <v>-2.575674295425415</v>
      </c>
      <c r="DD36">
        <v>-2.4204015731811523</v>
      </c>
      <c r="DE36">
        <v>-2.1911337375640869</v>
      </c>
      <c r="DF36">
        <v>-1.9618638753890991</v>
      </c>
      <c r="DG36">
        <v>-1.7015419006347656</v>
      </c>
      <c r="DH36">
        <v>-1.4412174224853516</v>
      </c>
      <c r="DI36">
        <v>-1.1820390224456787</v>
      </c>
      <c r="DJ36">
        <v>-0.92286312580108643</v>
      </c>
      <c r="DK36">
        <v>-0.65394443273544312</v>
      </c>
      <c r="DL36">
        <v>-0.3850281834602356</v>
      </c>
      <c r="DM36">
        <v>-0.11178351938724518</v>
      </c>
      <c r="DN36">
        <v>0.16146089136600494</v>
      </c>
      <c r="DO36">
        <v>0.40465140342712402</v>
      </c>
      <c r="DP36">
        <v>0.64784419536590576</v>
      </c>
      <c r="DQ36">
        <v>0.87121051549911499</v>
      </c>
      <c r="DR36">
        <v>1.0945788621902466</v>
      </c>
      <c r="DS36">
        <v>1.2944273948669434</v>
      </c>
      <c r="DT36">
        <v>1.4942739009857178</v>
      </c>
      <c r="DU36">
        <v>1.6345630884170532</v>
      </c>
      <c r="DV36">
        <v>1.7748510837554932</v>
      </c>
      <c r="DW36">
        <v>1.894084095954895</v>
      </c>
      <c r="DX36">
        <v>2.0133168697357178</v>
      </c>
      <c r="DY36">
        <v>2.1258165836334229</v>
      </c>
      <c r="DZ36">
        <v>2.2383172512054443</v>
      </c>
      <c r="EA36">
        <v>2.3025453090667725</v>
      </c>
      <c r="EB36">
        <v>2.3667740821838379</v>
      </c>
      <c r="EC36">
        <v>2.3763425350189209</v>
      </c>
      <c r="ED36">
        <v>2.3859107494354248</v>
      </c>
      <c r="EE36">
        <v>2.4021255970001221</v>
      </c>
      <c r="EF36">
        <v>2.4183404445648193</v>
      </c>
      <c r="EG36">
        <v>2.4341540336608887</v>
      </c>
      <c r="EH36">
        <v>2.4499673843383789</v>
      </c>
      <c r="EI36">
        <v>2.3969976902008057</v>
      </c>
      <c r="EJ36">
        <v>2.3440272808074951</v>
      </c>
      <c r="EK36">
        <v>2.2467396259307861</v>
      </c>
      <c r="EL36">
        <v>2.1494510173797607</v>
      </c>
      <c r="EM36">
        <v>2.0463755130767822</v>
      </c>
      <c r="EN36">
        <v>1.9433008432388306</v>
      </c>
      <c r="EO36">
        <v>1.8112624883651733</v>
      </c>
      <c r="EP36">
        <v>1.6792250871658325</v>
      </c>
      <c r="EQ36">
        <v>1.4874267578125</v>
      </c>
      <c r="ER36">
        <v>1.2956295013427734</v>
      </c>
      <c r="ES36">
        <v>1.0818601846694946</v>
      </c>
      <c r="ET36">
        <v>0.86808836460113525</v>
      </c>
      <c r="EU36">
        <v>0.65340226888656616</v>
      </c>
      <c r="EV36">
        <v>0.43871417641639709</v>
      </c>
      <c r="EW36">
        <v>0.21560359001159668</v>
      </c>
      <c r="EX36">
        <v>-7.5048836879432201E-3</v>
      </c>
      <c r="EY36">
        <v>-0.22786527872085571</v>
      </c>
      <c r="EZ36">
        <v>-0.44822359085083008</v>
      </c>
      <c r="FA36">
        <v>-0.6735687255859375</v>
      </c>
      <c r="FB36">
        <v>-0.89891397953033447</v>
      </c>
      <c r="FC36">
        <v>-1.1323642730712891</v>
      </c>
      <c r="FD36">
        <v>-1.3658168315887451</v>
      </c>
      <c r="FE36">
        <v>-1.5838545560836792</v>
      </c>
      <c r="FF36">
        <v>-1.8018946647644043</v>
      </c>
      <c r="FG36">
        <v>-2.0260651111602783</v>
      </c>
      <c r="FH36">
        <v>-2.2502355575561523</v>
      </c>
      <c r="FI36">
        <v>-2.4279642105102539</v>
      </c>
      <c r="FJ36">
        <v>-2.605696439743042</v>
      </c>
      <c r="FK36">
        <v>-2.6319389343261719</v>
      </c>
      <c r="FL36">
        <v>-2.6581804752349854</v>
      </c>
      <c r="FM36">
        <v>-2.6453747749328613</v>
      </c>
      <c r="FN36">
        <v>-2.6325693130493164</v>
      </c>
      <c r="FO36">
        <v>-2.6700980663299561</v>
      </c>
      <c r="FP36">
        <v>-2.7076261043548584</v>
      </c>
      <c r="FQ36">
        <v>-2.6408476829528809</v>
      </c>
      <c r="FR36">
        <v>-2.5740673542022705</v>
      </c>
      <c r="FS36">
        <v>-2.3850514888763428</v>
      </c>
      <c r="FT36">
        <v>-2.1960322856903076</v>
      </c>
      <c r="FU36">
        <v>-2.0477213859558105</v>
      </c>
      <c r="FV36">
        <v>-1.8994112014770508</v>
      </c>
      <c r="FW36">
        <v>-1.7792327404022217</v>
      </c>
      <c r="FX36">
        <v>-1.659056544303894</v>
      </c>
      <c r="FY36">
        <v>-1.4534785747528076</v>
      </c>
      <c r="FZ36">
        <v>-1.2479003667831421</v>
      </c>
      <c r="GA36">
        <v>-1.0052516460418701</v>
      </c>
      <c r="GB36">
        <v>-0.76260346174240112</v>
      </c>
      <c r="GC36">
        <v>-0.54479694366455078</v>
      </c>
      <c r="GD36">
        <v>-0.32698619365692139</v>
      </c>
      <c r="GE36">
        <v>-9.5252431929111481E-2</v>
      </c>
      <c r="GF36">
        <v>0.13648112118244171</v>
      </c>
      <c r="GG36">
        <v>0.35265889763832092</v>
      </c>
      <c r="GH36">
        <v>0.56883245706558228</v>
      </c>
      <c r="GI36">
        <v>0.74031949043273926</v>
      </c>
      <c r="GJ36">
        <v>0.91180646419525146</v>
      </c>
      <c r="GK36">
        <v>1.0932629108428955</v>
      </c>
      <c r="GL36">
        <v>1.2747189998626709</v>
      </c>
      <c r="GM36">
        <v>1.4344571828842163</v>
      </c>
      <c r="GN36">
        <v>1.5941979885101318</v>
      </c>
      <c r="GO36">
        <v>1.6584841012954712</v>
      </c>
      <c r="GP36">
        <v>1.722770094871521</v>
      </c>
      <c r="GQ36">
        <v>1.7683490514755249</v>
      </c>
      <c r="GR36">
        <v>1.8139270544052124</v>
      </c>
      <c r="GS36">
        <v>1.9043400287628174</v>
      </c>
      <c r="GT36">
        <v>1.9947525262832642</v>
      </c>
      <c r="GU36">
        <v>2.00773024559021</v>
      </c>
      <c r="GV36">
        <v>2.0207059383392334</v>
      </c>
      <c r="GW36">
        <v>1.9170881509780884</v>
      </c>
      <c r="GX36">
        <v>1.813468337059021</v>
      </c>
      <c r="GY36">
        <v>1.7125414609909058</v>
      </c>
      <c r="GZ36">
        <v>1.6116156578063965</v>
      </c>
      <c r="HA36">
        <v>1.5022662878036499</v>
      </c>
      <c r="HB36">
        <v>1.3929190635681152</v>
      </c>
      <c r="HC36">
        <v>1.1909493207931519</v>
      </c>
      <c r="HD36">
        <v>0.98898065090179443</v>
      </c>
      <c r="HE36">
        <v>0.74764984846115112</v>
      </c>
      <c r="HF36">
        <v>0.50631922483444214</v>
      </c>
      <c r="HG36">
        <v>0.27272793650627136</v>
      </c>
      <c r="HH36">
        <v>3.9132077246904373E-2</v>
      </c>
      <c r="HI36">
        <v>-0.22362740337848663</v>
      </c>
      <c r="HJ36">
        <v>-0.4863867461681366</v>
      </c>
      <c r="HK36">
        <v>-0.73894751071929932</v>
      </c>
      <c r="HL36">
        <v>-0.99150347709655762</v>
      </c>
      <c r="HM36">
        <v>-1.2152156829833984</v>
      </c>
      <c r="HN36">
        <v>-1.4389281272888184</v>
      </c>
      <c r="HO36">
        <v>-1.7135766744613647</v>
      </c>
      <c r="HP36">
        <v>-1.988224983215332</v>
      </c>
      <c r="HQ36">
        <v>-2.2490313053131104</v>
      </c>
      <c r="HR36">
        <v>-2.5098421573638916</v>
      </c>
      <c r="HS36">
        <v>-2.6248924732208252</v>
      </c>
      <c r="HT36">
        <v>-2.7399423122406006</v>
      </c>
      <c r="HU36">
        <v>-2.8192973136901855</v>
      </c>
      <c r="HV36">
        <v>-2.8986508846282959</v>
      </c>
      <c r="HW36">
        <v>-3.0377655029296875</v>
      </c>
      <c r="HX36">
        <v>-3.1768794059753418</v>
      </c>
      <c r="HY36">
        <v>-3.2009437084197998</v>
      </c>
      <c r="HZ36">
        <v>-3.2250056266784668</v>
      </c>
      <c r="IA36">
        <v>-3.0912795066833496</v>
      </c>
      <c r="IB36">
        <v>-2.9575505256652832</v>
      </c>
      <c r="IC36">
        <v>-2.8632986545562744</v>
      </c>
      <c r="ID36">
        <v>-2.7690470218658447</v>
      </c>
      <c r="IE36">
        <v>-2.7117509841918945</v>
      </c>
      <c r="IF36">
        <v>-2.6544561386108398</v>
      </c>
      <c r="IG36">
        <v>-2.4625720977783203</v>
      </c>
      <c r="IH36">
        <v>-2.2706873416900635</v>
      </c>
      <c r="II36">
        <v>-1.9985883235931396</v>
      </c>
      <c r="IJ36">
        <v>-1.7264902591705322</v>
      </c>
      <c r="IK36">
        <v>-1.505217432975769</v>
      </c>
      <c r="IL36">
        <v>-1.283940315246582</v>
      </c>
      <c r="IM36">
        <v>-1.0515189170837402</v>
      </c>
      <c r="IN36">
        <v>-0.81909710168838501</v>
      </c>
      <c r="IO36">
        <v>-0.53849005699157715</v>
      </c>
      <c r="IP36">
        <v>-0.2578883171081543</v>
      </c>
      <c r="IQ36">
        <v>1.6674119979143143E-2</v>
      </c>
      <c r="IR36">
        <v>0.29123666882514954</v>
      </c>
      <c r="IS36">
        <v>0.58582407236099243</v>
      </c>
      <c r="IT36">
        <v>0.88041168451309204</v>
      </c>
      <c r="IU36">
        <v>1.1898040771484375</v>
      </c>
      <c r="IV36">
        <v>1.4992022514343262</v>
      </c>
      <c r="IW36">
        <v>1.7308785915374756</v>
      </c>
      <c r="IX36">
        <v>1.9625548124313354</v>
      </c>
      <c r="IY36">
        <v>2.1697657108306885</v>
      </c>
      <c r="IZ36">
        <v>2.3769726753234863</v>
      </c>
      <c r="JA36">
        <v>2.64723801612854</v>
      </c>
      <c r="JB36">
        <v>2.9175024032592773</v>
      </c>
      <c r="JC36">
        <v>3.0950055122375488</v>
      </c>
      <c r="JD36">
        <v>3.2725059986114502</v>
      </c>
      <c r="JE36">
        <v>3.276430606842041</v>
      </c>
      <c r="JF36">
        <v>3.2803554534912109</v>
      </c>
      <c r="JG36">
        <v>3.3107798099517822</v>
      </c>
      <c r="JH36">
        <v>3.3412044048309326</v>
      </c>
      <c r="JI36">
        <v>3.4143140316009521</v>
      </c>
      <c r="JJ36">
        <v>3.487421989440918</v>
      </c>
      <c r="JK36">
        <v>3.3712546825408936</v>
      </c>
      <c r="JL36">
        <v>3.2550857067108154</v>
      </c>
      <c r="JM36">
        <v>2.9816405773162842</v>
      </c>
      <c r="JN36">
        <v>2.7081954479217529</v>
      </c>
      <c r="JO36">
        <v>2.421119213104248</v>
      </c>
      <c r="JP36">
        <v>2.1340370178222656</v>
      </c>
      <c r="JQ36">
        <v>1.7297852039337158</v>
      </c>
      <c r="JR36">
        <v>1.3255318403244019</v>
      </c>
      <c r="JS36">
        <v>0.79176223278045654</v>
      </c>
      <c r="JT36">
        <v>0.25800293684005737</v>
      </c>
      <c r="JU36">
        <v>-0.27734225988388062</v>
      </c>
      <c r="JV36">
        <v>-0.81268781423568726</v>
      </c>
      <c r="JW36">
        <v>-1.4000864028930664</v>
      </c>
      <c r="JX36">
        <v>-1.987485408782959</v>
      </c>
      <c r="JY36">
        <v>-2.6090493202209473</v>
      </c>
      <c r="JZ36">
        <v>-3.2306241989135742</v>
      </c>
      <c r="KA36">
        <v>-3.7016544342041016</v>
      </c>
      <c r="KB36">
        <v>-4.1726846694946289</v>
      </c>
      <c r="KC36">
        <v>-4.6231174468994141</v>
      </c>
      <c r="KD36">
        <v>-5.0735416412353516</v>
      </c>
      <c r="KE36">
        <v>-5.6881270408630371</v>
      </c>
      <c r="KF36">
        <v>-6.302711009979248</v>
      </c>
      <c r="KG36">
        <v>-6.7372441291809082</v>
      </c>
      <c r="KH36">
        <v>-7.1717710494995117</v>
      </c>
      <c r="KI36">
        <v>-7.2441344261169434</v>
      </c>
      <c r="KJ36">
        <v>-7.3164997100830078</v>
      </c>
      <c r="KK36">
        <v>-7.4180569648742676</v>
      </c>
      <c r="KL36">
        <v>-7.5196146965026855</v>
      </c>
      <c r="KM36">
        <v>-7.6271295547485352</v>
      </c>
      <c r="KN36">
        <v>-7.7346439361572266</v>
      </c>
      <c r="KO36">
        <v>-7.3904953002929688</v>
      </c>
      <c r="KP36">
        <v>-7.0463452339172363</v>
      </c>
      <c r="KQ36">
        <v>-6.4353981018066406</v>
      </c>
      <c r="KR36">
        <v>-5.8244528770446777</v>
      </c>
      <c r="KS36">
        <v>-5.3854880332946777</v>
      </c>
      <c r="KT36">
        <v>-4.9465146064758301</v>
      </c>
      <c r="KU36">
        <v>-4.5026140213012695</v>
      </c>
      <c r="KV36">
        <v>-4.058711051940918</v>
      </c>
      <c r="KW36">
        <v>-3.4003226757049561</v>
      </c>
      <c r="KX36">
        <v>-2.7419469356536865</v>
      </c>
      <c r="KY36">
        <v>-2.0731308460235596</v>
      </c>
      <c r="KZ36">
        <v>-1.4043153524398804</v>
      </c>
      <c r="LA36">
        <v>-0.80628812313079834</v>
      </c>
      <c r="LB36">
        <v>-0.20826059579849243</v>
      </c>
      <c r="LC36">
        <v>0.40886268019676208</v>
      </c>
      <c r="LD36">
        <v>1.0259974002838135</v>
      </c>
      <c r="LE36">
        <v>1.5676167011260986</v>
      </c>
      <c r="LF36">
        <v>2.1092348098754883</v>
      </c>
      <c r="LG36">
        <v>2.5634775161743164</v>
      </c>
      <c r="LH36">
        <v>3.0177116394042969</v>
      </c>
      <c r="LI36">
        <v>3.383317232131958</v>
      </c>
      <c r="LJ36">
        <v>3.7489209175109863</v>
      </c>
      <c r="LK36">
        <v>3.8597292900085449</v>
      </c>
      <c r="LL36">
        <v>3.9705393314361572</v>
      </c>
      <c r="LM36">
        <v>3.9222400188446045</v>
      </c>
      <c r="LN36">
        <v>3.8739368915557861</v>
      </c>
      <c r="LO36">
        <v>3.7684054374694824</v>
      </c>
      <c r="LP36">
        <v>3.6628742218017578</v>
      </c>
    </row>
    <row r="37" spans="1:328">
      <c r="A37" t="s">
        <v>135</v>
      </c>
      <c r="B37">
        <v>0.17091330885887146</v>
      </c>
      <c r="C37">
        <v>0.17796069383621216</v>
      </c>
      <c r="D37">
        <v>0.18500806391239166</v>
      </c>
      <c r="E37">
        <v>0.18477888405323029</v>
      </c>
      <c r="F37">
        <v>0.1845497190952301</v>
      </c>
      <c r="G37">
        <v>0.18071089684963226</v>
      </c>
      <c r="H37">
        <v>0.17687207460403442</v>
      </c>
      <c r="I37">
        <v>0.15621694922447205</v>
      </c>
      <c r="J37">
        <v>0.13556182384490967</v>
      </c>
      <c r="K37">
        <v>7.9411976039409637E-2</v>
      </c>
      <c r="L37">
        <v>2.3262087255716324E-2</v>
      </c>
      <c r="M37">
        <v>-5.5977977812290192E-2</v>
      </c>
      <c r="N37">
        <v>-0.13521803915500641</v>
      </c>
      <c r="O37">
        <v>-0.2209324836730957</v>
      </c>
      <c r="P37">
        <v>-0.30664700269699097</v>
      </c>
      <c r="V37">
        <v>-0.30664700269699097</v>
      </c>
      <c r="W37">
        <v>-0.41361811757087708</v>
      </c>
      <c r="X37">
        <v>-0.52058953046798706</v>
      </c>
      <c r="Y37">
        <v>-0.68528604507446289</v>
      </c>
      <c r="Z37">
        <v>-0.8499830961227417</v>
      </c>
      <c r="AA37">
        <v>-1.0694830417633057</v>
      </c>
      <c r="AB37">
        <v>-1.2889828681945801</v>
      </c>
      <c r="AC37">
        <v>-1.5219478607177734</v>
      </c>
      <c r="AD37">
        <v>-1.7549123764038086</v>
      </c>
      <c r="AE37">
        <v>-1.976418137550354</v>
      </c>
      <c r="AF37">
        <v>-2.1979234218597412</v>
      </c>
      <c r="AG37">
        <v>-2.4677577018737793</v>
      </c>
      <c r="AH37">
        <v>-2.7375924587249756</v>
      </c>
      <c r="AI37">
        <v>-3.12261962890625</v>
      </c>
      <c r="AJ37">
        <v>-3.5076484680175781</v>
      </c>
      <c r="AK37">
        <v>-3.959052562713623</v>
      </c>
      <c r="AL37">
        <v>-4.410456657409668</v>
      </c>
      <c r="AM37">
        <v>-4.8101816177368164</v>
      </c>
      <c r="AN37">
        <v>-5.2099051475524902</v>
      </c>
      <c r="AO37">
        <v>-5.4864439964294434</v>
      </c>
      <c r="AP37">
        <v>-5.7629814147949219</v>
      </c>
      <c r="AQ37">
        <v>-6.0455641746520996</v>
      </c>
      <c r="AR37">
        <v>-6.3281464576721191</v>
      </c>
      <c r="AS37">
        <v>-6.7637958526611328</v>
      </c>
      <c r="AT37">
        <v>-7.1994438171386719</v>
      </c>
      <c r="AU37">
        <v>-7.6307950019836426</v>
      </c>
      <c r="AV37">
        <v>-8.0621452331542969</v>
      </c>
      <c r="AW37">
        <v>-8.3217535018920898</v>
      </c>
      <c r="AX37">
        <v>-8.5813608169555664</v>
      </c>
      <c r="AY37">
        <v>-8.6400604248046875</v>
      </c>
      <c r="AZ37">
        <v>-8.6987600326538086</v>
      </c>
      <c r="BA37">
        <v>-8.6585664749145508</v>
      </c>
      <c r="BB37">
        <v>-8.6183738708496094</v>
      </c>
      <c r="BC37">
        <v>-8.7168369293212891</v>
      </c>
      <c r="BD37">
        <v>-8.8152990341186523</v>
      </c>
      <c r="BE37">
        <v>-8.9456768035888672</v>
      </c>
      <c r="BF37">
        <v>-9.0760526657104492</v>
      </c>
      <c r="BG37">
        <v>-8.9900808334350586</v>
      </c>
      <c r="BH37">
        <v>-8.9041070938110352</v>
      </c>
      <c r="BI37">
        <v>-8.5597028732299805</v>
      </c>
      <c r="BJ37">
        <v>-8.2152976989746094</v>
      </c>
      <c r="BK37">
        <v>-7.7939453125</v>
      </c>
      <c r="BL37">
        <v>-7.3725924491882324</v>
      </c>
      <c r="BM37">
        <v>-7.1059083938598633</v>
      </c>
      <c r="BN37">
        <v>-6.8392252922058105</v>
      </c>
      <c r="BO37">
        <v>-6.5877542495727539</v>
      </c>
      <c r="BP37">
        <v>-6.3362832069396973</v>
      </c>
      <c r="BQ37">
        <v>-5.9460420608520508</v>
      </c>
      <c r="BR37">
        <v>-5.5557990074157715</v>
      </c>
      <c r="BS37">
        <v>-5.0890965461730957</v>
      </c>
      <c r="BT37">
        <v>-4.6223940849304199</v>
      </c>
      <c r="BU37">
        <v>-4.1684403419494629</v>
      </c>
      <c r="BV37">
        <v>-3.7144854068756104</v>
      </c>
      <c r="BW37">
        <v>-3.342806339263916</v>
      </c>
      <c r="BX37">
        <v>-2.9711289405822754</v>
      </c>
      <c r="BY37">
        <v>-2.6035768985748291</v>
      </c>
      <c r="BZ37">
        <v>-2.2360246181488037</v>
      </c>
      <c r="CA37">
        <v>-1.8062208890914917</v>
      </c>
      <c r="CB37">
        <v>-1.3764150142669678</v>
      </c>
      <c r="CC37">
        <v>-0.96007561683654785</v>
      </c>
      <c r="CD37">
        <v>-0.54373633861541748</v>
      </c>
      <c r="CE37">
        <v>-0.18211255967617035</v>
      </c>
      <c r="CF37">
        <v>0.17950768768787384</v>
      </c>
      <c r="CG37">
        <v>0.50749856233596802</v>
      </c>
      <c r="CH37">
        <v>0.83548623323440552</v>
      </c>
      <c r="CI37">
        <v>1.1256047487258911</v>
      </c>
      <c r="CJ37">
        <v>1.4157228469848633</v>
      </c>
      <c r="CK37">
        <v>1.6686249971389771</v>
      </c>
      <c r="CL37">
        <v>1.9215294122695923</v>
      </c>
      <c r="CM37">
        <v>2.1410281658172607</v>
      </c>
      <c r="CN37">
        <v>2.3605291843414307</v>
      </c>
      <c r="CO37">
        <v>2.5119338035583496</v>
      </c>
      <c r="CP37">
        <v>2.6633369922637939</v>
      </c>
      <c r="CQ37">
        <v>2.7036447525024414</v>
      </c>
      <c r="CR37">
        <v>2.7439520359039307</v>
      </c>
      <c r="CS37">
        <v>2.7285680770874023</v>
      </c>
      <c r="CT37">
        <v>2.7131843566894531</v>
      </c>
      <c r="CU37">
        <v>2.6600711345672607</v>
      </c>
      <c r="CV37">
        <v>2.6069574356079102</v>
      </c>
      <c r="CW37">
        <v>2.4591350555419922</v>
      </c>
      <c r="CX37">
        <v>2.3113112449645996</v>
      </c>
      <c r="CY37">
        <v>2.0789759159088135</v>
      </c>
      <c r="CZ37">
        <v>1.8466430902481079</v>
      </c>
      <c r="DA37">
        <v>1.5974055528640747</v>
      </c>
      <c r="DB37">
        <v>1.348170280456543</v>
      </c>
      <c r="DC37">
        <v>1.0907965898513794</v>
      </c>
      <c r="DD37">
        <v>0.83342266082763672</v>
      </c>
      <c r="DE37">
        <v>0.54244780540466309</v>
      </c>
      <c r="DF37">
        <v>0.2514701783657074</v>
      </c>
      <c r="DG37">
        <v>-3.2744035124778748E-2</v>
      </c>
      <c r="DH37">
        <v>-0.3169609010219574</v>
      </c>
      <c r="DI37">
        <v>-0.58891630172729492</v>
      </c>
      <c r="DJ37">
        <v>-0.86086916923522949</v>
      </c>
      <c r="DK37">
        <v>-1.1135444641113281</v>
      </c>
      <c r="DL37">
        <v>-1.3662173748016357</v>
      </c>
      <c r="DM37">
        <v>-1.5590472221374512</v>
      </c>
      <c r="DN37">
        <v>-1.7518764734268188</v>
      </c>
      <c r="DO37">
        <v>-1.8894429206848145</v>
      </c>
      <c r="DP37">
        <v>-2.0270106792449951</v>
      </c>
      <c r="DQ37">
        <v>-2.1338376998901367</v>
      </c>
      <c r="DR37">
        <v>-2.2406659126281738</v>
      </c>
      <c r="DS37">
        <v>-2.286130428314209</v>
      </c>
      <c r="DT37">
        <v>-2.3315944671630859</v>
      </c>
      <c r="DU37">
        <v>-2.277277946472168</v>
      </c>
      <c r="DV37">
        <v>-2.2229619026184082</v>
      </c>
      <c r="DW37">
        <v>-2.1314888000488281</v>
      </c>
      <c r="DX37">
        <v>-2.0400154590606689</v>
      </c>
      <c r="DY37">
        <v>-1.940951943397522</v>
      </c>
      <c r="DZ37">
        <v>-1.8418871164321899</v>
      </c>
      <c r="EA37">
        <v>-1.6994791030883789</v>
      </c>
      <c r="EB37">
        <v>-1.5570696592330933</v>
      </c>
      <c r="EC37">
        <v>-1.3884190320968628</v>
      </c>
      <c r="ED37">
        <v>-1.2197698354721069</v>
      </c>
      <c r="EE37">
        <v>-1.0640393495559692</v>
      </c>
      <c r="EF37">
        <v>-0.90831035375595093</v>
      </c>
      <c r="EG37">
        <v>-0.76117414236068726</v>
      </c>
      <c r="EH37">
        <v>-0.61403799057006836</v>
      </c>
      <c r="EI37">
        <v>-0.45739221572875977</v>
      </c>
      <c r="EJ37">
        <v>-0.30074504017829895</v>
      </c>
      <c r="EK37">
        <v>-0.15550106763839722</v>
      </c>
      <c r="EL37">
        <v>-1.025571022182703E-2</v>
      </c>
      <c r="EM37">
        <v>0.12055107951164246</v>
      </c>
      <c r="EN37">
        <v>0.25135660171508789</v>
      </c>
      <c r="EO37">
        <v>0.37164947390556335</v>
      </c>
      <c r="EP37">
        <v>0.49194127321243286</v>
      </c>
      <c r="EQ37">
        <v>0.58845651149749756</v>
      </c>
      <c r="ER37">
        <v>0.68497109413146973</v>
      </c>
      <c r="ES37">
        <v>0.75535851716995239</v>
      </c>
      <c r="ET37">
        <v>0.82574677467346191</v>
      </c>
      <c r="EU37">
        <v>0.8879123330116272</v>
      </c>
      <c r="EV37">
        <v>0.95007848739624023</v>
      </c>
      <c r="EW37">
        <v>0.99912381172180176</v>
      </c>
      <c r="EX37">
        <v>1.0481687784194946</v>
      </c>
      <c r="EY37">
        <v>1.0703710317611694</v>
      </c>
      <c r="EZ37">
        <v>1.0925730466842651</v>
      </c>
      <c r="FA37">
        <v>1.1203043460845947</v>
      </c>
      <c r="FB37">
        <v>1.1480356454849243</v>
      </c>
      <c r="FC37">
        <v>1.1846187114715576</v>
      </c>
      <c r="FD37">
        <v>1.2212022542953491</v>
      </c>
      <c r="FE37">
        <v>1.2394222021102905</v>
      </c>
      <c r="FF37">
        <v>1.257642388343811</v>
      </c>
      <c r="FG37">
        <v>1.2782115936279297</v>
      </c>
      <c r="FH37">
        <v>1.2987807989120483</v>
      </c>
      <c r="FI37">
        <v>1.3015022277832031</v>
      </c>
      <c r="FJ37">
        <v>1.304223895072937</v>
      </c>
      <c r="FK37">
        <v>1.2431180477142334</v>
      </c>
      <c r="FL37">
        <v>1.1820117235183716</v>
      </c>
      <c r="FM37">
        <v>1.1013389825820923</v>
      </c>
      <c r="FN37">
        <v>1.0206669569015503</v>
      </c>
      <c r="FO37">
        <v>0.95245611667633057</v>
      </c>
      <c r="FP37">
        <v>0.88424491882324219</v>
      </c>
      <c r="FQ37">
        <v>0.77406477928161621</v>
      </c>
      <c r="FR37">
        <v>0.66388398408889771</v>
      </c>
      <c r="FS37">
        <v>0.51792526245117188</v>
      </c>
      <c r="FT37">
        <v>0.37196370959281921</v>
      </c>
      <c r="FU37">
        <v>0.23296362161636353</v>
      </c>
      <c r="FV37">
        <v>9.3963392078876495E-2</v>
      </c>
      <c r="FW37">
        <v>-5.4862979799509048E-2</v>
      </c>
      <c r="FX37">
        <v>-0.20368650555610657</v>
      </c>
      <c r="FY37">
        <v>-0.35188260674476624</v>
      </c>
      <c r="FZ37">
        <v>-0.50007849931716919</v>
      </c>
      <c r="GA37">
        <v>-0.62438219785690308</v>
      </c>
      <c r="GB37">
        <v>-0.74868613481521606</v>
      </c>
      <c r="GC37">
        <v>-0.89074885845184326</v>
      </c>
      <c r="GD37">
        <v>-1.0328142642974854</v>
      </c>
      <c r="GE37">
        <v>-1.1856228113174438</v>
      </c>
      <c r="GF37">
        <v>-1.3384302854537964</v>
      </c>
      <c r="GG37">
        <v>-1.4122275114059448</v>
      </c>
      <c r="GH37">
        <v>-1.4860233068466187</v>
      </c>
      <c r="GI37">
        <v>-1.5001754760742188</v>
      </c>
      <c r="GJ37">
        <v>-1.5143277645111084</v>
      </c>
      <c r="GK37">
        <v>-1.5523723363876343</v>
      </c>
      <c r="GL37">
        <v>-1.5904163122177124</v>
      </c>
      <c r="GM37">
        <v>-1.59373939037323</v>
      </c>
      <c r="GN37">
        <v>-1.5970622301101685</v>
      </c>
      <c r="GO37">
        <v>-1.5052168369293213</v>
      </c>
      <c r="GP37">
        <v>-1.413371205329895</v>
      </c>
      <c r="GQ37">
        <v>-1.3117853403091431</v>
      </c>
      <c r="GR37">
        <v>-1.2102013826370239</v>
      </c>
      <c r="GS37">
        <v>-1.1406154632568359</v>
      </c>
      <c r="GT37">
        <v>-1.0710293054580688</v>
      </c>
      <c r="GU37">
        <v>-0.9688991904258728</v>
      </c>
      <c r="GV37">
        <v>-0.86676853895187378</v>
      </c>
      <c r="GW37">
        <v>-0.73519080877304077</v>
      </c>
      <c r="GX37">
        <v>-0.60361063480377197</v>
      </c>
      <c r="GY37">
        <v>-0.49532115459442139</v>
      </c>
      <c r="GZ37">
        <v>-0.38703298568725586</v>
      </c>
      <c r="HA37">
        <v>-0.28404346108436584</v>
      </c>
      <c r="HB37">
        <v>-0.18105584383010864</v>
      </c>
      <c r="HC37">
        <v>-6.5689168870449066E-2</v>
      </c>
      <c r="HD37">
        <v>4.9676228314638138E-2</v>
      </c>
      <c r="HE37">
        <v>0.15283767879009247</v>
      </c>
      <c r="HF37">
        <v>0.25599905848503113</v>
      </c>
      <c r="HG37">
        <v>0.35635107755661011</v>
      </c>
      <c r="HH37">
        <v>0.45670503377914429</v>
      </c>
      <c r="HI37">
        <v>0.56124162673950195</v>
      </c>
      <c r="HJ37">
        <v>0.66577768325805664</v>
      </c>
      <c r="HK37">
        <v>0.73229843378067017</v>
      </c>
      <c r="HL37">
        <v>0.79881781339645386</v>
      </c>
      <c r="HM37">
        <v>0.83792227506637573</v>
      </c>
      <c r="HN37">
        <v>0.87702697515487671</v>
      </c>
      <c r="HO37">
        <v>0.94326120615005493</v>
      </c>
      <c r="HP37">
        <v>1.0094953775405884</v>
      </c>
      <c r="HQ37">
        <v>1.0702564716339111</v>
      </c>
      <c r="HR37">
        <v>1.1310187578201294</v>
      </c>
      <c r="HS37">
        <v>1.1409022808074951</v>
      </c>
      <c r="HT37">
        <v>1.1507859230041504</v>
      </c>
      <c r="HU37">
        <v>1.1702092885971069</v>
      </c>
      <c r="HV37">
        <v>1.1896322965621948</v>
      </c>
      <c r="HW37">
        <v>1.2486758232116699</v>
      </c>
      <c r="HX37">
        <v>1.3077188730239868</v>
      </c>
      <c r="HY37">
        <v>1.3092372417449951</v>
      </c>
      <c r="HZ37">
        <v>1.3107542991638184</v>
      </c>
      <c r="IA37">
        <v>1.2275048494338989</v>
      </c>
      <c r="IB37">
        <v>1.1442537307739258</v>
      </c>
      <c r="IC37">
        <v>1.05802321434021</v>
      </c>
      <c r="ID37">
        <v>0.97179269790649414</v>
      </c>
      <c r="IE37">
        <v>0.88175207376480103</v>
      </c>
      <c r="IF37">
        <v>0.79171311855316162</v>
      </c>
      <c r="IG37">
        <v>0.65113741159439087</v>
      </c>
      <c r="IH37">
        <v>0.51056152582168579</v>
      </c>
      <c r="II37">
        <v>0.35262510180473328</v>
      </c>
      <c r="IJ37">
        <v>0.19468870759010315</v>
      </c>
      <c r="IK37">
        <v>4.2398881167173386E-2</v>
      </c>
      <c r="IL37">
        <v>-0.10989390313625336</v>
      </c>
      <c r="IM37">
        <v>-0.27533614635467529</v>
      </c>
      <c r="IN37">
        <v>-0.44077819585800171</v>
      </c>
      <c r="IO37">
        <v>-0.58857321739196777</v>
      </c>
      <c r="IP37">
        <v>-0.73636537790298462</v>
      </c>
      <c r="IQ37">
        <v>-0.86344784498214722</v>
      </c>
      <c r="IR37">
        <v>-0.99053061008453369</v>
      </c>
      <c r="IS37">
        <v>-1.1465189456939697</v>
      </c>
      <c r="IT37">
        <v>-1.3025068044662476</v>
      </c>
      <c r="IU37">
        <v>-1.4282691478729248</v>
      </c>
      <c r="IV37">
        <v>-1.554033637046814</v>
      </c>
      <c r="IW37">
        <v>-1.5694748163223267</v>
      </c>
      <c r="IX37">
        <v>-1.5849156379699707</v>
      </c>
      <c r="IY37">
        <v>-1.5676982402801514</v>
      </c>
      <c r="IZ37">
        <v>-1.5504810810089111</v>
      </c>
      <c r="JA37">
        <v>-1.5527156591415405</v>
      </c>
      <c r="JB37">
        <v>-1.5549496412277222</v>
      </c>
      <c r="JC37">
        <v>-1.482527494430542</v>
      </c>
      <c r="JD37">
        <v>-1.4101040363311768</v>
      </c>
      <c r="JE37">
        <v>-1.2546056509017944</v>
      </c>
      <c r="JF37">
        <v>-1.0991044044494629</v>
      </c>
      <c r="JG37">
        <v>-0.96130752563476563</v>
      </c>
      <c r="JH37">
        <v>-0.82351076602935791</v>
      </c>
      <c r="JI37">
        <v>-0.70020979642868042</v>
      </c>
      <c r="JJ37">
        <v>-0.57691121101379395</v>
      </c>
      <c r="JK37">
        <v>-0.42092284560203552</v>
      </c>
      <c r="JL37">
        <v>-0.2649344801902771</v>
      </c>
      <c r="JM37">
        <v>-0.10585214197635651</v>
      </c>
      <c r="JN37">
        <v>5.3230032324790955E-2</v>
      </c>
      <c r="JO37">
        <v>0.20145194232463837</v>
      </c>
      <c r="JP37">
        <v>0.34967666864395142</v>
      </c>
      <c r="JQ37">
        <v>0.49065348505973816</v>
      </c>
      <c r="JR37">
        <v>0.63162970542907715</v>
      </c>
      <c r="JS37">
        <v>0.72290223836898804</v>
      </c>
      <c r="JT37">
        <v>0.81417298316955566</v>
      </c>
      <c r="JU37">
        <v>0.87396138906478882</v>
      </c>
      <c r="JV37">
        <v>0.93374991416931152</v>
      </c>
      <c r="JW37">
        <v>1.0198085308074951</v>
      </c>
      <c r="JX37">
        <v>1.1058667898178101</v>
      </c>
      <c r="JY37">
        <v>1.16883385181427</v>
      </c>
      <c r="JZ37">
        <v>1.2318018674850464</v>
      </c>
      <c r="KA37">
        <v>1.2099435329437256</v>
      </c>
      <c r="KB37">
        <v>1.1880849599838257</v>
      </c>
      <c r="KC37">
        <v>1.1576607227325439</v>
      </c>
      <c r="KD37">
        <v>1.1272372007369995</v>
      </c>
      <c r="KE37">
        <v>1.1372352838516235</v>
      </c>
      <c r="KF37">
        <v>1.1472331285476685</v>
      </c>
      <c r="KG37">
        <v>1.1113371849060059</v>
      </c>
      <c r="KH37">
        <v>1.075440526008606</v>
      </c>
      <c r="KI37">
        <v>0.99227696657180786</v>
      </c>
      <c r="KJ37">
        <v>0.90911203622817993</v>
      </c>
      <c r="KK37">
        <v>0.89284002780914307</v>
      </c>
      <c r="KL37">
        <v>0.87656921148300171</v>
      </c>
      <c r="KM37">
        <v>0.96818554401397705</v>
      </c>
      <c r="KN37">
        <v>1.0598000288009644</v>
      </c>
      <c r="KO37">
        <v>1.1990292072296143</v>
      </c>
      <c r="KP37">
        <v>1.3382587432861328</v>
      </c>
      <c r="KQ37">
        <v>1.488001823425293</v>
      </c>
      <c r="KR37">
        <v>1.6377460956573486</v>
      </c>
      <c r="KS37">
        <v>1.866782546043396</v>
      </c>
      <c r="KT37">
        <v>2.0958235263824463</v>
      </c>
      <c r="KU37">
        <v>2.3952524662017822</v>
      </c>
      <c r="KV37">
        <v>2.6946804523468018</v>
      </c>
      <c r="KW37">
        <v>2.9181346893310547</v>
      </c>
      <c r="KX37">
        <v>3.1415848731994629</v>
      </c>
      <c r="KY37">
        <v>3.3459596633911133</v>
      </c>
      <c r="KZ37">
        <v>3.5503358840942383</v>
      </c>
      <c r="LA37">
        <v>3.9336173534393311</v>
      </c>
      <c r="LB37">
        <v>4.316899299621582</v>
      </c>
      <c r="LC37">
        <v>4.7418274879455566</v>
      </c>
      <c r="LD37">
        <v>5.1667623519897461</v>
      </c>
      <c r="LE37">
        <v>5.377812385559082</v>
      </c>
      <c r="LF37">
        <v>5.5888614654541016</v>
      </c>
      <c r="LG37">
        <v>5.765103816986084</v>
      </c>
      <c r="LH37">
        <v>5.9413433074951172</v>
      </c>
      <c r="LI37">
        <v>6.1470646858215332</v>
      </c>
      <c r="LJ37">
        <v>6.3527836799621582</v>
      </c>
      <c r="LK37">
        <v>6.2974944114685059</v>
      </c>
      <c r="LL37">
        <v>6.2422003746032715</v>
      </c>
      <c r="LM37">
        <v>6.0335321426391602</v>
      </c>
      <c r="LN37">
        <v>5.8248558044433594</v>
      </c>
      <c r="LO37">
        <v>5.5913186073303223</v>
      </c>
      <c r="LP37">
        <v>5.357780933380127</v>
      </c>
    </row>
    <row r="38" spans="1:328">
      <c r="A38" t="s">
        <v>136</v>
      </c>
      <c r="B38">
        <v>-0.33707106113433838</v>
      </c>
      <c r="C38">
        <v>-0.34483465552330017</v>
      </c>
      <c r="D38">
        <v>-0.35259822010993958</v>
      </c>
      <c r="E38">
        <v>-0.34789994359016418</v>
      </c>
      <c r="F38">
        <v>-0.34320172667503357</v>
      </c>
      <c r="G38">
        <v>-0.32710161805152893</v>
      </c>
      <c r="H38">
        <v>-0.3110014796257019</v>
      </c>
      <c r="I38">
        <v>-0.27828559279441833</v>
      </c>
      <c r="J38">
        <v>-0.24556972086429596</v>
      </c>
      <c r="K38">
        <v>-0.1847502738237381</v>
      </c>
      <c r="L38">
        <v>-0.12393076717853546</v>
      </c>
      <c r="M38">
        <v>-1.4266651123762131E-2</v>
      </c>
      <c r="N38">
        <v>9.5397472381591797E-2</v>
      </c>
      <c r="O38">
        <v>0.28994518518447876</v>
      </c>
      <c r="P38">
        <v>0.48449313640594482</v>
      </c>
      <c r="V38">
        <v>0.48449313640594482</v>
      </c>
      <c r="W38">
        <v>0.76985454559326172</v>
      </c>
      <c r="X38">
        <v>1.0552166700363159</v>
      </c>
      <c r="Y38">
        <v>1.4391552209854126</v>
      </c>
      <c r="Z38">
        <v>1.8230949640274048</v>
      </c>
      <c r="AA38">
        <v>2.2975034713745117</v>
      </c>
      <c r="AB38">
        <v>2.7719118595123291</v>
      </c>
      <c r="AC38">
        <v>3.270500659942627</v>
      </c>
      <c r="AD38">
        <v>3.7690880298614502</v>
      </c>
      <c r="AE38">
        <v>4.2374529838562012</v>
      </c>
      <c r="AF38">
        <v>4.7058167457580566</v>
      </c>
      <c r="AG38">
        <v>5.2411594390869141</v>
      </c>
      <c r="AH38">
        <v>5.7765030860900879</v>
      </c>
      <c r="AI38">
        <v>6.4414777755737305</v>
      </c>
      <c r="AJ38">
        <v>7.1064538955688477</v>
      </c>
      <c r="AK38">
        <v>7.7186293601989746</v>
      </c>
      <c r="AL38">
        <v>8.330805778503418</v>
      </c>
      <c r="AM38">
        <v>8.7366046905517578</v>
      </c>
      <c r="AN38">
        <v>9.1424016952514648</v>
      </c>
      <c r="AO38">
        <v>9.301483154296875</v>
      </c>
      <c r="AP38">
        <v>9.4605646133422852</v>
      </c>
      <c r="AQ38">
        <v>9.5080051422119141</v>
      </c>
      <c r="AR38">
        <v>9.5554466247558594</v>
      </c>
      <c r="AS38">
        <v>9.6452293395996094</v>
      </c>
      <c r="AT38">
        <v>9.735011100769043</v>
      </c>
      <c r="AU38">
        <v>9.6857089996337891</v>
      </c>
      <c r="AV38">
        <v>9.6364059448242188</v>
      </c>
      <c r="AW38">
        <v>9.3016843795776367</v>
      </c>
      <c r="AX38">
        <v>8.9669609069824219</v>
      </c>
      <c r="AY38">
        <v>8.3747234344482422</v>
      </c>
      <c r="AZ38">
        <v>7.7824859619140625</v>
      </c>
      <c r="BA38">
        <v>7.0773763656616211</v>
      </c>
      <c r="BB38">
        <v>6.3722662925720215</v>
      </c>
      <c r="BC38">
        <v>5.740147590637207</v>
      </c>
      <c r="BD38">
        <v>5.1080327033996582</v>
      </c>
      <c r="BE38">
        <v>4.4700164794921875</v>
      </c>
      <c r="BF38">
        <v>3.8320000171661377</v>
      </c>
      <c r="BG38">
        <v>3.1379480361938477</v>
      </c>
      <c r="BH38">
        <v>2.4438927173614502</v>
      </c>
      <c r="BI38">
        <v>1.8237813711166382</v>
      </c>
      <c r="BJ38">
        <v>1.2036697864532471</v>
      </c>
      <c r="BK38">
        <v>0.76383912563323975</v>
      </c>
      <c r="BL38">
        <v>0.32400849461555481</v>
      </c>
      <c r="BM38">
        <v>6.8467974662780762E-2</v>
      </c>
      <c r="BN38">
        <v>-0.18707084655761719</v>
      </c>
      <c r="BO38">
        <v>-0.31403818726539612</v>
      </c>
      <c r="BP38">
        <v>-0.44100546836853027</v>
      </c>
      <c r="BQ38">
        <v>-0.4799666702747345</v>
      </c>
      <c r="BR38">
        <v>-0.51892787218093872</v>
      </c>
      <c r="BS38">
        <v>-0.50288504362106323</v>
      </c>
      <c r="BT38">
        <v>-0.48684221506118774</v>
      </c>
      <c r="BU38">
        <v>-0.46541363000869751</v>
      </c>
      <c r="BV38">
        <v>-0.44398504495620728</v>
      </c>
      <c r="BW38">
        <v>-0.43249717354774475</v>
      </c>
      <c r="BX38">
        <v>-0.42100930213928223</v>
      </c>
      <c r="BY38">
        <v>-0.3869183361530304</v>
      </c>
      <c r="BZ38">
        <v>-0.35282734036445618</v>
      </c>
      <c r="CA38">
        <v>-0.30177685618400574</v>
      </c>
      <c r="CB38">
        <v>-0.25072622299194336</v>
      </c>
      <c r="CC38">
        <v>-0.22359670698642731</v>
      </c>
      <c r="CD38">
        <v>-0.19646726548671722</v>
      </c>
      <c r="CE38">
        <v>-0.22056023776531219</v>
      </c>
      <c r="CF38">
        <v>-0.24465297162532806</v>
      </c>
      <c r="CG38">
        <v>-0.34417608380317688</v>
      </c>
      <c r="CH38">
        <v>-0.44369825720787048</v>
      </c>
      <c r="CI38">
        <v>-0.63959312438964844</v>
      </c>
      <c r="CJ38">
        <v>-0.83548873662948608</v>
      </c>
      <c r="CK38">
        <v>-1.1202185153961182</v>
      </c>
      <c r="CL38">
        <v>-1.4049510955810547</v>
      </c>
      <c r="CM38">
        <v>-1.7502708435058594</v>
      </c>
      <c r="CN38">
        <v>-2.0955941677093506</v>
      </c>
      <c r="CO38">
        <v>-2.4333536624908447</v>
      </c>
      <c r="CP38">
        <v>-2.7711105346679688</v>
      </c>
      <c r="CQ38">
        <v>-2.974482536315918</v>
      </c>
      <c r="CR38">
        <v>-3.1778526306152344</v>
      </c>
      <c r="CS38">
        <v>-3.2775766849517822</v>
      </c>
      <c r="CT38">
        <v>-3.3773002624511719</v>
      </c>
      <c r="CU38">
        <v>-3.448145866394043</v>
      </c>
      <c r="CV38">
        <v>-3.5189921855926514</v>
      </c>
      <c r="CW38">
        <v>-3.5048115253448486</v>
      </c>
      <c r="CX38">
        <v>-3.4906306266784668</v>
      </c>
      <c r="CY38">
        <v>-3.3713977336883545</v>
      </c>
      <c r="CZ38">
        <v>-3.2521657943725586</v>
      </c>
      <c r="DA38">
        <v>-3.1289505958557129</v>
      </c>
      <c r="DB38">
        <v>-3.0057368278503418</v>
      </c>
      <c r="DC38">
        <v>-2.8920042514801025</v>
      </c>
      <c r="DD38">
        <v>-2.7782711982727051</v>
      </c>
      <c r="DE38">
        <v>-2.5934073925018311</v>
      </c>
      <c r="DF38">
        <v>-2.4085419178009033</v>
      </c>
      <c r="DG38">
        <v>-2.17915940284729</v>
      </c>
      <c r="DH38">
        <v>-1.9497748613357544</v>
      </c>
      <c r="DI38">
        <v>-1.7140305042266846</v>
      </c>
      <c r="DJ38">
        <v>-1.4782884120941162</v>
      </c>
      <c r="DK38">
        <v>-1.2240660190582275</v>
      </c>
      <c r="DL38">
        <v>-0.96984612941741943</v>
      </c>
      <c r="DM38">
        <v>-0.704537034034729</v>
      </c>
      <c r="DN38">
        <v>-0.43922823667526245</v>
      </c>
      <c r="DO38">
        <v>-0.22196388244628906</v>
      </c>
      <c r="DP38">
        <v>-4.6976101584732533E-3</v>
      </c>
      <c r="DQ38">
        <v>0.17526742815971375</v>
      </c>
      <c r="DR38">
        <v>0.35523411631584167</v>
      </c>
      <c r="DS38">
        <v>0.50139617919921875</v>
      </c>
      <c r="DT38">
        <v>0.64755690097808838</v>
      </c>
      <c r="DU38">
        <v>0.73593598604202271</v>
      </c>
      <c r="DV38">
        <v>0.8243141770362854</v>
      </c>
      <c r="DW38">
        <v>0.89937198162078857</v>
      </c>
      <c r="DX38">
        <v>0.9744299054145813</v>
      </c>
      <c r="DY38">
        <v>1.0588546991348267</v>
      </c>
      <c r="DZ38">
        <v>1.1432801485061646</v>
      </c>
      <c r="EA38">
        <v>1.2079955339431763</v>
      </c>
      <c r="EB38">
        <v>1.2727112770080566</v>
      </c>
      <c r="EC38">
        <v>1.3057996034622192</v>
      </c>
      <c r="ED38">
        <v>1.3388876914978027</v>
      </c>
      <c r="EE38">
        <v>1.3838937282562256</v>
      </c>
      <c r="EF38">
        <v>1.4288994073867798</v>
      </c>
      <c r="EG38">
        <v>1.4947324991226196</v>
      </c>
      <c r="EH38">
        <v>1.5605654716491699</v>
      </c>
      <c r="EI38">
        <v>1.6103552579879761</v>
      </c>
      <c r="EJ38">
        <v>1.6601454019546509</v>
      </c>
      <c r="EK38">
        <v>1.6973015069961548</v>
      </c>
      <c r="EL38">
        <v>1.7344579696655273</v>
      </c>
      <c r="EM38">
        <v>1.7710127830505371</v>
      </c>
      <c r="EN38">
        <v>1.8075673580169678</v>
      </c>
      <c r="EO38">
        <v>1.8230944871902466</v>
      </c>
      <c r="EP38">
        <v>1.8386216163635254</v>
      </c>
      <c r="EQ38">
        <v>1.8144427537918091</v>
      </c>
      <c r="ER38">
        <v>1.7902640104293823</v>
      </c>
      <c r="ES38">
        <v>1.7522197961807251</v>
      </c>
      <c r="ET38">
        <v>1.7141751050949097</v>
      </c>
      <c r="EU38">
        <v>1.6762741804122925</v>
      </c>
      <c r="EV38">
        <v>1.6383730173110962</v>
      </c>
      <c r="EW38">
        <v>1.5849730968475342</v>
      </c>
      <c r="EX38">
        <v>1.5315736532211304</v>
      </c>
      <c r="EY38">
        <v>1.4478644132614136</v>
      </c>
      <c r="EZ38">
        <v>1.3641557693481445</v>
      </c>
      <c r="FA38">
        <v>1.2723963260650635</v>
      </c>
      <c r="FB38">
        <v>1.1806366443634033</v>
      </c>
      <c r="FC38">
        <v>1.0641262531280518</v>
      </c>
      <c r="FD38">
        <v>0.94761490821838379</v>
      </c>
      <c r="FE38">
        <v>0.7720903754234314</v>
      </c>
      <c r="FF38">
        <v>0.59656411409378052</v>
      </c>
      <c r="FG38">
        <v>0.37752151489257813</v>
      </c>
      <c r="FH38">
        <v>0.15847879648208618</v>
      </c>
      <c r="FI38">
        <v>-6.5687477588653564E-2</v>
      </c>
      <c r="FJ38">
        <v>-0.28985801339149475</v>
      </c>
      <c r="FK38">
        <v>-0.44607603549957275</v>
      </c>
      <c r="FL38">
        <v>-0.60229349136352539</v>
      </c>
      <c r="FM38">
        <v>-0.71318989992141724</v>
      </c>
      <c r="FN38">
        <v>-0.82408517599105835</v>
      </c>
      <c r="FO38">
        <v>-0.93311953544616699</v>
      </c>
      <c r="FP38">
        <v>-1.0421532392501831</v>
      </c>
      <c r="FQ38">
        <v>-1.0856982469558716</v>
      </c>
      <c r="FR38">
        <v>-1.1292421817779541</v>
      </c>
      <c r="FS38">
        <v>-1.1068400144577026</v>
      </c>
      <c r="FT38">
        <v>-1.0844372510910034</v>
      </c>
      <c r="FU38">
        <v>-1.0793092250823975</v>
      </c>
      <c r="FV38">
        <v>-1.0741814374923706</v>
      </c>
      <c r="FW38">
        <v>-1.0861276388168335</v>
      </c>
      <c r="FX38">
        <v>-1.0980736017227173</v>
      </c>
      <c r="FY38">
        <v>-1.0443300008773804</v>
      </c>
      <c r="FZ38">
        <v>-0.99058586359024048</v>
      </c>
      <c r="GA38">
        <v>-0.87719708681106567</v>
      </c>
      <c r="GB38">
        <v>-0.76380801200866699</v>
      </c>
      <c r="GC38">
        <v>-0.63406378030776978</v>
      </c>
      <c r="GD38">
        <v>-0.50431686639785767</v>
      </c>
      <c r="GE38">
        <v>-0.330251544713974</v>
      </c>
      <c r="GF38">
        <v>-0.15618604421615601</v>
      </c>
      <c r="GG38">
        <v>3.2976645976305008E-2</v>
      </c>
      <c r="GH38">
        <v>0.22213573753833771</v>
      </c>
      <c r="GI38">
        <v>0.38817957043647766</v>
      </c>
      <c r="GJ38">
        <v>0.55422329902648926</v>
      </c>
      <c r="GK38">
        <v>0.71287590265274048</v>
      </c>
      <c r="GL38">
        <v>0.87152779102325439</v>
      </c>
      <c r="GM38">
        <v>0.97947132587432861</v>
      </c>
      <c r="GN38">
        <v>1.0874167680740356</v>
      </c>
      <c r="GO38">
        <v>1.1322795152664185</v>
      </c>
      <c r="GP38">
        <v>1.1771426200866699</v>
      </c>
      <c r="GQ38">
        <v>1.2483042478561401</v>
      </c>
      <c r="GR38">
        <v>1.3194644451141357</v>
      </c>
      <c r="GS38">
        <v>1.468720555305481</v>
      </c>
      <c r="GT38">
        <v>1.6179765462875366</v>
      </c>
      <c r="GU38">
        <v>1.7457180023193359</v>
      </c>
      <c r="GV38">
        <v>1.8734581470489502</v>
      </c>
      <c r="GW38">
        <v>1.915283203125</v>
      </c>
      <c r="GX38">
        <v>1.9571094512939453</v>
      </c>
      <c r="GY38">
        <v>2.0085325241088867</v>
      </c>
      <c r="GZ38">
        <v>2.0599551200866699</v>
      </c>
      <c r="HA38">
        <v>2.112724781036377</v>
      </c>
      <c r="HB38">
        <v>2.1654932498931885</v>
      </c>
      <c r="HC38">
        <v>2.0975983142852783</v>
      </c>
      <c r="HD38">
        <v>2.0297019481658936</v>
      </c>
      <c r="HE38">
        <v>1.8932228088378906</v>
      </c>
      <c r="HF38">
        <v>1.7567448616027832</v>
      </c>
      <c r="HG38">
        <v>1.683178186416626</v>
      </c>
      <c r="HH38">
        <v>1.6096101999282837</v>
      </c>
      <c r="HI38">
        <v>1.5563535690307617</v>
      </c>
      <c r="HJ38">
        <v>1.5030961036682129</v>
      </c>
      <c r="HK38">
        <v>1.3703411817550659</v>
      </c>
      <c r="HL38">
        <v>1.2375888824462891</v>
      </c>
      <c r="HM38">
        <v>1.0616328716278076</v>
      </c>
      <c r="HN38">
        <v>0.8856768012046814</v>
      </c>
      <c r="HO38">
        <v>0.69894909858703613</v>
      </c>
      <c r="HP38">
        <v>0.51222050189971924</v>
      </c>
      <c r="HQ38">
        <v>0.26929014921188354</v>
      </c>
      <c r="HR38">
        <v>2.6355139911174774E-2</v>
      </c>
      <c r="HS38">
        <v>-0.23076076805591583</v>
      </c>
      <c r="HT38">
        <v>-0.48787635564804077</v>
      </c>
      <c r="HU38">
        <v>-0.72121423482894897</v>
      </c>
      <c r="HV38">
        <v>-0.95454752445220947</v>
      </c>
      <c r="HW38">
        <v>-1.1726735830307007</v>
      </c>
      <c r="HX38">
        <v>-1.3907990455627441</v>
      </c>
      <c r="HY38">
        <v>-1.5399976968765259</v>
      </c>
      <c r="HZ38">
        <v>-1.6891952753067017</v>
      </c>
      <c r="IA38">
        <v>-1.7611290216445923</v>
      </c>
      <c r="IB38">
        <v>-1.8330644369125366</v>
      </c>
      <c r="IC38">
        <v>-1.9231623411178589</v>
      </c>
      <c r="ID38">
        <v>-2.0132601261138916</v>
      </c>
      <c r="IE38">
        <v>-2.1153044700622559</v>
      </c>
      <c r="IF38">
        <v>-2.2173466682434082</v>
      </c>
      <c r="IG38">
        <v>-2.2003583908081055</v>
      </c>
      <c r="IH38">
        <v>-2.1833693981170654</v>
      </c>
      <c r="II38">
        <v>-2.0773146152496338</v>
      </c>
      <c r="IJ38">
        <v>-1.9712605476379395</v>
      </c>
      <c r="IK38">
        <v>-1.9102698564529419</v>
      </c>
      <c r="IL38">
        <v>-1.849278450012207</v>
      </c>
      <c r="IM38">
        <v>-1.7837604284286499</v>
      </c>
      <c r="IN38">
        <v>-1.7182412147521973</v>
      </c>
      <c r="IO38">
        <v>-1.5556638240814209</v>
      </c>
      <c r="IP38">
        <v>-1.3930895328521729</v>
      </c>
      <c r="IQ38">
        <v>-1.1972519159317017</v>
      </c>
      <c r="IR38">
        <v>-1.00141441822052</v>
      </c>
      <c r="IS38">
        <v>-0.82660424709320068</v>
      </c>
      <c r="IT38">
        <v>-0.6517937183380127</v>
      </c>
      <c r="IU38">
        <v>-0.44650605320930481</v>
      </c>
      <c r="IV38">
        <v>-0.24121440947055817</v>
      </c>
      <c r="IW38">
        <v>-1.0769874788820744E-2</v>
      </c>
      <c r="IX38">
        <v>0.21967442333698273</v>
      </c>
      <c r="IY38">
        <v>0.43112534284591675</v>
      </c>
      <c r="IZ38">
        <v>0.64257222414016724</v>
      </c>
      <c r="JA38">
        <v>0.8409881591796875</v>
      </c>
      <c r="JB38">
        <v>1.0394037961959839</v>
      </c>
      <c r="JC38">
        <v>1.1939884424209595</v>
      </c>
      <c r="JD38">
        <v>1.3485722541809082</v>
      </c>
      <c r="JE38">
        <v>1.4361759424209595</v>
      </c>
      <c r="JF38">
        <v>1.5237816572189331</v>
      </c>
      <c r="JG38">
        <v>1.6472833156585693</v>
      </c>
      <c r="JH38">
        <v>1.770785927772522</v>
      </c>
      <c r="JI38">
        <v>1.9850728511810303</v>
      </c>
      <c r="JJ38">
        <v>2.1993556022644043</v>
      </c>
      <c r="JK38">
        <v>2.3638811111450195</v>
      </c>
      <c r="JL38">
        <v>2.5284061431884766</v>
      </c>
      <c r="JM38">
        <v>2.6150951385498047</v>
      </c>
      <c r="JN38">
        <v>2.7017853260040283</v>
      </c>
      <c r="JO38">
        <v>2.8855874538421631</v>
      </c>
      <c r="JP38">
        <v>3.0693931579589844</v>
      </c>
      <c r="JQ38">
        <v>3.3270246982574463</v>
      </c>
      <c r="JR38">
        <v>3.5846548080444336</v>
      </c>
      <c r="JS38">
        <v>3.7170372009277344</v>
      </c>
      <c r="JT38">
        <v>3.849416971206665</v>
      </c>
      <c r="JU38">
        <v>3.9583938121795654</v>
      </c>
      <c r="JV38">
        <v>4.0673727989196777</v>
      </c>
      <c r="JW38">
        <v>4.3852505683898926</v>
      </c>
      <c r="JX38">
        <v>4.7031292915344238</v>
      </c>
      <c r="JY38">
        <v>5.0368719100952148</v>
      </c>
      <c r="JZ38">
        <v>5.3706207275390625</v>
      </c>
      <c r="KA38">
        <v>5.4671931266784668</v>
      </c>
      <c r="KB38">
        <v>5.5637655258178711</v>
      </c>
      <c r="KC38">
        <v>5.6754064559936523</v>
      </c>
      <c r="KD38">
        <v>5.7870454788208008</v>
      </c>
      <c r="KE38">
        <v>6.0957565307617188</v>
      </c>
      <c r="KF38">
        <v>6.4044656753540039</v>
      </c>
      <c r="KG38">
        <v>6.5266494750976563</v>
      </c>
      <c r="KH38">
        <v>6.6488280296325684</v>
      </c>
      <c r="KI38">
        <v>6.438441276550293</v>
      </c>
      <c r="KJ38">
        <v>6.2280502319335938</v>
      </c>
      <c r="KK38">
        <v>6.037111759185791</v>
      </c>
      <c r="KL38">
        <v>5.8461723327636719</v>
      </c>
      <c r="KM38">
        <v>5.6203975677490234</v>
      </c>
      <c r="KN38">
        <v>5.3946270942687988</v>
      </c>
      <c r="KO38">
        <v>4.8049936294555664</v>
      </c>
      <c r="KP38">
        <v>4.215416431427002</v>
      </c>
      <c r="KQ38">
        <v>3.4569034576416016</v>
      </c>
      <c r="KR38">
        <v>2.6983916759490967</v>
      </c>
      <c r="KS38">
        <v>2.0291874408721924</v>
      </c>
      <c r="KT38">
        <v>1.3599702119827271</v>
      </c>
      <c r="KU38">
        <v>0.66024267673492432</v>
      </c>
      <c r="KV38">
        <v>-3.9484772831201553E-2</v>
      </c>
      <c r="KW38">
        <v>-0.74422562122344971</v>
      </c>
      <c r="KX38">
        <v>-1.4489529132843018</v>
      </c>
      <c r="KY38">
        <v>-2.0765445232391357</v>
      </c>
      <c r="KZ38">
        <v>-2.704136848449707</v>
      </c>
      <c r="LA38">
        <v>-3.4211392402648926</v>
      </c>
      <c r="LB38">
        <v>-4.1381411552429199</v>
      </c>
      <c r="LC38">
        <v>-4.8385138511657715</v>
      </c>
      <c r="LD38">
        <v>-5.5388989448547363</v>
      </c>
      <c r="LE38">
        <v>-5.8950510025024414</v>
      </c>
      <c r="LF38">
        <v>-6.2512011528015137</v>
      </c>
      <c r="LG38">
        <v>-6.4390459060668945</v>
      </c>
      <c r="LH38">
        <v>-6.6268877983093262</v>
      </c>
      <c r="LI38">
        <v>-6.7432270050048828</v>
      </c>
      <c r="LJ38">
        <v>-6.8595643043518066</v>
      </c>
      <c r="LK38">
        <v>-6.6737279891967773</v>
      </c>
      <c r="LL38">
        <v>-6.4878826141357422</v>
      </c>
      <c r="LM38">
        <v>-6.1780319213867188</v>
      </c>
      <c r="LN38">
        <v>-5.868168830871582</v>
      </c>
      <c r="LO38">
        <v>-5.5479836463928223</v>
      </c>
      <c r="LP38">
        <v>-5.2277979850769043</v>
      </c>
    </row>
    <row r="39" spans="1:328">
      <c r="A39" t="s">
        <v>137</v>
      </c>
      <c r="B39">
        <v>0.16632965207099915</v>
      </c>
      <c r="C39">
        <v>0.1585087776184082</v>
      </c>
      <c r="D39">
        <v>0.15068790316581726</v>
      </c>
      <c r="E39">
        <v>0.13559046387672424</v>
      </c>
      <c r="F39">
        <v>0.12049302458763123</v>
      </c>
      <c r="G39">
        <v>9.1558657586574554E-2</v>
      </c>
      <c r="H39">
        <v>6.2624290585517883E-2</v>
      </c>
      <c r="I39">
        <v>1.2519143521785736E-2</v>
      </c>
      <c r="J39">
        <v>-3.75860296189785E-2</v>
      </c>
      <c r="K39">
        <v>-0.10321832448244095</v>
      </c>
      <c r="L39">
        <v>-0.16885067522525787</v>
      </c>
      <c r="M39">
        <v>-0.25966447591781616</v>
      </c>
      <c r="N39">
        <v>-0.35047826170921326</v>
      </c>
      <c r="O39">
        <v>-0.50709617137908936</v>
      </c>
      <c r="P39">
        <v>-0.66371434926986694</v>
      </c>
      <c r="V39">
        <v>-0.66371428966522217</v>
      </c>
      <c r="W39">
        <v>-0.88106560707092285</v>
      </c>
      <c r="X39">
        <v>-1.0984175205230713</v>
      </c>
      <c r="Y39">
        <v>-1.3549877405166626</v>
      </c>
      <c r="Z39">
        <v>-1.6115585565567017</v>
      </c>
      <c r="AA39">
        <v>-1.8801323175430298</v>
      </c>
      <c r="AB39">
        <v>-2.1487057209014893</v>
      </c>
      <c r="AC39">
        <v>-2.3907523155212402</v>
      </c>
      <c r="AD39">
        <v>-2.6327981948852539</v>
      </c>
      <c r="AE39">
        <v>-2.837430477142334</v>
      </c>
      <c r="AF39">
        <v>-3.0420620441436768</v>
      </c>
      <c r="AG39">
        <v>-3.2756567001342773</v>
      </c>
      <c r="AH39">
        <v>-3.5092520713806152</v>
      </c>
      <c r="AI39">
        <v>-3.8000564575195313</v>
      </c>
      <c r="AJ39">
        <v>-4.0908617973327637</v>
      </c>
      <c r="AK39">
        <v>-4.3387517929077148</v>
      </c>
      <c r="AL39">
        <v>-4.586641788482666</v>
      </c>
      <c r="AM39">
        <v>-4.7281055450439453</v>
      </c>
      <c r="AN39">
        <v>-4.8695683479309082</v>
      </c>
      <c r="AO39">
        <v>-4.9024848937988281</v>
      </c>
      <c r="AP39">
        <v>-4.935401439666748</v>
      </c>
      <c r="AQ39">
        <v>-4.9199891090393066</v>
      </c>
      <c r="AR39">
        <v>-4.904576301574707</v>
      </c>
      <c r="AS39">
        <v>-4.8466787338256836</v>
      </c>
      <c r="AT39">
        <v>-4.7887816429138184</v>
      </c>
      <c r="AU39">
        <v>-4.5826888084411621</v>
      </c>
      <c r="AV39">
        <v>-4.3765954971313477</v>
      </c>
      <c r="AW39">
        <v>-4.030214786529541</v>
      </c>
      <c r="AX39">
        <v>-3.6838314533233643</v>
      </c>
      <c r="AY39">
        <v>-3.2778911590576172</v>
      </c>
      <c r="AZ39">
        <v>-2.8719508647918701</v>
      </c>
      <c r="BA39">
        <v>-2.4611406326293945</v>
      </c>
      <c r="BB39">
        <v>-2.050330638885498</v>
      </c>
      <c r="BC39">
        <v>-1.6783074140548706</v>
      </c>
      <c r="BD39">
        <v>-1.306286096572876</v>
      </c>
      <c r="BE39">
        <v>-0.95297211408615112</v>
      </c>
      <c r="BF39">
        <v>-0.59965807199478149</v>
      </c>
      <c r="BG39">
        <v>-0.26267310976982117</v>
      </c>
      <c r="BH39">
        <v>7.4313342571258545E-2</v>
      </c>
      <c r="BI39">
        <v>0.37342560291290283</v>
      </c>
      <c r="BJ39">
        <v>0.67253798246383667</v>
      </c>
      <c r="BK39">
        <v>0.92524069547653198</v>
      </c>
      <c r="BL39">
        <v>1.1779433488845825</v>
      </c>
      <c r="BM39">
        <v>1.4050649404525757</v>
      </c>
      <c r="BN39">
        <v>1.6321849822998047</v>
      </c>
      <c r="BO39">
        <v>1.7905503511428833</v>
      </c>
      <c r="BP39">
        <v>1.9489157199859619</v>
      </c>
      <c r="BQ39">
        <v>1.9455928802490234</v>
      </c>
      <c r="BR39">
        <v>1.9422695636749268</v>
      </c>
      <c r="BS39">
        <v>1.7931573390960693</v>
      </c>
      <c r="BT39">
        <v>1.6440451145172119</v>
      </c>
      <c r="BU39">
        <v>1.4535368680953979</v>
      </c>
      <c r="BV39">
        <v>1.2630281448364258</v>
      </c>
      <c r="BW39">
        <v>1.08701491355896</v>
      </c>
      <c r="BX39">
        <v>0.91100233793258667</v>
      </c>
      <c r="BY39">
        <v>0.70362049341201782</v>
      </c>
      <c r="BZ39">
        <v>0.49623852968215942</v>
      </c>
      <c r="CA39">
        <v>0.24966639280319214</v>
      </c>
      <c r="CB39">
        <v>3.0931478831917048E-3</v>
      </c>
      <c r="CC39">
        <v>-0.22737894952297211</v>
      </c>
      <c r="CD39">
        <v>-0.45785096287727356</v>
      </c>
      <c r="CE39">
        <v>-0.67786765098571777</v>
      </c>
      <c r="CF39">
        <v>-0.89788216352462769</v>
      </c>
      <c r="CG39">
        <v>-1.1304465532302856</v>
      </c>
      <c r="CH39">
        <v>-1.3630087375640869</v>
      </c>
      <c r="CI39">
        <v>-1.5580158233642578</v>
      </c>
      <c r="CJ39">
        <v>-1.7530225515365601</v>
      </c>
      <c r="CK39">
        <v>-1.9022772312164307</v>
      </c>
      <c r="CL39">
        <v>-2.0515332221984863</v>
      </c>
      <c r="CM39">
        <v>-2.156813383102417</v>
      </c>
      <c r="CN39">
        <v>-2.2620947360992432</v>
      </c>
      <c r="CO39">
        <v>-2.2902557849884033</v>
      </c>
      <c r="CP39">
        <v>-2.3184165954589844</v>
      </c>
      <c r="CQ39">
        <v>-2.2750148773193359</v>
      </c>
      <c r="CR39">
        <v>-2.2316133975982666</v>
      </c>
      <c r="CS39">
        <v>-2.1578447818756104</v>
      </c>
      <c r="CT39">
        <v>-2.084075927734375</v>
      </c>
      <c r="CU39">
        <v>-1.9808584451675415</v>
      </c>
      <c r="CV39">
        <v>-1.8776392936706543</v>
      </c>
      <c r="CW39">
        <v>-1.6922885179519653</v>
      </c>
      <c r="CX39">
        <v>-1.5069359540939331</v>
      </c>
      <c r="CY39">
        <v>-1.2640581130981445</v>
      </c>
      <c r="CZ39">
        <v>-1.021182656288147</v>
      </c>
      <c r="DA39">
        <v>-0.79996287822723389</v>
      </c>
      <c r="DB39">
        <v>-0.57874518632888794</v>
      </c>
      <c r="DC39">
        <v>-0.37815177440643311</v>
      </c>
      <c r="DD39">
        <v>-0.17755843698978424</v>
      </c>
      <c r="DE39">
        <v>2.1170785650610924E-2</v>
      </c>
      <c r="DF39">
        <v>0.21990184485912323</v>
      </c>
      <c r="DG39">
        <v>0.40422138571739197</v>
      </c>
      <c r="DH39">
        <v>0.588542640209198</v>
      </c>
      <c r="DI39">
        <v>0.75269562005996704</v>
      </c>
      <c r="DJ39">
        <v>0.91684705018997192</v>
      </c>
      <c r="DK39">
        <v>1.0518077611923218</v>
      </c>
      <c r="DL39">
        <v>1.1867671012878418</v>
      </c>
      <c r="DM39">
        <v>1.2795581817626953</v>
      </c>
      <c r="DN39">
        <v>1.3723487854003906</v>
      </c>
      <c r="DO39">
        <v>1.4225682020187378</v>
      </c>
      <c r="DP39">
        <v>1.4727882146835327</v>
      </c>
      <c r="DQ39">
        <v>1.4937582015991211</v>
      </c>
      <c r="DR39">
        <v>1.5147285461425781</v>
      </c>
      <c r="DS39">
        <v>1.4870258569717407</v>
      </c>
      <c r="DT39">
        <v>1.459323525428772</v>
      </c>
      <c r="DU39">
        <v>1.3688818216323853</v>
      </c>
      <c r="DV39">
        <v>1.2784409523010254</v>
      </c>
      <c r="DW39">
        <v>1.1873977184295654</v>
      </c>
      <c r="DX39">
        <v>1.0963544845581055</v>
      </c>
      <c r="DY39">
        <v>1.0505467653274536</v>
      </c>
      <c r="DZ39">
        <v>1.0047386884689331</v>
      </c>
      <c r="EA39">
        <v>0.98359668254852295</v>
      </c>
      <c r="EB39">
        <v>0.96245443820953369</v>
      </c>
      <c r="EC39">
        <v>0.93323349952697754</v>
      </c>
      <c r="ED39">
        <v>0.90401279926300049</v>
      </c>
      <c r="EE39">
        <v>0.88069337606430054</v>
      </c>
      <c r="EF39">
        <v>0.85737413167953491</v>
      </c>
      <c r="EG39">
        <v>0.85276174545288086</v>
      </c>
      <c r="EH39">
        <v>0.84814929962158203</v>
      </c>
      <c r="EI39">
        <v>0.82574677467346191</v>
      </c>
      <c r="EJ39">
        <v>0.80334395170211792</v>
      </c>
      <c r="EK39">
        <v>0.76386743783950806</v>
      </c>
      <c r="EL39">
        <v>0.72439050674438477</v>
      </c>
      <c r="EM39">
        <v>0.6964300274848938</v>
      </c>
      <c r="EN39">
        <v>0.66846984624862671</v>
      </c>
      <c r="EO39">
        <v>0.63558197021484375</v>
      </c>
      <c r="EP39">
        <v>0.60269439220428467</v>
      </c>
      <c r="EQ39">
        <v>0.51993036270141602</v>
      </c>
      <c r="ER39">
        <v>0.43716681003570557</v>
      </c>
      <c r="ES39">
        <v>0.31750524044036865</v>
      </c>
      <c r="ET39">
        <v>0.19784232974052429</v>
      </c>
      <c r="EU39">
        <v>5.5491778999567032E-2</v>
      </c>
      <c r="EV39">
        <v>-8.6860127747058868E-2</v>
      </c>
      <c r="EW39">
        <v>-0.2555108368396759</v>
      </c>
      <c r="EX39">
        <v>-0.42416000366210938</v>
      </c>
      <c r="EY39">
        <v>-0.59283941984176636</v>
      </c>
      <c r="EZ39">
        <v>-0.7615172266960144</v>
      </c>
      <c r="FA39">
        <v>-0.93515270948410034</v>
      </c>
      <c r="FB39">
        <v>-1.1087882518768311</v>
      </c>
      <c r="FC39">
        <v>-1.2996681928634644</v>
      </c>
      <c r="FD39">
        <v>-1.4905498027801514</v>
      </c>
      <c r="FE39">
        <v>-1.6497451066970825</v>
      </c>
      <c r="FF39">
        <v>-1.8089418411254883</v>
      </c>
      <c r="FG39">
        <v>-1.9313262701034546</v>
      </c>
      <c r="FH39">
        <v>-2.0537102222442627</v>
      </c>
      <c r="FI39">
        <v>-2.1215760707855225</v>
      </c>
      <c r="FJ39">
        <v>-2.1894431114196777</v>
      </c>
      <c r="FK39">
        <v>-2.1379349231719971</v>
      </c>
      <c r="FL39">
        <v>-2.0864255428314209</v>
      </c>
      <c r="FM39">
        <v>-1.9616636037826538</v>
      </c>
      <c r="FN39">
        <v>-1.8369027376174927</v>
      </c>
      <c r="FO39">
        <v>-1.6735233068466187</v>
      </c>
      <c r="FP39">
        <v>-1.5101431608200073</v>
      </c>
      <c r="FQ39">
        <v>-1.2669215202331543</v>
      </c>
      <c r="FR39">
        <v>-1.0236997604370117</v>
      </c>
      <c r="FS39">
        <v>-0.76045835018157959</v>
      </c>
      <c r="FT39">
        <v>-0.4972119927406311</v>
      </c>
      <c r="FU39">
        <v>-0.27619269490242004</v>
      </c>
      <c r="FV39">
        <v>-5.5173106491565704E-2</v>
      </c>
      <c r="FW39">
        <v>0.18581388890743256</v>
      </c>
      <c r="FX39">
        <v>0.42679628729820251</v>
      </c>
      <c r="FY39">
        <v>0.67935699224472046</v>
      </c>
      <c r="FZ39">
        <v>0.93191730976104736</v>
      </c>
      <c r="GA39">
        <v>1.1340863704681396</v>
      </c>
      <c r="GB39">
        <v>1.3362553119659424</v>
      </c>
      <c r="GC39">
        <v>1.5397666692733765</v>
      </c>
      <c r="GD39">
        <v>1.7432820796966553</v>
      </c>
      <c r="GE39">
        <v>1.94072425365448</v>
      </c>
      <c r="GF39">
        <v>2.138164758682251</v>
      </c>
      <c r="GG39">
        <v>2.2023649215698242</v>
      </c>
      <c r="GH39">
        <v>2.266563892364502</v>
      </c>
      <c r="GI39">
        <v>2.22576904296875</v>
      </c>
      <c r="GJ39">
        <v>2.1849744319915771</v>
      </c>
      <c r="GK39">
        <v>2.152745246887207</v>
      </c>
      <c r="GL39">
        <v>2.1205158233642578</v>
      </c>
      <c r="GM39">
        <v>2.0549132823944092</v>
      </c>
      <c r="GN39">
        <v>1.9893090724945068</v>
      </c>
      <c r="GO39">
        <v>1.8649193048477173</v>
      </c>
      <c r="GP39">
        <v>1.7405303716659546</v>
      </c>
      <c r="GQ39">
        <v>1.6623786687850952</v>
      </c>
      <c r="GR39">
        <v>1.5842283964157104</v>
      </c>
      <c r="GS39">
        <v>1.5551506280899048</v>
      </c>
      <c r="GT39">
        <v>1.5260725021362305</v>
      </c>
      <c r="GU39">
        <v>1.4329377412796021</v>
      </c>
      <c r="GV39">
        <v>1.3398021459579468</v>
      </c>
      <c r="GW39">
        <v>1.1900906562805176</v>
      </c>
      <c r="GX39">
        <v>1.0403763055801392</v>
      </c>
      <c r="GY39">
        <v>0.92607080936431885</v>
      </c>
      <c r="GZ39">
        <v>0.81176662445068359</v>
      </c>
      <c r="HA39">
        <v>0.70628470182418823</v>
      </c>
      <c r="HB39">
        <v>0.60080480575561523</v>
      </c>
      <c r="HC39">
        <v>0.45186260342597961</v>
      </c>
      <c r="HD39">
        <v>0.30292168259620667</v>
      </c>
      <c r="HE39">
        <v>0.15484015643596649</v>
      </c>
      <c r="HF39">
        <v>6.7590218968689442E-3</v>
      </c>
      <c r="HG39">
        <v>-0.11694066971540451</v>
      </c>
      <c r="HH39">
        <v>-0.2406427264213562</v>
      </c>
      <c r="HI39">
        <v>-0.36566260457038879</v>
      </c>
      <c r="HJ39">
        <v>-0.490682452917099</v>
      </c>
      <c r="HK39">
        <v>-0.61355376243591309</v>
      </c>
      <c r="HL39">
        <v>-0.73642265796661377</v>
      </c>
      <c r="HM39">
        <v>-0.86215865612030029</v>
      </c>
      <c r="HN39">
        <v>-0.98789501190185547</v>
      </c>
      <c r="HO39">
        <v>-1.145573616027832</v>
      </c>
      <c r="HP39">
        <v>-1.3032519817352295</v>
      </c>
      <c r="HQ39">
        <v>-1.4425932168960571</v>
      </c>
      <c r="HR39">
        <v>-1.5819367170333862</v>
      </c>
      <c r="HS39">
        <v>-1.6323858499526978</v>
      </c>
      <c r="HT39">
        <v>-1.6828349828720093</v>
      </c>
      <c r="HU39">
        <v>-1.7242885828018188</v>
      </c>
      <c r="HV39">
        <v>-1.7657413482666016</v>
      </c>
      <c r="HW39">
        <v>-1.8435206413269043</v>
      </c>
      <c r="HX39">
        <v>-1.9212989807128906</v>
      </c>
      <c r="HY39">
        <v>-1.8748033046722412</v>
      </c>
      <c r="HZ39">
        <v>-1.8283052444458008</v>
      </c>
      <c r="IA39">
        <v>-1.6304659843444824</v>
      </c>
      <c r="IB39">
        <v>-1.432623028755188</v>
      </c>
      <c r="IC39">
        <v>-1.2471272945404053</v>
      </c>
      <c r="ID39">
        <v>-1.0616319179534912</v>
      </c>
      <c r="IE39">
        <v>-0.91925126314163208</v>
      </c>
      <c r="IF39">
        <v>-0.77687346935272217</v>
      </c>
      <c r="IG39">
        <v>-0.61094433069229126</v>
      </c>
      <c r="IH39">
        <v>-0.44501504302024841</v>
      </c>
      <c r="II39">
        <v>-0.27069193124771118</v>
      </c>
      <c r="IJ39">
        <v>-9.6369102597236633E-2</v>
      </c>
      <c r="IK39">
        <v>5.8728169649839401E-2</v>
      </c>
      <c r="IL39">
        <v>0.21382845938205719</v>
      </c>
      <c r="IM39">
        <v>0.38282307982444763</v>
      </c>
      <c r="IN39">
        <v>0.55181753635406494</v>
      </c>
      <c r="IO39">
        <v>0.70668858289718628</v>
      </c>
      <c r="IP39">
        <v>0.86155664920806885</v>
      </c>
      <c r="IQ39">
        <v>0.99591577053070068</v>
      </c>
      <c r="IR39">
        <v>1.1302752494812012</v>
      </c>
      <c r="IS39">
        <v>1.3129348754882813</v>
      </c>
      <c r="IT39">
        <v>1.495593786239624</v>
      </c>
      <c r="IU39">
        <v>1.6336172819137573</v>
      </c>
      <c r="IV39">
        <v>1.7716426849365234</v>
      </c>
      <c r="IW39">
        <v>1.7560008764266968</v>
      </c>
      <c r="IX39">
        <v>1.7403587102890015</v>
      </c>
      <c r="IY39">
        <v>1.686958909034729</v>
      </c>
      <c r="IZ39">
        <v>1.6335600614547729</v>
      </c>
      <c r="JA39">
        <v>1.6511498689651489</v>
      </c>
      <c r="JB39">
        <v>1.6687394380569458</v>
      </c>
      <c r="JC39">
        <v>1.6584548950195313</v>
      </c>
      <c r="JD39">
        <v>1.6481691598892212</v>
      </c>
      <c r="JE39">
        <v>1.5687298774719238</v>
      </c>
      <c r="JF39">
        <v>1.4892891645431519</v>
      </c>
      <c r="JG39">
        <v>1.4701236486434937</v>
      </c>
      <c r="JH39">
        <v>1.4509586095809937</v>
      </c>
      <c r="JI39">
        <v>1.4809818267822266</v>
      </c>
      <c r="JJ39">
        <v>1.5110043287277222</v>
      </c>
      <c r="JK39">
        <v>1.4636491537094116</v>
      </c>
      <c r="JL39">
        <v>1.4162935018539429</v>
      </c>
      <c r="JM39">
        <v>1.3067723512649536</v>
      </c>
      <c r="JN39">
        <v>1.1972512006759644</v>
      </c>
      <c r="JO39">
        <v>1.0987612009048462</v>
      </c>
      <c r="JP39">
        <v>1.0002692937850952</v>
      </c>
      <c r="JQ39">
        <v>0.88484650850296021</v>
      </c>
      <c r="JR39">
        <v>0.76942324638366699</v>
      </c>
      <c r="JS39">
        <v>0.61062735319137573</v>
      </c>
      <c r="JT39">
        <v>0.45183452963829041</v>
      </c>
      <c r="JU39">
        <v>0.29696345329284668</v>
      </c>
      <c r="JV39">
        <v>0.14209230244159698</v>
      </c>
      <c r="JW39">
        <v>-1.9138630479574203E-2</v>
      </c>
      <c r="JX39">
        <v>-0.18036985397338867</v>
      </c>
      <c r="JY39">
        <v>-0.35998934507369995</v>
      </c>
      <c r="JZ39">
        <v>-0.53961217403411865</v>
      </c>
      <c r="KA39">
        <v>-0.68442779779434204</v>
      </c>
      <c r="KB39">
        <v>-0.82924348115921021</v>
      </c>
      <c r="KC39">
        <v>-0.97706723213195801</v>
      </c>
      <c r="KD39">
        <v>-1.1248880624771118</v>
      </c>
      <c r="KE39">
        <v>-1.330781102180481</v>
      </c>
      <c r="KF39">
        <v>-1.536673903465271</v>
      </c>
      <c r="KG39">
        <v>-1.6883078813552856</v>
      </c>
      <c r="KH39">
        <v>-1.8399398326873779</v>
      </c>
      <c r="KI39">
        <v>-1.8617691993713379</v>
      </c>
      <c r="KJ39">
        <v>-1.883598804473877</v>
      </c>
      <c r="KK39">
        <v>-1.8837994337081909</v>
      </c>
      <c r="KL39">
        <v>-1.8839997053146362</v>
      </c>
      <c r="KM39">
        <v>-1.8743454217910767</v>
      </c>
      <c r="KN39">
        <v>-1.8646911382675171</v>
      </c>
      <c r="KO39">
        <v>-1.7235138416290283</v>
      </c>
      <c r="KP39">
        <v>-1.5823357105255127</v>
      </c>
      <c r="KQ39">
        <v>-1.3484821319580078</v>
      </c>
      <c r="KR39">
        <v>-1.1146285533905029</v>
      </c>
      <c r="KS39">
        <v>-0.87696921825408936</v>
      </c>
      <c r="KT39">
        <v>-0.63930529356002808</v>
      </c>
      <c r="KU39">
        <v>-0.35881271958351135</v>
      </c>
      <c r="KV39">
        <v>-7.8319944441318512E-2</v>
      </c>
      <c r="KW39">
        <v>0.22096574306488037</v>
      </c>
      <c r="KX39">
        <v>0.52024567127227783</v>
      </c>
      <c r="KY39">
        <v>0.79795938730239868</v>
      </c>
      <c r="KZ39">
        <v>1.0756733417510986</v>
      </c>
      <c r="LA39">
        <v>1.3967888355255127</v>
      </c>
      <c r="LB39">
        <v>1.7179040908813477</v>
      </c>
      <c r="LC39">
        <v>2.0237443447113037</v>
      </c>
      <c r="LD39">
        <v>2.3295896053314209</v>
      </c>
      <c r="LE39">
        <v>2.4732880592346191</v>
      </c>
      <c r="LF39">
        <v>2.616985559463501</v>
      </c>
      <c r="LG39">
        <v>2.6957676410675049</v>
      </c>
      <c r="LH39">
        <v>2.7745482921600342</v>
      </c>
      <c r="LI39">
        <v>2.8544187545776367</v>
      </c>
      <c r="LJ39">
        <v>2.934288501739502</v>
      </c>
      <c r="LK39">
        <v>2.9005131721496582</v>
      </c>
      <c r="LL39">
        <v>2.8667356967926025</v>
      </c>
      <c r="LM39">
        <v>2.7727146148681641</v>
      </c>
      <c r="LN39">
        <v>2.6786894798278809</v>
      </c>
      <c r="LO39">
        <v>2.5561106204986572</v>
      </c>
      <c r="LP39">
        <v>2.4335319995880127</v>
      </c>
    </row>
    <row r="40" spans="1:328">
      <c r="A40" t="s">
        <v>138</v>
      </c>
      <c r="B40">
        <v>-2.6600136756896973</v>
      </c>
      <c r="C40">
        <v>-2.7308027744293213</v>
      </c>
      <c r="D40">
        <v>-2.8015916347503662</v>
      </c>
      <c r="E40">
        <v>-2.7768113613128662</v>
      </c>
      <c r="F40">
        <v>-2.7520308494567871</v>
      </c>
      <c r="G40">
        <v>-2.6494715213775635</v>
      </c>
      <c r="H40">
        <v>-2.5469119548797607</v>
      </c>
      <c r="I40">
        <v>-2.3523068428039551</v>
      </c>
      <c r="J40">
        <v>-2.1577017307281494</v>
      </c>
      <c r="K40">
        <v>-1.8691602945327759</v>
      </c>
      <c r="L40">
        <v>-1.5806187391281128</v>
      </c>
      <c r="M40">
        <v>-1.2356693744659424</v>
      </c>
      <c r="N40">
        <v>-0.8907201886177063</v>
      </c>
      <c r="O40">
        <v>-0.41725680232048035</v>
      </c>
      <c r="P40">
        <v>5.6207120418548584E-2</v>
      </c>
      <c r="V40">
        <v>5.6207161396741867E-2</v>
      </c>
      <c r="W40">
        <v>0.65870040655136108</v>
      </c>
      <c r="X40">
        <v>1.2611950635910034</v>
      </c>
      <c r="Y40">
        <v>1.8872939348220825</v>
      </c>
      <c r="Z40">
        <v>2.5133943557739258</v>
      </c>
      <c r="AA40">
        <v>3.110072135925293</v>
      </c>
      <c r="AB40">
        <v>3.7067496776580811</v>
      </c>
      <c r="AC40">
        <v>4.2178573608398438</v>
      </c>
      <c r="AD40">
        <v>4.7289638519287109</v>
      </c>
      <c r="AE40">
        <v>5.0618534088134766</v>
      </c>
      <c r="AF40">
        <v>5.3947415351867676</v>
      </c>
      <c r="AG40">
        <v>5.5758533477783203</v>
      </c>
      <c r="AH40">
        <v>5.7569656372070313</v>
      </c>
      <c r="AI40">
        <v>5.7278017997741699</v>
      </c>
      <c r="AJ40">
        <v>5.6986379623413086</v>
      </c>
      <c r="AK40">
        <v>5.2883143424987793</v>
      </c>
      <c r="AL40">
        <v>4.8779911994934082</v>
      </c>
      <c r="AM40">
        <v>4.184138298034668</v>
      </c>
      <c r="AN40">
        <v>3.4902870655059814</v>
      </c>
      <c r="AO40">
        <v>2.6694381237030029</v>
      </c>
      <c r="AP40">
        <v>1.8485910892486572</v>
      </c>
      <c r="AQ40">
        <v>0.87207138538360596</v>
      </c>
      <c r="AR40">
        <v>-0.10444831848144531</v>
      </c>
      <c r="AS40">
        <v>-1.3794844150543213</v>
      </c>
      <c r="AT40">
        <v>-2.6545150279998779</v>
      </c>
      <c r="AU40">
        <v>-4.2383408546447754</v>
      </c>
      <c r="AV40">
        <v>-5.8221659660339355</v>
      </c>
      <c r="AW40">
        <v>-7.5391755104064941</v>
      </c>
      <c r="AX40">
        <v>-9.2561931610107422</v>
      </c>
      <c r="AY40">
        <v>-10.824119567871094</v>
      </c>
      <c r="AZ40">
        <v>-12.392045974731445</v>
      </c>
      <c r="BA40">
        <v>-13.720160484313965</v>
      </c>
      <c r="BB40">
        <v>-15.048274993896484</v>
      </c>
      <c r="BC40">
        <v>-16.416389465332031</v>
      </c>
      <c r="BD40">
        <v>-17.78449821472168</v>
      </c>
      <c r="BE40">
        <v>-18.906089782714844</v>
      </c>
      <c r="BF40">
        <v>-20.027681350708008</v>
      </c>
      <c r="BG40">
        <v>-20.298690795898438</v>
      </c>
      <c r="BH40">
        <v>-20.569698333740234</v>
      </c>
      <c r="BI40">
        <v>-19.985628128051758</v>
      </c>
      <c r="BJ40">
        <v>-19.401554107666016</v>
      </c>
      <c r="BK40">
        <v>-18.505477905273438</v>
      </c>
      <c r="BL40">
        <v>-17.609401702880859</v>
      </c>
      <c r="BM40">
        <v>-16.978427886962891</v>
      </c>
      <c r="BN40">
        <v>-16.34745979309082</v>
      </c>
      <c r="BO40">
        <v>-15.720156669616699</v>
      </c>
      <c r="BP40">
        <v>-15.092853546142578</v>
      </c>
      <c r="BQ40">
        <v>-14.064912796020508</v>
      </c>
      <c r="BR40">
        <v>-13.036965370178223</v>
      </c>
      <c r="BS40">
        <v>-11.671693801879883</v>
      </c>
      <c r="BT40">
        <v>-10.306422233581543</v>
      </c>
      <c r="BU40">
        <v>-8.8627719879150391</v>
      </c>
      <c r="BV40">
        <v>-7.4191164970397949</v>
      </c>
      <c r="BW40">
        <v>-6.0531511306762695</v>
      </c>
      <c r="BX40">
        <v>-4.6871919631958008</v>
      </c>
      <c r="BY40">
        <v>-3.1950962543487549</v>
      </c>
      <c r="BZ40">
        <v>-1.7030010223388672</v>
      </c>
      <c r="CA40">
        <v>-0.12903027236461639</v>
      </c>
      <c r="CB40">
        <v>1.4449471235275269</v>
      </c>
      <c r="CC40">
        <v>2.8025696277618408</v>
      </c>
      <c r="CD40">
        <v>4.160191535949707</v>
      </c>
      <c r="CE40">
        <v>5.2896103858947754</v>
      </c>
      <c r="CF40">
        <v>6.4190182685852051</v>
      </c>
      <c r="CG40">
        <v>7.3567814826965332</v>
      </c>
      <c r="CH40">
        <v>8.2945356369018555</v>
      </c>
      <c r="CI40">
        <v>9.013545036315918</v>
      </c>
      <c r="CJ40">
        <v>9.7325515747070313</v>
      </c>
      <c r="CK40">
        <v>10.444534301757813</v>
      </c>
      <c r="CL40">
        <v>11.156523704528809</v>
      </c>
      <c r="CM40">
        <v>12.002490997314453</v>
      </c>
      <c r="CN40">
        <v>12.848465919494629</v>
      </c>
      <c r="CO40">
        <v>13.510234832763672</v>
      </c>
      <c r="CP40">
        <v>14.171996116638184</v>
      </c>
      <c r="CQ40">
        <v>14.31778621673584</v>
      </c>
      <c r="CR40">
        <v>14.463574409484863</v>
      </c>
      <c r="CS40">
        <v>14.317957878112793</v>
      </c>
      <c r="CT40">
        <v>14.172337532043457</v>
      </c>
      <c r="CU40">
        <v>13.646393775939941</v>
      </c>
      <c r="CV40">
        <v>13.120442390441895</v>
      </c>
      <c r="CW40">
        <v>11.905349731445313</v>
      </c>
      <c r="CX40">
        <v>10.690244674682617</v>
      </c>
      <c r="CY40">
        <v>9.1056079864501953</v>
      </c>
      <c r="CZ40">
        <v>7.5209879875183105</v>
      </c>
      <c r="DA40">
        <v>6.0019850730895996</v>
      </c>
      <c r="DB40">
        <v>4.4829974174499512</v>
      </c>
      <c r="DC40">
        <v>3.0031557083129883</v>
      </c>
      <c r="DD40">
        <v>1.5233136415481567</v>
      </c>
      <c r="DE40">
        <v>-3.446342796087265E-2</v>
      </c>
      <c r="DF40">
        <v>-1.5922552347183228</v>
      </c>
      <c r="DG40">
        <v>-3.1083791255950928</v>
      </c>
      <c r="DH40">
        <v>-4.6245179176330566</v>
      </c>
      <c r="DI40">
        <v>-6.2122468948364258</v>
      </c>
      <c r="DJ40">
        <v>-7.7999610900878906</v>
      </c>
      <c r="DK40">
        <v>-9.3461513519287109</v>
      </c>
      <c r="DL40">
        <v>-10.892326354980469</v>
      </c>
      <c r="DM40">
        <v>-11.986623764038086</v>
      </c>
      <c r="DN40">
        <v>-13.080916404724121</v>
      </c>
      <c r="DO40">
        <v>-13.716551780700684</v>
      </c>
      <c r="DP40">
        <v>-14.352190971374512</v>
      </c>
      <c r="DQ40">
        <v>-14.587475776672363</v>
      </c>
      <c r="DR40">
        <v>-14.822762489318848</v>
      </c>
      <c r="DS40">
        <v>-14.528919219970703</v>
      </c>
      <c r="DT40">
        <v>-14.235078811645508</v>
      </c>
      <c r="DU40">
        <v>-13.443220138549805</v>
      </c>
      <c r="DV40">
        <v>-12.651368141174316</v>
      </c>
      <c r="DW40">
        <v>-11.864006042480469</v>
      </c>
      <c r="DX40">
        <v>-11.076645851135254</v>
      </c>
      <c r="DY40">
        <v>-10.432187080383301</v>
      </c>
      <c r="DZ40">
        <v>-9.7877206802368164</v>
      </c>
      <c r="EA40">
        <v>-9.0172967910766602</v>
      </c>
      <c r="EB40">
        <v>-8.2468662261962891</v>
      </c>
      <c r="EC40">
        <v>-7.3967370986938477</v>
      </c>
      <c r="ED40">
        <v>-6.5466160774230957</v>
      </c>
      <c r="EE40">
        <v>-5.7703981399536133</v>
      </c>
      <c r="EF40">
        <v>-4.9941883087158203</v>
      </c>
      <c r="EG40">
        <v>-4.2725734710693359</v>
      </c>
      <c r="EH40">
        <v>-3.5509593486785889</v>
      </c>
      <c r="EI40">
        <v>-2.8166892528533936</v>
      </c>
      <c r="EJ40">
        <v>-2.0824129581451416</v>
      </c>
      <c r="EK40">
        <v>-1.4592676162719727</v>
      </c>
      <c r="EL40">
        <v>-0.83611643314361572</v>
      </c>
      <c r="EM40">
        <v>-0.36147633194923401</v>
      </c>
      <c r="EN40">
        <v>0.11315915733575821</v>
      </c>
      <c r="EO40">
        <v>0.56310456991195679</v>
      </c>
      <c r="EP40">
        <v>1.0130456686019897</v>
      </c>
      <c r="EQ40">
        <v>1.6138225793838501</v>
      </c>
      <c r="ER40">
        <v>2.2145965099334717</v>
      </c>
      <c r="ES40">
        <v>2.9816107749938965</v>
      </c>
      <c r="ET40">
        <v>3.7486336231231689</v>
      </c>
      <c r="EU40">
        <v>4.6175189018249512</v>
      </c>
      <c r="EV40">
        <v>5.4864130020141602</v>
      </c>
      <c r="EW40">
        <v>6.3571114540100098</v>
      </c>
      <c r="EX40">
        <v>7.2278017997741699</v>
      </c>
      <c r="EY40">
        <v>7.9660897254943848</v>
      </c>
      <c r="EZ40">
        <v>8.704371452331543</v>
      </c>
      <c r="FA40">
        <v>9.5034494400024414</v>
      </c>
      <c r="FB40">
        <v>10.30252742767334</v>
      </c>
      <c r="FC40">
        <v>11.200490951538086</v>
      </c>
      <c r="FD40">
        <v>12.09846305847168</v>
      </c>
      <c r="FE40">
        <v>12.877366065979004</v>
      </c>
      <c r="FF40">
        <v>13.656274795532227</v>
      </c>
      <c r="FG40">
        <v>14.478759765625</v>
      </c>
      <c r="FH40">
        <v>15.301242828369141</v>
      </c>
      <c r="FI40">
        <v>15.791399002075195</v>
      </c>
      <c r="FJ40">
        <v>16.281566619873047</v>
      </c>
      <c r="FK40">
        <v>15.822802543640137</v>
      </c>
      <c r="FL40">
        <v>15.364034652709961</v>
      </c>
      <c r="FM40">
        <v>14.433976173400879</v>
      </c>
      <c r="FN40">
        <v>13.503928184509277</v>
      </c>
      <c r="FO40">
        <v>12.442233085632324</v>
      </c>
      <c r="FP40">
        <v>11.380534172058105</v>
      </c>
      <c r="FQ40">
        <v>9.773838996887207</v>
      </c>
      <c r="FR40">
        <v>8.1671419143676758</v>
      </c>
      <c r="FS40">
        <v>6.3179769515991211</v>
      </c>
      <c r="FT40">
        <v>4.4687786102294922</v>
      </c>
      <c r="FU40">
        <v>2.8541772365570068</v>
      </c>
      <c r="FV40">
        <v>1.2395752668380737</v>
      </c>
      <c r="FW40">
        <v>-0.42398548126220703</v>
      </c>
      <c r="FX40">
        <v>-2.0875144004821777</v>
      </c>
      <c r="FY40">
        <v>-3.7592964172363281</v>
      </c>
      <c r="FZ40">
        <v>-5.4310770034790039</v>
      </c>
      <c r="GA40">
        <v>-6.8512163162231445</v>
      </c>
      <c r="GB40">
        <v>-8.2713584899902344</v>
      </c>
      <c r="GC40">
        <v>-9.8577098846435547</v>
      </c>
      <c r="GD40">
        <v>-11.444092750549316</v>
      </c>
      <c r="GE40">
        <v>-13.024002075195313</v>
      </c>
      <c r="GF40">
        <v>-14.603899002075195</v>
      </c>
      <c r="GG40">
        <v>-15.184565544128418</v>
      </c>
      <c r="GH40">
        <v>-15.765222549438477</v>
      </c>
      <c r="GI40">
        <v>-15.545978546142578</v>
      </c>
      <c r="GJ40">
        <v>-15.32673454284668</v>
      </c>
      <c r="GK40">
        <v>-15.15029239654541</v>
      </c>
      <c r="GL40">
        <v>-14.973842620849609</v>
      </c>
      <c r="GM40">
        <v>-14.455897331237793</v>
      </c>
      <c r="GN40">
        <v>-13.937939643859863</v>
      </c>
      <c r="GO40">
        <v>-12.793538093566895</v>
      </c>
      <c r="GP40">
        <v>-11.649137496948242</v>
      </c>
      <c r="GQ40">
        <v>-10.691062927246094</v>
      </c>
      <c r="GR40">
        <v>-9.733006477355957</v>
      </c>
      <c r="GS40">
        <v>-9.1722497940063477</v>
      </c>
      <c r="GT40">
        <v>-8.6114921569824219</v>
      </c>
      <c r="GU40">
        <v>-7.8268241882324219</v>
      </c>
      <c r="GV40">
        <v>-7.0421514511108398</v>
      </c>
      <c r="GW40">
        <v>-6.0237345695495605</v>
      </c>
      <c r="GX40">
        <v>-5.0052990913391113</v>
      </c>
      <c r="GY40">
        <v>-4.1624746322631836</v>
      </c>
      <c r="GZ40">
        <v>-3.3196601867675781</v>
      </c>
      <c r="HA40">
        <v>-2.4790990352630615</v>
      </c>
      <c r="HB40">
        <v>-1.6385543346405029</v>
      </c>
      <c r="HC40">
        <v>-0.58836627006530762</v>
      </c>
      <c r="HD40">
        <v>0.46181184053421021</v>
      </c>
      <c r="HE40">
        <v>1.4907619953155518</v>
      </c>
      <c r="HF40">
        <v>2.5197114944458008</v>
      </c>
      <c r="HG40">
        <v>3.5079054832458496</v>
      </c>
      <c r="HH40">
        <v>4.4961180686950684</v>
      </c>
      <c r="HI40">
        <v>5.4857921600341797</v>
      </c>
      <c r="HJ40">
        <v>6.4754619598388672</v>
      </c>
      <c r="HK40">
        <v>7.1652774810791016</v>
      </c>
      <c r="HL40">
        <v>7.8550796508789063</v>
      </c>
      <c r="HM40">
        <v>8.4162654876708984</v>
      </c>
      <c r="HN40">
        <v>8.9774532318115234</v>
      </c>
      <c r="HO40">
        <v>9.9383077621459961</v>
      </c>
      <c r="HP40">
        <v>10.899162292480469</v>
      </c>
      <c r="HQ40">
        <v>11.891568183898926</v>
      </c>
      <c r="HR40">
        <v>12.883989334106445</v>
      </c>
      <c r="HS40">
        <v>13.311330795288086</v>
      </c>
      <c r="HT40">
        <v>13.738674163818359</v>
      </c>
      <c r="HU40">
        <v>14.183806419372559</v>
      </c>
      <c r="HV40">
        <v>14.62893009185791</v>
      </c>
      <c r="HW40">
        <v>15.444423675537109</v>
      </c>
      <c r="HX40">
        <v>16.259912490844727</v>
      </c>
      <c r="HY40">
        <v>16.161046981811523</v>
      </c>
      <c r="HZ40">
        <v>16.062162399291992</v>
      </c>
      <c r="IA40">
        <v>14.641907691955566</v>
      </c>
      <c r="IB40">
        <v>13.221627235412598</v>
      </c>
      <c r="IC40">
        <v>11.730154037475586</v>
      </c>
      <c r="ID40">
        <v>10.23868465423584</v>
      </c>
      <c r="IE40">
        <v>8.9354572296142578</v>
      </c>
      <c r="IF40">
        <v>7.6322565078735352</v>
      </c>
      <c r="IG40">
        <v>6.0321226119995117</v>
      </c>
      <c r="IH40">
        <v>4.4319891929626465</v>
      </c>
      <c r="II40">
        <v>2.8099672794342041</v>
      </c>
      <c r="IJ40">
        <v>1.1879473924636841</v>
      </c>
      <c r="IK40">
        <v>-0.31412413716316223</v>
      </c>
      <c r="IL40">
        <v>-1.8162248134613037</v>
      </c>
      <c r="IM40">
        <v>-3.4466688632965088</v>
      </c>
      <c r="IN40">
        <v>-5.077110767364502</v>
      </c>
      <c r="IO40">
        <v>-6.5270719528198242</v>
      </c>
      <c r="IP40">
        <v>-7.9770054817199707</v>
      </c>
      <c r="IQ40">
        <v>-9.2145414352416992</v>
      </c>
      <c r="IR40">
        <v>-10.452079772949219</v>
      </c>
      <c r="IS40">
        <v>-11.991193771362305</v>
      </c>
      <c r="IT40">
        <v>-13.530302047729492</v>
      </c>
      <c r="IU40">
        <v>-14.694791793823242</v>
      </c>
      <c r="IV40">
        <v>-15.859299659729004</v>
      </c>
      <c r="IW40">
        <v>-15.723594665527344</v>
      </c>
      <c r="IX40">
        <v>-15.587883949279785</v>
      </c>
      <c r="IY40">
        <v>-14.988194465637207</v>
      </c>
      <c r="IZ40">
        <v>-14.388517379760742</v>
      </c>
      <c r="JA40">
        <v>-14.111376762390137</v>
      </c>
      <c r="JB40">
        <v>-13.834234237670898</v>
      </c>
      <c r="JC40">
        <v>-13.187418937683105</v>
      </c>
      <c r="JD40">
        <v>-12.540596961975098</v>
      </c>
      <c r="JE40">
        <v>-11.427958488464355</v>
      </c>
      <c r="JF40">
        <v>-10.315299987792969</v>
      </c>
      <c r="JG40">
        <v>-9.5453567504882813</v>
      </c>
      <c r="JH40">
        <v>-8.775416374206543</v>
      </c>
      <c r="JI40">
        <v>-8.2602958679199219</v>
      </c>
      <c r="JJ40">
        <v>-7.7451863288879395</v>
      </c>
      <c r="JK40">
        <v>-6.9248509407043457</v>
      </c>
      <c r="JL40">
        <v>-6.1045145988464355</v>
      </c>
      <c r="JM40">
        <v>-5.1368417739868164</v>
      </c>
      <c r="JN40">
        <v>-4.1691732406616211</v>
      </c>
      <c r="JO40">
        <v>-3.3974106311798096</v>
      </c>
      <c r="JP40">
        <v>-2.625633716583252</v>
      </c>
      <c r="JQ40">
        <v>-1.8694983720779419</v>
      </c>
      <c r="JR40">
        <v>-1.1133623123168945</v>
      </c>
      <c r="JS40">
        <v>-0.28543493151664734</v>
      </c>
      <c r="JT40">
        <v>0.54247665405273438</v>
      </c>
      <c r="JU40">
        <v>1.293426513671875</v>
      </c>
      <c r="JV40">
        <v>2.0443770885467529</v>
      </c>
      <c r="JW40">
        <v>2.8679211139678955</v>
      </c>
      <c r="JX40">
        <v>3.6914658546447754</v>
      </c>
      <c r="JY40">
        <v>4.5499725341796875</v>
      </c>
      <c r="JZ40">
        <v>5.4084949493408203</v>
      </c>
      <c r="KA40">
        <v>6.0170068740844727</v>
      </c>
      <c r="KB40">
        <v>6.6255192756652832</v>
      </c>
      <c r="KC40">
        <v>7.2601580619812012</v>
      </c>
      <c r="KD40">
        <v>7.8947854042053223</v>
      </c>
      <c r="KE40">
        <v>8.8881263732910156</v>
      </c>
      <c r="KF40">
        <v>9.881464958190918</v>
      </c>
      <c r="KG40">
        <v>10.698678970336914</v>
      </c>
      <c r="KH40">
        <v>11.515883445739746</v>
      </c>
      <c r="KI40">
        <v>11.782991409301758</v>
      </c>
      <c r="KJ40">
        <v>12.050107002258301</v>
      </c>
      <c r="KK40">
        <v>12.486415863037109</v>
      </c>
      <c r="KL40">
        <v>12.922728538513184</v>
      </c>
      <c r="KM40">
        <v>13.655428886413574</v>
      </c>
      <c r="KN40">
        <v>14.388116836547852</v>
      </c>
      <c r="KO40">
        <v>14.29887866973877</v>
      </c>
      <c r="KP40">
        <v>14.209632873535156</v>
      </c>
      <c r="KQ40">
        <v>13.296621322631836</v>
      </c>
      <c r="KR40">
        <v>12.383611679077148</v>
      </c>
      <c r="KS40">
        <v>11.615200996398926</v>
      </c>
      <c r="KT40">
        <v>10.846776008605957</v>
      </c>
      <c r="KU40">
        <v>10.039618492126465</v>
      </c>
      <c r="KV40">
        <v>9.2324552536010742</v>
      </c>
      <c r="KW40">
        <v>7.9775304794311523</v>
      </c>
      <c r="KX40">
        <v>6.722628116607666</v>
      </c>
      <c r="KY40">
        <v>5.4599108695983887</v>
      </c>
      <c r="KZ40">
        <v>4.1971950531005859</v>
      </c>
      <c r="LA40">
        <v>3.1293404102325439</v>
      </c>
      <c r="LB40">
        <v>2.0614848136901855</v>
      </c>
      <c r="LC40">
        <v>0.93764549493789673</v>
      </c>
      <c r="LD40">
        <v>-0.18621493875980377</v>
      </c>
      <c r="LE40">
        <v>-1.2097797393798828</v>
      </c>
      <c r="LF40">
        <v>-2.2333424091339111</v>
      </c>
      <c r="LG40">
        <v>-3.075793981552124</v>
      </c>
      <c r="LH40">
        <v>-3.9182286262512207</v>
      </c>
      <c r="LI40">
        <v>-4.7116069793701172</v>
      </c>
      <c r="LJ40">
        <v>-5.5049819946289063</v>
      </c>
      <c r="LK40">
        <v>-5.964601993560791</v>
      </c>
      <c r="LL40">
        <v>-6.4242334365844727</v>
      </c>
      <c r="LM40">
        <v>-6.4970264434814453</v>
      </c>
      <c r="LN40">
        <v>-6.5698165893554688</v>
      </c>
      <c r="LO40">
        <v>-6.3751749992370605</v>
      </c>
      <c r="LP40">
        <v>-6.1805338859558105</v>
      </c>
    </row>
    <row r="41" spans="1:328">
      <c r="A41" t="s">
        <v>139</v>
      </c>
      <c r="B41">
        <v>0.75727832317352295</v>
      </c>
      <c r="C41">
        <v>0.76819318532943726</v>
      </c>
      <c r="D41">
        <v>0.77910798788070679</v>
      </c>
      <c r="E41">
        <v>0.76446890830993652</v>
      </c>
      <c r="F41">
        <v>0.74982988834381104</v>
      </c>
      <c r="G41">
        <v>0.71152764558792114</v>
      </c>
      <c r="H41">
        <v>0.67322540283203125</v>
      </c>
      <c r="I41">
        <v>0.61443990468978882</v>
      </c>
      <c r="J41">
        <v>0.55565446615219116</v>
      </c>
      <c r="K41">
        <v>0.48480826616287231</v>
      </c>
      <c r="L41">
        <v>0.41396200656890869</v>
      </c>
      <c r="M41">
        <v>0.35918724536895752</v>
      </c>
      <c r="N41">
        <v>0.30441248416900635</v>
      </c>
      <c r="O41">
        <v>0.27516299486160278</v>
      </c>
      <c r="P41">
        <v>0.24591349065303802</v>
      </c>
      <c r="V41">
        <v>0.24591349065303802</v>
      </c>
      <c r="W41">
        <v>0.24889287352561951</v>
      </c>
      <c r="X41">
        <v>0.25187227129936218</v>
      </c>
      <c r="Y41">
        <v>0.3195958137512207</v>
      </c>
      <c r="Z41">
        <v>0.38731953501701355</v>
      </c>
      <c r="AA41">
        <v>0.49131131172180176</v>
      </c>
      <c r="AB41">
        <v>0.59530305862426758</v>
      </c>
      <c r="AC41">
        <v>0.6850857138633728</v>
      </c>
      <c r="AD41">
        <v>0.77486807107925415</v>
      </c>
      <c r="AE41">
        <v>0.84620141983032227</v>
      </c>
      <c r="AF41">
        <v>0.91753464937210083</v>
      </c>
      <c r="AG41">
        <v>0.98328149318695068</v>
      </c>
      <c r="AH41">
        <v>1.0490285158157349</v>
      </c>
      <c r="AI41">
        <v>1.0913699865341187</v>
      </c>
      <c r="AJ41">
        <v>1.133711576461792</v>
      </c>
      <c r="AK41">
        <v>1.1184709072113037</v>
      </c>
      <c r="AL41">
        <v>1.1032302379608154</v>
      </c>
      <c r="AM41">
        <v>1.039975643157959</v>
      </c>
      <c r="AN41">
        <v>0.97672110795974731</v>
      </c>
      <c r="AO41">
        <v>0.89464485645294189</v>
      </c>
      <c r="AP41">
        <v>0.8125687837600708</v>
      </c>
      <c r="AQ41">
        <v>0.73123747110366821</v>
      </c>
      <c r="AR41">
        <v>0.6499062180519104</v>
      </c>
      <c r="AS41">
        <v>0.55376356840133667</v>
      </c>
      <c r="AT41">
        <v>0.4576212465763092</v>
      </c>
      <c r="AU41">
        <v>0.28550490736961365</v>
      </c>
      <c r="AV41">
        <v>0.11338856071233749</v>
      </c>
      <c r="AW41">
        <v>-0.12957389652729034</v>
      </c>
      <c r="AX41">
        <v>-0.37253758311271667</v>
      </c>
      <c r="AY41">
        <v>-0.59504556655883789</v>
      </c>
      <c r="AZ41">
        <v>-0.81755346059799194</v>
      </c>
      <c r="BA41">
        <v>-0.99849343299865723</v>
      </c>
      <c r="BB41">
        <v>-1.1794332265853882</v>
      </c>
      <c r="BC41">
        <v>-1.3707159757614136</v>
      </c>
      <c r="BD41">
        <v>-1.5619977712631226</v>
      </c>
      <c r="BE41">
        <v>-1.7311919927597046</v>
      </c>
      <c r="BF41">
        <v>-1.9003862142562866</v>
      </c>
      <c r="BG41">
        <v>-1.9464521408081055</v>
      </c>
      <c r="BH41">
        <v>-1.9925177097320557</v>
      </c>
      <c r="BI41">
        <v>-1.9096970558166504</v>
      </c>
      <c r="BJ41">
        <v>-1.8268760442733765</v>
      </c>
      <c r="BK41">
        <v>-1.69472336769104</v>
      </c>
      <c r="BL41">
        <v>-1.5625708103179932</v>
      </c>
      <c r="BM41">
        <v>-1.4489814043045044</v>
      </c>
      <c r="BN41">
        <v>-1.3353925943374634</v>
      </c>
      <c r="BO41">
        <v>-1.214785099029541</v>
      </c>
      <c r="BP41">
        <v>-1.0941776037216187</v>
      </c>
      <c r="BQ41">
        <v>-0.91664695739746094</v>
      </c>
      <c r="BR41">
        <v>-0.73911517858505249</v>
      </c>
      <c r="BS41">
        <v>-0.50434589385986328</v>
      </c>
      <c r="BT41">
        <v>-0.26957666873931885</v>
      </c>
      <c r="BU41">
        <v>-2.495260164141655E-2</v>
      </c>
      <c r="BV41">
        <v>0.21967211365699768</v>
      </c>
      <c r="BW41">
        <v>0.44667872786521912</v>
      </c>
      <c r="BX41">
        <v>0.67368447780609131</v>
      </c>
      <c r="BY41">
        <v>0.91444110870361328</v>
      </c>
      <c r="BZ41">
        <v>1.1551977396011353</v>
      </c>
      <c r="CA41">
        <v>1.3930321931838989</v>
      </c>
      <c r="CB41">
        <v>1.6308678388595581</v>
      </c>
      <c r="CC41">
        <v>1.8507403135299683</v>
      </c>
      <c r="CD41">
        <v>2.0706126689910889</v>
      </c>
      <c r="CE41">
        <v>2.2752740383148193</v>
      </c>
      <c r="CF41">
        <v>2.4799332618713379</v>
      </c>
      <c r="CG41">
        <v>2.6265823841094971</v>
      </c>
      <c r="CH41">
        <v>2.7732298374176025</v>
      </c>
      <c r="CI41">
        <v>2.8428735733032227</v>
      </c>
      <c r="CJ41">
        <v>2.9125165939331055</v>
      </c>
      <c r="CK41">
        <v>2.9564909934997559</v>
      </c>
      <c r="CL41">
        <v>3.0004656314849854</v>
      </c>
      <c r="CM41">
        <v>3.0396556854248047</v>
      </c>
      <c r="CN41">
        <v>3.0788462162017822</v>
      </c>
      <c r="CO41">
        <v>3.0632615089416504</v>
      </c>
      <c r="CP41">
        <v>3.0476772785186768</v>
      </c>
      <c r="CQ41">
        <v>2.952451229095459</v>
      </c>
      <c r="CR41">
        <v>2.8572261333465576</v>
      </c>
      <c r="CS41">
        <v>2.7713680267333984</v>
      </c>
      <c r="CT41">
        <v>2.6855099201202393</v>
      </c>
      <c r="CU41">
        <v>2.6030333042144775</v>
      </c>
      <c r="CV41">
        <v>2.5205554962158203</v>
      </c>
      <c r="CW41">
        <v>2.3399314880371094</v>
      </c>
      <c r="CX41">
        <v>2.1593055725097656</v>
      </c>
      <c r="CY41">
        <v>1.8999552726745605</v>
      </c>
      <c r="CZ41">
        <v>1.6406073570251465</v>
      </c>
      <c r="DA41">
        <v>1.3761577606201172</v>
      </c>
      <c r="DB41">
        <v>1.1117106676101685</v>
      </c>
      <c r="DC41">
        <v>0.84978181123733521</v>
      </c>
      <c r="DD41">
        <v>0.5878530740737915</v>
      </c>
      <c r="DE41">
        <v>0.3106863796710968</v>
      </c>
      <c r="DF41">
        <v>3.3517103642225266E-2</v>
      </c>
      <c r="DG41">
        <v>-0.22571627795696259</v>
      </c>
      <c r="DH41">
        <v>-0.48495209217071533</v>
      </c>
      <c r="DI41">
        <v>-0.7333301305770874</v>
      </c>
      <c r="DJ41">
        <v>-0.98170590400695801</v>
      </c>
      <c r="DK41">
        <v>-1.2271620035171509</v>
      </c>
      <c r="DL41">
        <v>-1.4726157188415527</v>
      </c>
      <c r="DM41">
        <v>-1.6831785440444946</v>
      </c>
      <c r="DN41">
        <v>-1.893741250038147</v>
      </c>
      <c r="DO41">
        <v>-2.0800659656524658</v>
      </c>
      <c r="DP41">
        <v>-2.2663924694061279</v>
      </c>
      <c r="DQ41">
        <v>-2.4416592121124268</v>
      </c>
      <c r="DR41">
        <v>-2.6169276237487793</v>
      </c>
      <c r="DS41">
        <v>-2.7243289947509766</v>
      </c>
      <c r="DT41">
        <v>-2.8317294120788574</v>
      </c>
      <c r="DU41">
        <v>-2.8366568088531494</v>
      </c>
      <c r="DV41">
        <v>-2.8415842056274414</v>
      </c>
      <c r="DW41">
        <v>-2.8260283470153809</v>
      </c>
      <c r="DX41">
        <v>-2.8104727268218994</v>
      </c>
      <c r="DY41">
        <v>-2.8001019954681396</v>
      </c>
      <c r="DZ41">
        <v>-2.7897312641143799</v>
      </c>
      <c r="EA41">
        <v>-2.74045729637146</v>
      </c>
      <c r="EB41">
        <v>-2.6911826133728027</v>
      </c>
      <c r="EC41">
        <v>-2.6052100658416748</v>
      </c>
      <c r="ED41">
        <v>-2.5192382335662842</v>
      </c>
      <c r="EE41">
        <v>-2.4444096088409424</v>
      </c>
      <c r="EF41">
        <v>-2.3695816993713379</v>
      </c>
      <c r="EG41">
        <v>-2.2642717361450195</v>
      </c>
      <c r="EH41">
        <v>-2.1589610576629639</v>
      </c>
      <c r="EI41">
        <v>-1.9608335494995117</v>
      </c>
      <c r="EJ41">
        <v>-1.7627038955688477</v>
      </c>
      <c r="EK41">
        <v>-1.53312087059021</v>
      </c>
      <c r="EL41">
        <v>-1.3035358190536499</v>
      </c>
      <c r="EM41">
        <v>-1.0800814628601074</v>
      </c>
      <c r="EN41">
        <v>-0.85662919282913208</v>
      </c>
      <c r="EO41">
        <v>-0.62861984968185425</v>
      </c>
      <c r="EP41">
        <v>-0.40061265230178833</v>
      </c>
      <c r="EQ41">
        <v>-0.15558627247810364</v>
      </c>
      <c r="ER41">
        <v>8.943871408700943E-2</v>
      </c>
      <c r="ES41">
        <v>0.34002038836479187</v>
      </c>
      <c r="ET41">
        <v>0.59060490131378174</v>
      </c>
      <c r="EU41">
        <v>0.84760361909866333</v>
      </c>
      <c r="EV41">
        <v>1.1046048402786255</v>
      </c>
      <c r="EW41">
        <v>1.362751841545105</v>
      </c>
      <c r="EX41">
        <v>1.6208966970443726</v>
      </c>
      <c r="EY41">
        <v>1.8467574119567871</v>
      </c>
      <c r="EZ41">
        <v>2.0726163387298584</v>
      </c>
      <c r="FA41">
        <v>2.3014278411865234</v>
      </c>
      <c r="FB41">
        <v>2.5302393436431885</v>
      </c>
      <c r="FC41">
        <v>2.7313463687896729</v>
      </c>
      <c r="FD41">
        <v>2.93245530128479</v>
      </c>
      <c r="FE41">
        <v>3.0433218479156494</v>
      </c>
      <c r="FF41">
        <v>3.1541898250579834</v>
      </c>
      <c r="FG41">
        <v>3.2473816871643066</v>
      </c>
      <c r="FH41">
        <v>3.3405733108520508</v>
      </c>
      <c r="FI41">
        <v>3.3629755973815918</v>
      </c>
      <c r="FJ41">
        <v>3.3853781223297119</v>
      </c>
      <c r="FK41">
        <v>3.2372691631317139</v>
      </c>
      <c r="FL41">
        <v>3.0891587734222412</v>
      </c>
      <c r="FM41">
        <v>2.9068143367767334</v>
      </c>
      <c r="FN41">
        <v>2.7244715690612793</v>
      </c>
      <c r="FO41">
        <v>2.5765619277954102</v>
      </c>
      <c r="FP41">
        <v>2.4286515712738037</v>
      </c>
      <c r="FQ41">
        <v>2.1778097152709961</v>
      </c>
      <c r="FR41">
        <v>1.9269665479660034</v>
      </c>
      <c r="FS41">
        <v>1.5958594083786011</v>
      </c>
      <c r="FT41">
        <v>1.2647460699081421</v>
      </c>
      <c r="FU41">
        <v>0.96955698728561401</v>
      </c>
      <c r="FV41">
        <v>0.67436796426773071</v>
      </c>
      <c r="FW41">
        <v>0.37711629271507263</v>
      </c>
      <c r="FX41">
        <v>7.9870320856571198E-2</v>
      </c>
      <c r="FY41">
        <v>-0.22941340506076813</v>
      </c>
      <c r="FZ41">
        <v>-0.53869688510894775</v>
      </c>
      <c r="GA41">
        <v>-0.80523788928985596</v>
      </c>
      <c r="GB41">
        <v>-1.0717792510986328</v>
      </c>
      <c r="GC41">
        <v>-1.3526960611343384</v>
      </c>
      <c r="GD41">
        <v>-1.6336183547973633</v>
      </c>
      <c r="GE41">
        <v>-1.9339354038238525</v>
      </c>
      <c r="GF41">
        <v>-2.2342512607574463</v>
      </c>
      <c r="GG41">
        <v>-2.4117541313171387</v>
      </c>
      <c r="GH41">
        <v>-2.5892534255981445</v>
      </c>
      <c r="GI41">
        <v>-2.6671473979949951</v>
      </c>
      <c r="GJ41">
        <v>-2.7450418472290039</v>
      </c>
      <c r="GK41">
        <v>-2.8622980117797852</v>
      </c>
      <c r="GL41">
        <v>-2.9795534610748291</v>
      </c>
      <c r="GM41">
        <v>-3.050828218460083</v>
      </c>
      <c r="GN41">
        <v>-3.1221041679382324</v>
      </c>
      <c r="GO41">
        <v>-3.0374777317047119</v>
      </c>
      <c r="GP41">
        <v>-2.9528517723083496</v>
      </c>
      <c r="GQ41">
        <v>-2.8711190223693848</v>
      </c>
      <c r="GR41">
        <v>-2.7893877029418945</v>
      </c>
      <c r="GS41">
        <v>-2.8065481185913086</v>
      </c>
      <c r="GT41">
        <v>-2.8237073421478271</v>
      </c>
      <c r="GU41">
        <v>-2.7452118396759033</v>
      </c>
      <c r="GV41">
        <v>-2.6667139530181885</v>
      </c>
      <c r="GW41">
        <v>-2.4430921077728271</v>
      </c>
      <c r="GX41">
        <v>-2.219465970993042</v>
      </c>
      <c r="GY41">
        <v>-2.0214221477508545</v>
      </c>
      <c r="GZ41">
        <v>-1.8233809471130371</v>
      </c>
      <c r="HA41">
        <v>-1.6400910615921021</v>
      </c>
      <c r="HB41">
        <v>-1.456804633140564</v>
      </c>
      <c r="HC41">
        <v>-1.1830136775970459</v>
      </c>
      <c r="HD41">
        <v>-0.90922456979751587</v>
      </c>
      <c r="HE41">
        <v>-0.61286091804504395</v>
      </c>
      <c r="HF41">
        <v>-0.31649798154830933</v>
      </c>
      <c r="HG41">
        <v>-5.8355774730443954E-2</v>
      </c>
      <c r="HH41">
        <v>0.1997913271188736</v>
      </c>
      <c r="HI41">
        <v>0.46406915783882141</v>
      </c>
      <c r="HJ41">
        <v>0.72834658622741699</v>
      </c>
      <c r="HK41">
        <v>0.95959323644638062</v>
      </c>
      <c r="HL41">
        <v>1.1908354759216309</v>
      </c>
      <c r="HM41">
        <v>1.3877044916152954</v>
      </c>
      <c r="HN41">
        <v>1.5845739841461182</v>
      </c>
      <c r="HO41">
        <v>1.8475914001464844</v>
      </c>
      <c r="HP41">
        <v>2.1106085777282715</v>
      </c>
      <c r="HQ41">
        <v>2.3555154800415039</v>
      </c>
      <c r="HR41">
        <v>2.6004266738891602</v>
      </c>
      <c r="HS41">
        <v>2.6772892475128174</v>
      </c>
      <c r="HT41">
        <v>2.7541513442993164</v>
      </c>
      <c r="HU41">
        <v>2.7828278541564941</v>
      </c>
      <c r="HV41">
        <v>2.8115038871765137</v>
      </c>
      <c r="HW41">
        <v>2.9059276580810547</v>
      </c>
      <c r="HX41">
        <v>3.0003504753112793</v>
      </c>
      <c r="HY41">
        <v>2.9714734554290771</v>
      </c>
      <c r="HZ41">
        <v>2.9425933361053467</v>
      </c>
      <c r="IA41">
        <v>2.7330086231231689</v>
      </c>
      <c r="IB41">
        <v>2.5234200954437256</v>
      </c>
      <c r="IC41">
        <v>2.337322473526001</v>
      </c>
      <c r="ID41">
        <v>2.1512258052825928</v>
      </c>
      <c r="IE41">
        <v>2.0093321800231934</v>
      </c>
      <c r="IF41">
        <v>1.8674414157867432</v>
      </c>
      <c r="IG41">
        <v>1.643900990486145</v>
      </c>
      <c r="IH41">
        <v>1.4203605651855469</v>
      </c>
      <c r="II41">
        <v>1.1613825559616089</v>
      </c>
      <c r="IJ41">
        <v>0.9024050235748291</v>
      </c>
      <c r="IK41">
        <v>0.67597562074661255</v>
      </c>
      <c r="IL41">
        <v>0.44954180717468262</v>
      </c>
      <c r="IM41">
        <v>0.20600506663322449</v>
      </c>
      <c r="IN41">
        <v>-3.7531662732362747E-2</v>
      </c>
      <c r="IO41">
        <v>-0.28310227394104004</v>
      </c>
      <c r="IP41">
        <v>-0.52866816520690918</v>
      </c>
      <c r="IQ41">
        <v>-0.74997401237487793</v>
      </c>
      <c r="IR41">
        <v>-0.97122269868850708</v>
      </c>
      <c r="IS41">
        <v>-1.2301720380783081</v>
      </c>
      <c r="IT41">
        <v>-1.4891210794448853</v>
      </c>
      <c r="IU41">
        <v>-1.7362339496612549</v>
      </c>
      <c r="IV41">
        <v>-1.9833512306213379</v>
      </c>
      <c r="IW41">
        <v>-2.0919270515441895</v>
      </c>
      <c r="IX41">
        <v>-2.2005023956298828</v>
      </c>
      <c r="IY41">
        <v>-2.2590875625610352</v>
      </c>
      <c r="IZ41">
        <v>-2.3176717758178711</v>
      </c>
      <c r="JA41">
        <v>-2.4482779502868652</v>
      </c>
      <c r="JB41">
        <v>-2.5788834095001221</v>
      </c>
      <c r="JC41">
        <v>-2.6459197998046875</v>
      </c>
      <c r="JD41">
        <v>-2.7129542827606201</v>
      </c>
      <c r="JE41">
        <v>-2.659125804901123</v>
      </c>
      <c r="JF41">
        <v>-2.6052966117858887</v>
      </c>
      <c r="JG41">
        <v>-2.6037781238555908</v>
      </c>
      <c r="JH41">
        <v>-2.6022605895996094</v>
      </c>
      <c r="JI41">
        <v>-2.6506755352020264</v>
      </c>
      <c r="JJ41">
        <v>-2.6990892887115479</v>
      </c>
      <c r="JK41">
        <v>-2.6037776470184326</v>
      </c>
      <c r="JL41">
        <v>-2.5084648132324219</v>
      </c>
      <c r="JM41">
        <v>-2.2875602245330811</v>
      </c>
      <c r="JN41">
        <v>-2.0666561126708984</v>
      </c>
      <c r="JO41">
        <v>-1.8889560699462891</v>
      </c>
      <c r="JP41">
        <v>-1.7112524509429932</v>
      </c>
      <c r="JQ41">
        <v>-1.5404244661331177</v>
      </c>
      <c r="JR41">
        <v>-1.3695956468582153</v>
      </c>
      <c r="JS41">
        <v>-1.1339371204376221</v>
      </c>
      <c r="JT41">
        <v>-0.89828324317932129</v>
      </c>
      <c r="JU41">
        <v>-0.6654895544052124</v>
      </c>
      <c r="JV41">
        <v>-0.43269604444503784</v>
      </c>
      <c r="JW41">
        <v>-0.20967136323451996</v>
      </c>
      <c r="JX41">
        <v>1.3353615999221802E-2</v>
      </c>
      <c r="JY41">
        <v>0.25677099823951721</v>
      </c>
      <c r="JZ41">
        <v>0.50019288063049316</v>
      </c>
      <c r="KA41">
        <v>0.71256053447723389</v>
      </c>
      <c r="KB41">
        <v>0.92492789030075073</v>
      </c>
      <c r="KC41">
        <v>1.1179009675979614</v>
      </c>
      <c r="KD41">
        <v>1.3108701705932617</v>
      </c>
      <c r="KE41">
        <v>1.5338374376296997</v>
      </c>
      <c r="KF41">
        <v>1.756804347038269</v>
      </c>
      <c r="KG41">
        <v>1.9014766216278076</v>
      </c>
      <c r="KH41">
        <v>2.0461468696594238</v>
      </c>
      <c r="KI41">
        <v>2.0407323837280273</v>
      </c>
      <c r="KJ41">
        <v>2.03531813621521</v>
      </c>
      <c r="KK41">
        <v>2.0329689979553223</v>
      </c>
      <c r="KL41">
        <v>2.0306203365325928</v>
      </c>
      <c r="KM41">
        <v>2.0885753631591797</v>
      </c>
      <c r="KN41">
        <v>2.1465291976928711</v>
      </c>
      <c r="KO41">
        <v>2.0951919555664063</v>
      </c>
      <c r="KP41">
        <v>2.043853759765625</v>
      </c>
      <c r="KQ41">
        <v>1.8768646717071533</v>
      </c>
      <c r="KR41">
        <v>1.7098757028579712</v>
      </c>
      <c r="KS41">
        <v>1.5562393665313721</v>
      </c>
      <c r="KT41">
        <v>1.4026000499725342</v>
      </c>
      <c r="KU41">
        <v>1.2248392105102539</v>
      </c>
      <c r="KV41">
        <v>1.0470777750015259</v>
      </c>
      <c r="KW41">
        <v>0.80723661184310913</v>
      </c>
      <c r="KX41">
        <v>0.56740009784698486</v>
      </c>
      <c r="KY41">
        <v>0.33274441957473755</v>
      </c>
      <c r="KZ41">
        <v>9.8088793456554413E-2</v>
      </c>
      <c r="LA41">
        <v>-0.12275870144367218</v>
      </c>
      <c r="LB41">
        <v>-0.34360611438751221</v>
      </c>
      <c r="LC41">
        <v>-0.55857658386230469</v>
      </c>
      <c r="LD41">
        <v>-0.77355086803436279</v>
      </c>
      <c r="LE41">
        <v>-0.92486965656280518</v>
      </c>
      <c r="LF41">
        <v>-1.0761880874633789</v>
      </c>
      <c r="LG41">
        <v>-1.1990593671798706</v>
      </c>
      <c r="LH41">
        <v>-1.3219282627105713</v>
      </c>
      <c r="LI41">
        <v>-1.4639650583267212</v>
      </c>
      <c r="LJ41">
        <v>-1.6060012578964233</v>
      </c>
      <c r="LK41">
        <v>-1.6708877086639404</v>
      </c>
      <c r="LL41">
        <v>-1.7357754707336426</v>
      </c>
      <c r="LM41">
        <v>-1.7225403785705566</v>
      </c>
      <c r="LN41">
        <v>-1.7093038558959961</v>
      </c>
      <c r="LO41">
        <v>-1.6595138311386108</v>
      </c>
      <c r="LP41">
        <v>-1.609723687171936</v>
      </c>
    </row>
    <row r="42" spans="1:328">
      <c r="A42" t="s">
        <v>140</v>
      </c>
      <c r="B42">
        <v>2.0313072204589844</v>
      </c>
      <c r="C42">
        <v>2.0699818134307861</v>
      </c>
      <c r="D42">
        <v>2.108656644821167</v>
      </c>
      <c r="E42">
        <v>2.0754249095916748</v>
      </c>
      <c r="F42">
        <v>2.0421934127807617</v>
      </c>
      <c r="G42">
        <v>1.9510358572006226</v>
      </c>
      <c r="H42">
        <v>1.8598783016204834</v>
      </c>
      <c r="I42">
        <v>1.7201052904129028</v>
      </c>
      <c r="J42">
        <v>1.5803321599960327</v>
      </c>
      <c r="K42">
        <v>1.4105075597763062</v>
      </c>
      <c r="L42">
        <v>1.24068284034729</v>
      </c>
      <c r="M42">
        <v>1.1170098781585693</v>
      </c>
      <c r="N42">
        <v>0.99333691596984863</v>
      </c>
      <c r="O42">
        <v>0.90727877616882324</v>
      </c>
      <c r="P42">
        <v>0.82122045755386353</v>
      </c>
      <c r="V42">
        <v>0.82122045755386353</v>
      </c>
      <c r="W42">
        <v>0.73212558031082153</v>
      </c>
      <c r="X42">
        <v>0.64303052425384521</v>
      </c>
      <c r="Y42">
        <v>0.63933497667312622</v>
      </c>
      <c r="Z42">
        <v>0.635639488697052</v>
      </c>
      <c r="AA42">
        <v>0.73748266696929932</v>
      </c>
      <c r="AB42">
        <v>0.83932578563690186</v>
      </c>
      <c r="AC42">
        <v>0.96156644821166992</v>
      </c>
      <c r="AD42">
        <v>1.0838068723678589</v>
      </c>
      <c r="AE42">
        <v>1.1875983476638794</v>
      </c>
      <c r="AF42">
        <v>1.2913895845413208</v>
      </c>
      <c r="AG42">
        <v>1.4060382843017578</v>
      </c>
      <c r="AH42">
        <v>1.5206873416900635</v>
      </c>
      <c r="AI42">
        <v>1.666218638420105</v>
      </c>
      <c r="AJ42">
        <v>1.8117501735687256</v>
      </c>
      <c r="AK42">
        <v>1.9359958171844482</v>
      </c>
      <c r="AL42">
        <v>2.0602414608001709</v>
      </c>
      <c r="AM42">
        <v>2.0860533714294434</v>
      </c>
      <c r="AN42">
        <v>2.1118650436401367</v>
      </c>
      <c r="AO42">
        <v>2.0087897777557373</v>
      </c>
      <c r="AP42">
        <v>1.9057149887084961</v>
      </c>
      <c r="AQ42">
        <v>1.7333120107650757</v>
      </c>
      <c r="AR42">
        <v>1.5609092712402344</v>
      </c>
      <c r="AS42">
        <v>1.3851824998855591</v>
      </c>
      <c r="AT42">
        <v>1.2094564437866211</v>
      </c>
      <c r="AU42">
        <v>0.98204970359802246</v>
      </c>
      <c r="AV42">
        <v>0.7546430230140686</v>
      </c>
      <c r="AW42">
        <v>0.41344708204269409</v>
      </c>
      <c r="AX42">
        <v>7.2249248623847961E-2</v>
      </c>
      <c r="AY42">
        <v>-0.33712875843048096</v>
      </c>
      <c r="AZ42">
        <v>-0.74650669097900391</v>
      </c>
      <c r="BA42">
        <v>-1.1484075784683228</v>
      </c>
      <c r="BB42">
        <v>-1.5503082275390625</v>
      </c>
      <c r="BC42">
        <v>-1.9723219871520996</v>
      </c>
      <c r="BD42">
        <v>-2.3943338394165039</v>
      </c>
      <c r="BE42">
        <v>-2.8651328086853027</v>
      </c>
      <c r="BF42">
        <v>-3.3359317779541016</v>
      </c>
      <c r="BG42">
        <v>-3.7958734035491943</v>
      </c>
      <c r="BH42">
        <v>-4.2558164596557617</v>
      </c>
      <c r="BI42">
        <v>-4.5919990539550781</v>
      </c>
      <c r="BJ42">
        <v>-4.9281816482543945</v>
      </c>
      <c r="BK42">
        <v>-5.0663504600524902</v>
      </c>
      <c r="BL42">
        <v>-5.2045192718505859</v>
      </c>
      <c r="BM42">
        <v>-5.2454285621643066</v>
      </c>
      <c r="BN42">
        <v>-5.2863378524780273</v>
      </c>
      <c r="BO42">
        <v>-5.2157778739929199</v>
      </c>
      <c r="BP42">
        <v>-5.1452183723449707</v>
      </c>
      <c r="BQ42">
        <v>-4.8879609107971191</v>
      </c>
      <c r="BR42">
        <v>-4.6307015419006348</v>
      </c>
      <c r="BS42">
        <v>-4.2007255554199219</v>
      </c>
      <c r="BT42">
        <v>-3.7707498073577881</v>
      </c>
      <c r="BU42">
        <v>-3.2276151180267334</v>
      </c>
      <c r="BV42">
        <v>-2.6844789981842041</v>
      </c>
      <c r="BW42">
        <v>-2.1371016502380371</v>
      </c>
      <c r="BX42">
        <v>-1.5897270441055298</v>
      </c>
      <c r="BY42">
        <v>-1.0179157257080078</v>
      </c>
      <c r="BZ42">
        <v>-0.44610440731048584</v>
      </c>
      <c r="CA42">
        <v>0.16741824150085449</v>
      </c>
      <c r="CB42">
        <v>0.78094375133514404</v>
      </c>
      <c r="CC42">
        <v>1.4230284690856934</v>
      </c>
      <c r="CD42">
        <v>2.0651130676269531</v>
      </c>
      <c r="CE42">
        <v>2.7776463031768799</v>
      </c>
      <c r="CF42">
        <v>3.4901723861694336</v>
      </c>
      <c r="CG42">
        <v>4.1619105339050293</v>
      </c>
      <c r="CH42">
        <v>4.8336420059204102</v>
      </c>
      <c r="CI42">
        <v>5.2770566940307617</v>
      </c>
      <c r="CJ42">
        <v>5.7204694747924805</v>
      </c>
      <c r="CK42">
        <v>5.9845151901245117</v>
      </c>
      <c r="CL42">
        <v>6.2485642433166504</v>
      </c>
      <c r="CM42">
        <v>6.4305057525634766</v>
      </c>
      <c r="CN42">
        <v>6.6124486923217773</v>
      </c>
      <c r="CO42">
        <v>6.6347370147705078</v>
      </c>
      <c r="CP42">
        <v>6.6570248603820801</v>
      </c>
      <c r="CQ42">
        <v>6.4223690032958984</v>
      </c>
      <c r="CR42">
        <v>6.1877155303955078</v>
      </c>
      <c r="CS42">
        <v>5.8871984481811523</v>
      </c>
      <c r="CT42">
        <v>5.5866808891296387</v>
      </c>
      <c r="CU42">
        <v>5.3034124374389648</v>
      </c>
      <c r="CV42">
        <v>5.0201406478881836</v>
      </c>
      <c r="CW42">
        <v>4.6281247138977051</v>
      </c>
      <c r="CX42">
        <v>4.2361054420471191</v>
      </c>
      <c r="CY42">
        <v>3.7535872459411621</v>
      </c>
      <c r="CZ42">
        <v>3.271073579788208</v>
      </c>
      <c r="DA42">
        <v>2.7562689781188965</v>
      </c>
      <c r="DB42">
        <v>2.2414693832397461</v>
      </c>
      <c r="DC42">
        <v>1.6898521184921265</v>
      </c>
      <c r="DD42">
        <v>1.1382344961166382</v>
      </c>
      <c r="DE42">
        <v>0.55258917808532715</v>
      </c>
      <c r="DF42">
        <v>-3.3061541616916656E-2</v>
      </c>
      <c r="DG42">
        <v>-0.55699998140335083</v>
      </c>
      <c r="DH42">
        <v>-1.0809433460235596</v>
      </c>
      <c r="DI42">
        <v>-1.5744909048080444</v>
      </c>
      <c r="DJ42">
        <v>-2.0680339336395264</v>
      </c>
      <c r="DK42">
        <v>-2.544593334197998</v>
      </c>
      <c r="DL42">
        <v>-3.0211482048034668</v>
      </c>
      <c r="DM42">
        <v>-3.3892467021942139</v>
      </c>
      <c r="DN42">
        <v>-3.7573442459106445</v>
      </c>
      <c r="DO42">
        <v>-4.0547361373901367</v>
      </c>
      <c r="DP42">
        <v>-4.3521313667297363</v>
      </c>
      <c r="DQ42">
        <v>-4.658604621887207</v>
      </c>
      <c r="DR42">
        <v>-4.9650812149047852</v>
      </c>
      <c r="DS42">
        <v>-5.2195324897766113</v>
      </c>
      <c r="DT42">
        <v>-5.4739818572998047</v>
      </c>
      <c r="DU42">
        <v>-5.5791482925415039</v>
      </c>
      <c r="DV42">
        <v>-5.6843137741088867</v>
      </c>
      <c r="DW42">
        <v>-5.73089599609375</v>
      </c>
      <c r="DX42">
        <v>-5.7774772644042969</v>
      </c>
      <c r="DY42">
        <v>-5.7742404937744141</v>
      </c>
      <c r="DZ42">
        <v>-5.7710022926330566</v>
      </c>
      <c r="EA42">
        <v>-5.6289668083190918</v>
      </c>
      <c r="EB42">
        <v>-5.4869298934936523</v>
      </c>
      <c r="EC42">
        <v>-5.2506985664367676</v>
      </c>
      <c r="ED42">
        <v>-5.0144691467285156</v>
      </c>
      <c r="EE42">
        <v>-4.7974896430969238</v>
      </c>
      <c r="EF42">
        <v>-4.5805115699768066</v>
      </c>
      <c r="EG42">
        <v>-4.3148298263549805</v>
      </c>
      <c r="EH42">
        <v>-4.0491476058959961</v>
      </c>
      <c r="EI42">
        <v>-3.6152491569519043</v>
      </c>
      <c r="EJ42">
        <v>-3.1813464164733887</v>
      </c>
      <c r="EK42">
        <v>-2.6697268486022949</v>
      </c>
      <c r="EL42">
        <v>-2.1581017971038818</v>
      </c>
      <c r="EM42">
        <v>-1.6202355623245239</v>
      </c>
      <c r="EN42">
        <v>-1.0823745727539063</v>
      </c>
      <c r="EO42">
        <v>-0.51434218883514404</v>
      </c>
      <c r="EP42">
        <v>5.3684752434492111E-2</v>
      </c>
      <c r="EQ42">
        <v>0.61716252565383911</v>
      </c>
      <c r="ER42">
        <v>1.1806368827819824</v>
      </c>
      <c r="ES42">
        <v>1.703830361366272</v>
      </c>
      <c r="ET42">
        <v>2.2270298004150391</v>
      </c>
      <c r="EU42">
        <v>2.7272763252258301</v>
      </c>
      <c r="EV42">
        <v>3.2275278568267822</v>
      </c>
      <c r="EW42">
        <v>3.6883881092071533</v>
      </c>
      <c r="EX42">
        <v>4.1492438316345215</v>
      </c>
      <c r="EY42">
        <v>4.5118422508239746</v>
      </c>
      <c r="EZ42">
        <v>4.8744363784790039</v>
      </c>
      <c r="FA42">
        <v>5.2323355674743652</v>
      </c>
      <c r="FB42">
        <v>5.5902347564697266</v>
      </c>
      <c r="FC42">
        <v>5.8989434242248535</v>
      </c>
      <c r="FD42">
        <v>6.2076539993286133</v>
      </c>
      <c r="FE42">
        <v>6.3320426940917969</v>
      </c>
      <c r="FF42">
        <v>6.4564318656921387</v>
      </c>
      <c r="FG42">
        <v>6.5113792419433594</v>
      </c>
      <c r="FH42">
        <v>6.5663247108459473</v>
      </c>
      <c r="FI42">
        <v>6.4481253623962402</v>
      </c>
      <c r="FJ42">
        <v>6.3299241065979004</v>
      </c>
      <c r="FK42">
        <v>5.9133262634277344</v>
      </c>
      <c r="FL42">
        <v>5.4967269897460938</v>
      </c>
      <c r="FM42">
        <v>5.107973575592041</v>
      </c>
      <c r="FN42">
        <v>4.7192239761352539</v>
      </c>
      <c r="FO42">
        <v>4.4758877754211426</v>
      </c>
      <c r="FP42">
        <v>4.232551097869873</v>
      </c>
      <c r="FQ42">
        <v>3.8306479454040527</v>
      </c>
      <c r="FR42">
        <v>3.4287426471710205</v>
      </c>
      <c r="FS42">
        <v>2.8588018417358398</v>
      </c>
      <c r="FT42">
        <v>2.2888500690460205</v>
      </c>
      <c r="FU42">
        <v>1.7451107501983643</v>
      </c>
      <c r="FV42">
        <v>1.201371431350708</v>
      </c>
      <c r="FW42">
        <v>0.63342481851577759</v>
      </c>
      <c r="FX42">
        <v>6.548907607793808E-2</v>
      </c>
      <c r="FY42">
        <v>-0.53846782445907593</v>
      </c>
      <c r="FZ42">
        <v>-1.1424243450164795</v>
      </c>
      <c r="GA42">
        <v>-1.6726131439208984</v>
      </c>
      <c r="GB42">
        <v>-2.2028021812438965</v>
      </c>
      <c r="GC42">
        <v>-2.7587919235229492</v>
      </c>
      <c r="GD42">
        <v>-3.3147921562194824</v>
      </c>
      <c r="GE42">
        <v>-3.8880672454833984</v>
      </c>
      <c r="GF42">
        <v>-4.4613394737243652</v>
      </c>
      <c r="GG42">
        <v>-4.7952895164489746</v>
      </c>
      <c r="GH42">
        <v>-5.1292324066162109</v>
      </c>
      <c r="GI42">
        <v>-5.3478169441223145</v>
      </c>
      <c r="GJ42">
        <v>-5.5664029121398926</v>
      </c>
      <c r="GK42">
        <v>-5.9784469604492188</v>
      </c>
      <c r="GL42">
        <v>-6.3904900550842285</v>
      </c>
      <c r="GM42">
        <v>-6.731910228729248</v>
      </c>
      <c r="GN42">
        <v>-7.0733356475830078</v>
      </c>
      <c r="GO42">
        <v>-7.0022602081298828</v>
      </c>
      <c r="GP42">
        <v>-6.9311833381652832</v>
      </c>
      <c r="GQ42">
        <v>-6.7813258171081543</v>
      </c>
      <c r="GR42">
        <v>-6.6314706802368164</v>
      </c>
      <c r="GS42">
        <v>-6.6331329345703125</v>
      </c>
      <c r="GT42">
        <v>-6.6347918510437012</v>
      </c>
      <c r="GU42">
        <v>-6.3446159362792969</v>
      </c>
      <c r="GV42">
        <v>-6.0544347763061523</v>
      </c>
      <c r="GW42">
        <v>-5.4002418518066406</v>
      </c>
      <c r="GX42">
        <v>-4.7460365295410156</v>
      </c>
      <c r="GY42">
        <v>-4.1230564117431641</v>
      </c>
      <c r="GZ42">
        <v>-3.5000846385955811</v>
      </c>
      <c r="HA42">
        <v>-2.88191819190979</v>
      </c>
      <c r="HB42">
        <v>-2.263763427734375</v>
      </c>
      <c r="HC42">
        <v>-1.5129208564758301</v>
      </c>
      <c r="HD42">
        <v>-0.76208555698394775</v>
      </c>
      <c r="HE42">
        <v>-2.5946555659174919E-2</v>
      </c>
      <c r="HF42">
        <v>0.71019226312637329</v>
      </c>
      <c r="HG42">
        <v>1.4351732730865479</v>
      </c>
      <c r="HH42">
        <v>2.1601684093475342</v>
      </c>
      <c r="HI42">
        <v>2.9380760192871094</v>
      </c>
      <c r="HJ42">
        <v>3.7159814834594727</v>
      </c>
      <c r="HK42">
        <v>4.2982521057128906</v>
      </c>
      <c r="HL42">
        <v>4.8805117607116699</v>
      </c>
      <c r="HM42">
        <v>5.2900919914245605</v>
      </c>
      <c r="HN42">
        <v>5.6996731758117676</v>
      </c>
      <c r="HO42">
        <v>6.2483119964599609</v>
      </c>
      <c r="HP42">
        <v>6.7969474792480469</v>
      </c>
      <c r="HQ42">
        <v>7.205202579498291</v>
      </c>
      <c r="HR42">
        <v>7.6134634017944336</v>
      </c>
      <c r="HS42">
        <v>7.5199275016784668</v>
      </c>
      <c r="HT42">
        <v>7.4263896942138672</v>
      </c>
      <c r="HU42">
        <v>7.2106418609619141</v>
      </c>
      <c r="HV42">
        <v>6.9948983192443848</v>
      </c>
      <c r="HW42">
        <v>6.9172616004943848</v>
      </c>
      <c r="HX42">
        <v>6.8396244049072266</v>
      </c>
      <c r="HY42">
        <v>6.5380182266235352</v>
      </c>
      <c r="HZ42">
        <v>6.2364082336425781</v>
      </c>
      <c r="IA42">
        <v>5.6807045936584473</v>
      </c>
      <c r="IB42">
        <v>5.1249909400939941</v>
      </c>
      <c r="IC42">
        <v>4.693809986114502</v>
      </c>
      <c r="ID42">
        <v>4.2626299858093262</v>
      </c>
      <c r="IE42">
        <v>3.9082543849945068</v>
      </c>
      <c r="IF42">
        <v>3.5538854598999023</v>
      </c>
      <c r="IG42">
        <v>3.0123236179351807</v>
      </c>
      <c r="IH42">
        <v>2.4707612991333008</v>
      </c>
      <c r="II42">
        <v>1.8525947332382202</v>
      </c>
      <c r="IJ42">
        <v>1.2344287633895874</v>
      </c>
      <c r="IK42">
        <v>0.66451644897460938</v>
      </c>
      <c r="IL42">
        <v>9.4593197107315063E-2</v>
      </c>
      <c r="IM42">
        <v>-0.50274646282196045</v>
      </c>
      <c r="IN42">
        <v>-1.1000853776931763</v>
      </c>
      <c r="IO42">
        <v>-1.6407017707824707</v>
      </c>
      <c r="IP42">
        <v>-2.1813075542449951</v>
      </c>
      <c r="IQ42">
        <v>-2.6285314559936523</v>
      </c>
      <c r="IR42">
        <v>-3.0757560729980469</v>
      </c>
      <c r="IS42">
        <v>-3.5964045524597168</v>
      </c>
      <c r="IT42">
        <v>-4.1170530319213867</v>
      </c>
      <c r="IU42">
        <v>-4.609044075012207</v>
      </c>
      <c r="IV42">
        <v>-5.1010441780090332</v>
      </c>
      <c r="IW42">
        <v>-5.3392238616943359</v>
      </c>
      <c r="IX42">
        <v>-5.5774030685424805</v>
      </c>
      <c r="IY42">
        <v>-5.8035502433776855</v>
      </c>
      <c r="IZ42">
        <v>-6.0296931266784668</v>
      </c>
      <c r="JA42">
        <v>-6.4515352249145508</v>
      </c>
      <c r="JB42">
        <v>-6.8733749389648438</v>
      </c>
      <c r="JC42">
        <v>-7.0779218673706055</v>
      </c>
      <c r="JD42">
        <v>-7.2824630737304688</v>
      </c>
      <c r="JE42">
        <v>-7.0995774269104004</v>
      </c>
      <c r="JF42">
        <v>-6.9166889190673828</v>
      </c>
      <c r="JG42">
        <v>-6.7814130783081055</v>
      </c>
      <c r="JH42">
        <v>-6.6461377143859863</v>
      </c>
      <c r="JI42">
        <v>-6.5750336647033691</v>
      </c>
      <c r="JJ42">
        <v>-6.5039300918579102</v>
      </c>
      <c r="JK42">
        <v>-6.0596284866333008</v>
      </c>
      <c r="JL42">
        <v>-5.6153249740600586</v>
      </c>
      <c r="JM42">
        <v>-4.905914306640625</v>
      </c>
      <c r="JN42">
        <v>-4.196505069732666</v>
      </c>
      <c r="JO42">
        <v>-3.5469238758087158</v>
      </c>
      <c r="JP42">
        <v>-2.8973305225372314</v>
      </c>
      <c r="JQ42">
        <v>-2.1975171566009521</v>
      </c>
      <c r="JR42">
        <v>-1.4977030754089355</v>
      </c>
      <c r="JS42">
        <v>-0.72982192039489746</v>
      </c>
      <c r="JT42">
        <v>3.8044579327106476E-2</v>
      </c>
      <c r="JU42">
        <v>0.74046468734741211</v>
      </c>
      <c r="JV42">
        <v>1.442885160446167</v>
      </c>
      <c r="JW42">
        <v>2.1750993728637695</v>
      </c>
      <c r="JX42">
        <v>2.9073135852813721</v>
      </c>
      <c r="JY42">
        <v>3.6338989734649658</v>
      </c>
      <c r="JZ42">
        <v>4.360496997833252</v>
      </c>
      <c r="KA42">
        <v>4.8336758613586426</v>
      </c>
      <c r="KB42">
        <v>5.3068537712097168</v>
      </c>
      <c r="KC42">
        <v>5.6859531402587891</v>
      </c>
      <c r="KD42">
        <v>6.0650448799133301</v>
      </c>
      <c r="KE42">
        <v>6.5608272552490234</v>
      </c>
      <c r="KF42">
        <v>7.0566072463989258</v>
      </c>
      <c r="KG42">
        <v>7.278141975402832</v>
      </c>
      <c r="KH42">
        <v>7.4996705055236816</v>
      </c>
      <c r="KI42">
        <v>7.2928647994995117</v>
      </c>
      <c r="KJ42">
        <v>7.086054801940918</v>
      </c>
      <c r="KK42">
        <v>6.90594482421875</v>
      </c>
      <c r="KL42">
        <v>6.7258358001708984</v>
      </c>
      <c r="KM42">
        <v>6.6189217567443848</v>
      </c>
      <c r="KN42">
        <v>6.5120091438293457</v>
      </c>
      <c r="KO42">
        <v>6.1262640953063965</v>
      </c>
      <c r="KP42">
        <v>5.7405176162719727</v>
      </c>
      <c r="KQ42">
        <v>5.2190661430358887</v>
      </c>
      <c r="KR42">
        <v>4.6976189613342285</v>
      </c>
      <c r="KS42">
        <v>4.3758792877197266</v>
      </c>
      <c r="KT42">
        <v>4.0541338920593262</v>
      </c>
      <c r="KU42">
        <v>3.7808892726898193</v>
      </c>
      <c r="KV42">
        <v>3.5076429843902588</v>
      </c>
      <c r="KW42">
        <v>3.0886085033416748</v>
      </c>
      <c r="KX42">
        <v>2.6695821285247803</v>
      </c>
      <c r="KY42">
        <v>2.2710027694702148</v>
      </c>
      <c r="KZ42">
        <v>1.8724242448806763</v>
      </c>
      <c r="LA42">
        <v>1.6068571805953979</v>
      </c>
      <c r="LB42">
        <v>1.3412904739379883</v>
      </c>
      <c r="LC42">
        <v>1.0992767810821533</v>
      </c>
      <c r="LD42">
        <v>0.85725861787796021</v>
      </c>
      <c r="LE42">
        <v>0.61844879388809204</v>
      </c>
      <c r="LF42">
        <v>0.37963986396789551</v>
      </c>
      <c r="LG42">
        <v>0.21411177515983582</v>
      </c>
      <c r="LH42">
        <v>4.8586979508399963E-2</v>
      </c>
      <c r="LI42">
        <v>-4.1568435728549957E-2</v>
      </c>
      <c r="LJ42">
        <v>-0.1317233145236969</v>
      </c>
      <c r="LK42">
        <v>-0.17268916964530945</v>
      </c>
      <c r="LL42">
        <v>-0.21365614235401154</v>
      </c>
      <c r="LM42">
        <v>-0.22534430027008057</v>
      </c>
      <c r="LN42">
        <v>-0.23703266680240631</v>
      </c>
      <c r="LO42">
        <v>-0.23787999153137207</v>
      </c>
      <c r="LP42">
        <v>-0.23872730135917664</v>
      </c>
    </row>
    <row r="43" spans="1:328">
      <c r="A43" t="s">
        <v>141</v>
      </c>
      <c r="B43">
        <v>3.4062912464141846</v>
      </c>
      <c r="C43">
        <v>3.4849870204925537</v>
      </c>
      <c r="D43">
        <v>3.5636827945709229</v>
      </c>
      <c r="E43">
        <v>3.5242061614990234</v>
      </c>
      <c r="F43">
        <v>3.4847292900085449</v>
      </c>
      <c r="G43">
        <v>3.3643221855163574</v>
      </c>
      <c r="H43">
        <v>3.2439150810241699</v>
      </c>
      <c r="I43">
        <v>3.0808513164520264</v>
      </c>
      <c r="J43">
        <v>2.9177877902984619</v>
      </c>
      <c r="K43">
        <v>2.7474761009216309</v>
      </c>
      <c r="L43">
        <v>2.5771641731262207</v>
      </c>
      <c r="M43">
        <v>2.5778803825378418</v>
      </c>
      <c r="N43">
        <v>2.5785965919494629</v>
      </c>
      <c r="O43">
        <v>2.808753490447998</v>
      </c>
      <c r="P43">
        <v>3.0389108657836914</v>
      </c>
      <c r="V43">
        <v>3.0389108657836914</v>
      </c>
      <c r="W43">
        <v>3.34908127784729</v>
      </c>
      <c r="X43">
        <v>3.6592521667480469</v>
      </c>
      <c r="Y43">
        <v>4.1328587532043457</v>
      </c>
      <c r="Z43">
        <v>4.6064667701721191</v>
      </c>
      <c r="AA43">
        <v>5.2341985702514648</v>
      </c>
      <c r="AB43">
        <v>5.8619303703308105</v>
      </c>
      <c r="AC43">
        <v>6.4219121932983398</v>
      </c>
      <c r="AD43">
        <v>6.9818916320800781</v>
      </c>
      <c r="AE43">
        <v>7.3887209892272949</v>
      </c>
      <c r="AF43">
        <v>7.7955493927001953</v>
      </c>
      <c r="AG43">
        <v>8.1946420669555664</v>
      </c>
      <c r="AH43">
        <v>8.5937366485595703</v>
      </c>
      <c r="AI43">
        <v>9.0162639617919922</v>
      </c>
      <c r="AJ43">
        <v>9.4387922286987305</v>
      </c>
      <c r="AK43">
        <v>9.5344181060791016</v>
      </c>
      <c r="AL43">
        <v>9.6300449371337891</v>
      </c>
      <c r="AM43">
        <v>8.9985313415527344</v>
      </c>
      <c r="AN43">
        <v>8.3670177459716797</v>
      </c>
      <c r="AO43">
        <v>6.8782992362976074</v>
      </c>
      <c r="AP43">
        <v>5.389585018157959</v>
      </c>
      <c r="AQ43">
        <v>3.3705694675445557</v>
      </c>
      <c r="AR43">
        <v>1.3515540361404419</v>
      </c>
      <c r="AS43">
        <v>-0.99904239177703857</v>
      </c>
      <c r="AT43">
        <v>-3.349628210067749</v>
      </c>
      <c r="AU43">
        <v>-6.0767612457275391</v>
      </c>
      <c r="AV43">
        <v>-8.8038949966430664</v>
      </c>
      <c r="AW43">
        <v>-11.709160804748535</v>
      </c>
      <c r="AX43">
        <v>-14.614439964294434</v>
      </c>
      <c r="AY43">
        <v>-17.259670257568359</v>
      </c>
      <c r="AZ43">
        <v>-19.904897689819336</v>
      </c>
      <c r="BA43">
        <v>-22.226406097412109</v>
      </c>
      <c r="BB43">
        <v>-24.547914505004883</v>
      </c>
      <c r="BC43">
        <v>-27.206104278564453</v>
      </c>
      <c r="BD43">
        <v>-29.864282608032227</v>
      </c>
      <c r="BE43">
        <v>-32.714599609375</v>
      </c>
      <c r="BF43">
        <v>-35.564918518066406</v>
      </c>
      <c r="BG43">
        <v>-37.810543060302734</v>
      </c>
      <c r="BH43">
        <v>-40.056171417236328</v>
      </c>
      <c r="BI43">
        <v>-41.082077026367188</v>
      </c>
      <c r="BJ43">
        <v>-42.107986450195313</v>
      </c>
      <c r="BK43">
        <v>-41.718807220458984</v>
      </c>
      <c r="BL43">
        <v>-41.329620361328125</v>
      </c>
      <c r="BM43">
        <v>-40.395496368408203</v>
      </c>
      <c r="BN43">
        <v>-39.461380004882813</v>
      </c>
      <c r="BO43">
        <v>-38.010307312011719</v>
      </c>
      <c r="BP43">
        <v>-36.559238433837891</v>
      </c>
      <c r="BQ43">
        <v>-34.130989074707031</v>
      </c>
      <c r="BR43">
        <v>-31.702722549438477</v>
      </c>
      <c r="BS43">
        <v>-28.502212524414063</v>
      </c>
      <c r="BT43">
        <v>-25.301702499389648</v>
      </c>
      <c r="BU43">
        <v>-21.827604293823242</v>
      </c>
      <c r="BV43">
        <v>-18.353500366210938</v>
      </c>
      <c r="BW43">
        <v>-15.080121994018555</v>
      </c>
      <c r="BX43">
        <v>-11.806759834289551</v>
      </c>
      <c r="BY43">
        <v>-8.3754043579101563</v>
      </c>
      <c r="BZ43">
        <v>-4.9440493583679199</v>
      </c>
      <c r="CA43">
        <v>-1.2629997730255127</v>
      </c>
      <c r="CB43">
        <v>2.4180669784545898</v>
      </c>
      <c r="CC43">
        <v>6.0394434928894043</v>
      </c>
      <c r="CD43">
        <v>9.6608200073242188</v>
      </c>
      <c r="CE43">
        <v>13.398353576660156</v>
      </c>
      <c r="CF43">
        <v>17.13585090637207</v>
      </c>
      <c r="CG43">
        <v>20.61729621887207</v>
      </c>
      <c r="CH43">
        <v>24.098711013793945</v>
      </c>
      <c r="CI43">
        <v>26.424932479858398</v>
      </c>
      <c r="CJ43">
        <v>28.751148223876953</v>
      </c>
      <c r="CK43">
        <v>30.27488899230957</v>
      </c>
      <c r="CL43">
        <v>31.798646926879883</v>
      </c>
      <c r="CM43">
        <v>33.160243988037109</v>
      </c>
      <c r="CN43">
        <v>34.521854400634766</v>
      </c>
      <c r="CO43">
        <v>35.256362915039063</v>
      </c>
      <c r="CP43">
        <v>35.990859985351563</v>
      </c>
      <c r="CQ43">
        <v>35.462017059326172</v>
      </c>
      <c r="CR43">
        <v>34.933181762695313</v>
      </c>
      <c r="CS43">
        <v>33.917179107666016</v>
      </c>
      <c r="CT43">
        <v>32.901180267333984</v>
      </c>
      <c r="CU43">
        <v>31.71728515625</v>
      </c>
      <c r="CV43">
        <v>30.533374786376953</v>
      </c>
      <c r="CW43">
        <v>28.485202789306641</v>
      </c>
      <c r="CX43">
        <v>26.43701171875</v>
      </c>
      <c r="CY43">
        <v>23.686574935913086</v>
      </c>
      <c r="CZ43">
        <v>20.936164855957031</v>
      </c>
      <c r="DA43">
        <v>18.048418045043945</v>
      </c>
      <c r="DB43">
        <v>15.160699844360352</v>
      </c>
      <c r="DC43">
        <v>12.033369064331055</v>
      </c>
      <c r="DD43">
        <v>8.9060344696044922</v>
      </c>
      <c r="DE43">
        <v>5.3171629905700684</v>
      </c>
      <c r="DF43">
        <v>1.7282571792602539</v>
      </c>
      <c r="DG43">
        <v>-1.8086782693862915</v>
      </c>
      <c r="DH43">
        <v>-5.3456473350524902</v>
      </c>
      <c r="DI43">
        <v>-8.8023710250854492</v>
      </c>
      <c r="DJ43">
        <v>-12.259062767028809</v>
      </c>
      <c r="DK43">
        <v>-15.55272388458252</v>
      </c>
      <c r="DL43">
        <v>-18.846351623535156</v>
      </c>
      <c r="DM43">
        <v>-21.430402755737305</v>
      </c>
      <c r="DN43">
        <v>-24.014450073242188</v>
      </c>
      <c r="DO43">
        <v>-26.040271759033203</v>
      </c>
      <c r="DP43">
        <v>-28.06611442565918</v>
      </c>
      <c r="DQ43">
        <v>-29.982160568237305</v>
      </c>
      <c r="DR43">
        <v>-31.898227691650391</v>
      </c>
      <c r="DS43">
        <v>-33.303440093994141</v>
      </c>
      <c r="DT43">
        <v>-34.708637237548828</v>
      </c>
      <c r="DU43">
        <v>-34.988243103027344</v>
      </c>
      <c r="DV43">
        <v>-35.267845153808594</v>
      </c>
      <c r="DW43">
        <v>-35.099254608154297</v>
      </c>
      <c r="DX43">
        <v>-34.930656433105469</v>
      </c>
      <c r="DY43">
        <v>-34.456077575683594</v>
      </c>
      <c r="DZ43">
        <v>-33.981491088867188</v>
      </c>
      <c r="EA43">
        <v>-32.580818176269531</v>
      </c>
      <c r="EB43">
        <v>-31.180131912231445</v>
      </c>
      <c r="EC43">
        <v>-29.122489929199219</v>
      </c>
      <c r="ED43">
        <v>-27.064865112304688</v>
      </c>
      <c r="EE43">
        <v>-25.226922988891602</v>
      </c>
      <c r="EF43">
        <v>-23.388999938964844</v>
      </c>
      <c r="EG43">
        <v>-21.720081329345703</v>
      </c>
      <c r="EH43">
        <v>-20.05116081237793</v>
      </c>
      <c r="EI43">
        <v>-17.917795181274414</v>
      </c>
      <c r="EJ43">
        <v>-15.784404754638672</v>
      </c>
      <c r="EK43">
        <v>-13.417616844177246</v>
      </c>
      <c r="EL43">
        <v>-11.05080509185791</v>
      </c>
      <c r="EM43">
        <v>-8.5478858947753906</v>
      </c>
      <c r="EN43">
        <v>-6.0449910163879395</v>
      </c>
      <c r="EO43">
        <v>-3.275331974029541</v>
      </c>
      <c r="EP43">
        <v>-0.50569909811019897</v>
      </c>
      <c r="EQ43">
        <v>2.4005265235900879</v>
      </c>
      <c r="ER43">
        <v>5.3067350387573242</v>
      </c>
      <c r="ES43">
        <v>8.0384397506713867</v>
      </c>
      <c r="ET43">
        <v>10.770174980163574</v>
      </c>
      <c r="EU43">
        <v>13.336437225341797</v>
      </c>
      <c r="EV43">
        <v>15.902724266052246</v>
      </c>
      <c r="EW43">
        <v>18.199750900268555</v>
      </c>
      <c r="EX43">
        <v>20.496753692626953</v>
      </c>
      <c r="EY43">
        <v>22.232278823852539</v>
      </c>
      <c r="EZ43">
        <v>23.967788696289063</v>
      </c>
      <c r="FA43">
        <v>25.795988082885742</v>
      </c>
      <c r="FB43">
        <v>27.624189376831055</v>
      </c>
      <c r="FC43">
        <v>29.669294357299805</v>
      </c>
      <c r="FD43">
        <v>31.71441650390625</v>
      </c>
      <c r="FE43">
        <v>33.280616760253906</v>
      </c>
      <c r="FF43">
        <v>34.846832275390625</v>
      </c>
      <c r="FG43">
        <v>36.258548736572266</v>
      </c>
      <c r="FH43">
        <v>37.670257568359375</v>
      </c>
      <c r="FI43">
        <v>38.108280181884766</v>
      </c>
      <c r="FJ43">
        <v>38.546306610107422</v>
      </c>
      <c r="FK43">
        <v>36.88006591796875</v>
      </c>
      <c r="FL43">
        <v>35.213813781738281</v>
      </c>
      <c r="FM43">
        <v>33.228275299072266</v>
      </c>
      <c r="FN43">
        <v>31.242757797241211</v>
      </c>
      <c r="FO43">
        <v>29.848230361938477</v>
      </c>
      <c r="FP43">
        <v>28.453693389892578</v>
      </c>
      <c r="FQ43">
        <v>25.867582321166992</v>
      </c>
      <c r="FR43">
        <v>23.281452178955078</v>
      </c>
      <c r="FS43">
        <v>19.578714370727539</v>
      </c>
      <c r="FT43">
        <v>15.875904083251953</v>
      </c>
      <c r="FU43">
        <v>12.412818908691406</v>
      </c>
      <c r="FV43">
        <v>8.9497318267822266</v>
      </c>
      <c r="FW43">
        <v>5.3668413162231445</v>
      </c>
      <c r="FX43">
        <v>1.7840187549591064</v>
      </c>
      <c r="FY43">
        <v>-2.056044340133667</v>
      </c>
      <c r="FZ43">
        <v>-5.8961038589477539</v>
      </c>
      <c r="GA43">
        <v>-9.2777719497680664</v>
      </c>
      <c r="GB43">
        <v>-12.659441947937012</v>
      </c>
      <c r="GC43">
        <v>-16.126184463500977</v>
      </c>
      <c r="GD43">
        <v>-19.592992782592773</v>
      </c>
      <c r="GE43">
        <v>-23.116153717041016</v>
      </c>
      <c r="GF43">
        <v>-26.639293670654297</v>
      </c>
      <c r="GG43">
        <v>-28.572719573974609</v>
      </c>
      <c r="GH43">
        <v>-30.506107330322266</v>
      </c>
      <c r="GI43">
        <v>-31.451751708984375</v>
      </c>
      <c r="GJ43">
        <v>-32.397396087646484</v>
      </c>
      <c r="GK43">
        <v>-34.117164611816406</v>
      </c>
      <c r="GL43">
        <v>-35.836925506591797</v>
      </c>
      <c r="GM43">
        <v>-36.866111755371094</v>
      </c>
      <c r="GN43">
        <v>-37.895309448242188</v>
      </c>
      <c r="GO43">
        <v>-36.640186309814453</v>
      </c>
      <c r="GP43">
        <v>-35.385055541992188</v>
      </c>
      <c r="GQ43">
        <v>-33.732868194580078</v>
      </c>
      <c r="GR43">
        <v>-32.080707550048828</v>
      </c>
      <c r="GS43">
        <v>-31.197835922241211</v>
      </c>
      <c r="GT43">
        <v>-30.31495475769043</v>
      </c>
      <c r="GU43">
        <v>-28.484663009643555</v>
      </c>
      <c r="GV43">
        <v>-26.654352188110352</v>
      </c>
      <c r="GW43">
        <v>-23.700428009033203</v>
      </c>
      <c r="GX43">
        <v>-20.746450424194336</v>
      </c>
      <c r="GY43">
        <v>-18.141456604003906</v>
      </c>
      <c r="GZ43">
        <v>-15.536438941955566</v>
      </c>
      <c r="HA43">
        <v>-12.898616790771484</v>
      </c>
      <c r="HB43">
        <v>-10.260845184326172</v>
      </c>
      <c r="HC43">
        <v>-6.8904061317443848</v>
      </c>
      <c r="HD43">
        <v>-3.5199980735778809</v>
      </c>
      <c r="HE43">
        <v>-0.14294305443763733</v>
      </c>
      <c r="HF43">
        <v>3.2341103553771973</v>
      </c>
      <c r="HG43">
        <v>6.5326066017150879</v>
      </c>
      <c r="HH43">
        <v>9.8311662673950195</v>
      </c>
      <c r="HI43">
        <v>13.248156547546387</v>
      </c>
      <c r="HJ43">
        <v>16.665136337280273</v>
      </c>
      <c r="HK43">
        <v>19.133218765258789</v>
      </c>
      <c r="HL43">
        <v>21.601253509521484</v>
      </c>
      <c r="HM43">
        <v>23.315177917480469</v>
      </c>
      <c r="HN43">
        <v>25.029106140136719</v>
      </c>
      <c r="HO43">
        <v>27.521568298339844</v>
      </c>
      <c r="HP43">
        <v>30.014026641845703</v>
      </c>
      <c r="HQ43">
        <v>32.323471069335938</v>
      </c>
      <c r="HR43">
        <v>34.632949829101563</v>
      </c>
      <c r="HS43">
        <v>35.088714599609375</v>
      </c>
      <c r="HT43">
        <v>35.544467926025391</v>
      </c>
      <c r="HU43">
        <v>35.606319427490234</v>
      </c>
      <c r="HV43">
        <v>35.668170928955078</v>
      </c>
      <c r="HW43">
        <v>36.345211029052734</v>
      </c>
      <c r="HX43">
        <v>37.022235870361328</v>
      </c>
      <c r="HY43">
        <v>36.144779205322266</v>
      </c>
      <c r="HZ43">
        <v>35.267288208007813</v>
      </c>
      <c r="IA43">
        <v>32.550968170166016</v>
      </c>
      <c r="IB43">
        <v>29.8345947265625</v>
      </c>
      <c r="IC43">
        <v>27.618526458740234</v>
      </c>
      <c r="ID43">
        <v>25.402463912963867</v>
      </c>
      <c r="IE43">
        <v>23.64697265625</v>
      </c>
      <c r="IF43">
        <v>21.891513824462891</v>
      </c>
      <c r="IG43">
        <v>18.995201110839844</v>
      </c>
      <c r="IH43">
        <v>16.098886489868164</v>
      </c>
      <c r="II43">
        <v>12.569394111633301</v>
      </c>
      <c r="IJ43">
        <v>9.0399036407470703</v>
      </c>
      <c r="IK43">
        <v>5.6493067741394043</v>
      </c>
      <c r="IL43">
        <v>2.258643627166748</v>
      </c>
      <c r="IM43">
        <v>-1.437808632850647</v>
      </c>
      <c r="IN43">
        <v>-5.1342582702636719</v>
      </c>
      <c r="IO43">
        <v>-8.5656862258911133</v>
      </c>
      <c r="IP43">
        <v>-11.997050285339355</v>
      </c>
      <c r="IQ43">
        <v>-14.786762237548828</v>
      </c>
      <c r="IR43">
        <v>-17.57647705078125</v>
      </c>
      <c r="IS43">
        <v>-20.66731071472168</v>
      </c>
      <c r="IT43">
        <v>-23.758136749267578</v>
      </c>
      <c r="IU43">
        <v>-26.473831176757813</v>
      </c>
      <c r="IV43">
        <v>-29.189567565917969</v>
      </c>
      <c r="IW43">
        <v>-30.201618194580078</v>
      </c>
      <c r="IX43">
        <v>-31.213665008544922</v>
      </c>
      <c r="IY43">
        <v>-31.99030876159668</v>
      </c>
      <c r="IZ43">
        <v>-32.766941070556641</v>
      </c>
      <c r="JA43">
        <v>-34.517589569091797</v>
      </c>
      <c r="JB43">
        <v>-36.268234252929688</v>
      </c>
      <c r="JC43">
        <v>-36.763469696044922</v>
      </c>
      <c r="JD43">
        <v>-37.258674621582031</v>
      </c>
      <c r="JE43">
        <v>-35.638744354248047</v>
      </c>
      <c r="JF43">
        <v>-34.018791198730469</v>
      </c>
      <c r="JG43">
        <v>-32.625064849853516</v>
      </c>
      <c r="JH43">
        <v>-31.231348037719727</v>
      </c>
      <c r="JI43">
        <v>-30.327188491821289</v>
      </c>
      <c r="JJ43">
        <v>-29.423044204711914</v>
      </c>
      <c r="JK43">
        <v>-27.215202331542969</v>
      </c>
      <c r="JL43">
        <v>-25.007350921630859</v>
      </c>
      <c r="JM43">
        <v>-22.037555694580078</v>
      </c>
      <c r="JN43">
        <v>-19.067770004272461</v>
      </c>
      <c r="JO43">
        <v>-16.580539703369141</v>
      </c>
      <c r="JP43">
        <v>-14.093262672424316</v>
      </c>
      <c r="JQ43">
        <v>-11.32002067565918</v>
      </c>
      <c r="JR43">
        <v>-8.5467739105224609</v>
      </c>
      <c r="JS43">
        <v>-5.2117738723754883</v>
      </c>
      <c r="JT43">
        <v>-1.8768370151519775</v>
      </c>
      <c r="JU43">
        <v>1.3043792247772217</v>
      </c>
      <c r="JV43">
        <v>4.4855971336364746</v>
      </c>
      <c r="JW43">
        <v>7.7927799224853516</v>
      </c>
      <c r="JX43">
        <v>11.099961280822754</v>
      </c>
      <c r="JY43">
        <v>14.389290809631348</v>
      </c>
      <c r="JZ43">
        <v>17.678680419921875</v>
      </c>
      <c r="KA43">
        <v>19.865066528320313</v>
      </c>
      <c r="KB43">
        <v>22.051446914672852</v>
      </c>
      <c r="KC43">
        <v>23.906120300292969</v>
      </c>
      <c r="KD43">
        <v>25.76075553894043</v>
      </c>
      <c r="KE43">
        <v>28.469623565673828</v>
      </c>
      <c r="KF43">
        <v>31.178485870361328</v>
      </c>
      <c r="KG43">
        <v>33.064899444580078</v>
      </c>
      <c r="KH43">
        <v>34.951282501220703</v>
      </c>
      <c r="KI43">
        <v>35.026344299316406</v>
      </c>
      <c r="KJ43">
        <v>35.101402282714844</v>
      </c>
      <c r="KK43">
        <v>35.379085540771484</v>
      </c>
      <c r="KL43">
        <v>35.656772613525391</v>
      </c>
      <c r="KM43">
        <v>36.292102813720703</v>
      </c>
      <c r="KN43">
        <v>36.927417755126953</v>
      </c>
      <c r="KO43">
        <v>35.747982025146484</v>
      </c>
      <c r="KP43">
        <v>34.568534851074219</v>
      </c>
      <c r="KQ43">
        <v>32.208023071289063</v>
      </c>
      <c r="KR43">
        <v>29.847526550292969</v>
      </c>
      <c r="KS43">
        <v>28.422861099243164</v>
      </c>
      <c r="KT43">
        <v>26.998167037963867</v>
      </c>
      <c r="KU43">
        <v>25.754301071166992</v>
      </c>
      <c r="KV43">
        <v>24.510421752929688</v>
      </c>
      <c r="KW43">
        <v>22.178443908691406</v>
      </c>
      <c r="KX43">
        <v>19.846513748168945</v>
      </c>
      <c r="KY43">
        <v>17.45414924621582</v>
      </c>
      <c r="KZ43">
        <v>15.061788558959961</v>
      </c>
      <c r="LA43">
        <v>13.371383666992188</v>
      </c>
      <c r="LB43">
        <v>11.680977821350098</v>
      </c>
      <c r="LC43">
        <v>9.9373798370361328</v>
      </c>
      <c r="LD43">
        <v>8.1937475204467773</v>
      </c>
      <c r="LE43">
        <v>6.3585567474365234</v>
      </c>
      <c r="LF43">
        <v>4.5233712196350098</v>
      </c>
      <c r="LG43">
        <v>3.1988601684570313</v>
      </c>
      <c r="LH43">
        <v>1.8743746280670166</v>
      </c>
      <c r="LI43">
        <v>1.0499134063720703</v>
      </c>
      <c r="LJ43">
        <v>0.22545494139194489</v>
      </c>
      <c r="LK43">
        <v>-0.29463958740234375</v>
      </c>
      <c r="LL43">
        <v>-0.81475019454956055</v>
      </c>
      <c r="LM43">
        <v>-1.0924012660980225</v>
      </c>
      <c r="LN43">
        <v>-1.3700579404830933</v>
      </c>
      <c r="LO43">
        <v>-1.4254766702651978</v>
      </c>
      <c r="LP43">
        <v>-1.4808954000473022</v>
      </c>
    </row>
    <row r="44" spans="1:328">
      <c r="A44" t="s">
        <v>142</v>
      </c>
      <c r="B44">
        <v>-7.1848906576633453E-2</v>
      </c>
      <c r="C44">
        <v>-7.1677021682262421E-2</v>
      </c>
      <c r="D44">
        <v>-7.1505129337310791E-2</v>
      </c>
      <c r="E44">
        <v>-6.9872200489044189E-2</v>
      </c>
      <c r="F44">
        <v>-6.8239271640777588E-2</v>
      </c>
      <c r="G44">
        <v>-6.6147983074188232E-2</v>
      </c>
      <c r="H44">
        <v>-6.4056679606437683E-2</v>
      </c>
      <c r="I44">
        <v>-6.3054002821445465E-2</v>
      </c>
      <c r="J44">
        <v>-6.2051329761743546E-2</v>
      </c>
      <c r="K44">
        <v>-5.5118542164564133E-2</v>
      </c>
      <c r="L44">
        <v>-4.8185750842094421E-2</v>
      </c>
      <c r="M44">
        <v>-3.2715890556573868E-2</v>
      </c>
      <c r="N44">
        <v>-1.7246030271053314E-2</v>
      </c>
      <c r="O44">
        <v>3.265847684815526E-3</v>
      </c>
      <c r="P44">
        <v>2.3777749389410019E-2</v>
      </c>
      <c r="V44">
        <v>2.377774752676487E-2</v>
      </c>
      <c r="W44">
        <v>4.8042483627796173E-2</v>
      </c>
      <c r="X44">
        <v>7.2307281196117401E-2</v>
      </c>
      <c r="Y44">
        <v>9.1959722340106964E-2</v>
      </c>
      <c r="Z44">
        <v>0.11161219328641891</v>
      </c>
      <c r="AA44">
        <v>0.12370158731937408</v>
      </c>
      <c r="AB44">
        <v>0.13579097390174866</v>
      </c>
      <c r="AC44">
        <v>0.14341133832931519</v>
      </c>
      <c r="AD44">
        <v>0.15103167295455933</v>
      </c>
      <c r="AE44">
        <v>0.1400308758020401</v>
      </c>
      <c r="AF44">
        <v>0.12903009355068207</v>
      </c>
      <c r="AG44">
        <v>6.21660016477108E-2</v>
      </c>
      <c r="AH44">
        <v>-4.6982537023723125E-3</v>
      </c>
      <c r="AI44">
        <v>-0.25233045220375061</v>
      </c>
      <c r="AJ44">
        <v>-0.49996381998062134</v>
      </c>
      <c r="AK44">
        <v>-1.2040135860443115</v>
      </c>
      <c r="AL44">
        <v>-1.9080632925033569</v>
      </c>
      <c r="AM44">
        <v>-3.0431227684020996</v>
      </c>
      <c r="AN44">
        <v>-4.1781802177429199</v>
      </c>
      <c r="AO44">
        <v>-5.3686442375183105</v>
      </c>
      <c r="AP44">
        <v>-6.5591063499450684</v>
      </c>
      <c r="AQ44">
        <v>-7.7477636337280273</v>
      </c>
      <c r="AR44">
        <v>-8.9364204406738281</v>
      </c>
      <c r="AS44">
        <v>-10.334414482116699</v>
      </c>
      <c r="AT44">
        <v>-11.732400894165039</v>
      </c>
      <c r="AU44">
        <v>-13.279098510742188</v>
      </c>
      <c r="AV44">
        <v>-14.825797080993652</v>
      </c>
      <c r="AW44">
        <v>-16.293628692626953</v>
      </c>
      <c r="AX44">
        <v>-17.761465072631836</v>
      </c>
      <c r="AY44">
        <v>-18.931787490844727</v>
      </c>
      <c r="AZ44">
        <v>-20.102109909057617</v>
      </c>
      <c r="BA44">
        <v>-21.078542709350586</v>
      </c>
      <c r="BB44">
        <v>-22.054977416992188</v>
      </c>
      <c r="BC44">
        <v>-23.413148880004883</v>
      </c>
      <c r="BD44">
        <v>-24.771316528320313</v>
      </c>
      <c r="BE44">
        <v>-26.275844573974609</v>
      </c>
      <c r="BF44">
        <v>-27.780372619628906</v>
      </c>
      <c r="BG44">
        <v>-28.524158477783203</v>
      </c>
      <c r="BH44">
        <v>-29.2679443359375</v>
      </c>
      <c r="BI44">
        <v>-28.614858627319336</v>
      </c>
      <c r="BJ44">
        <v>-27.961772918701172</v>
      </c>
      <c r="BK44">
        <v>-26.467243194580078</v>
      </c>
      <c r="BL44">
        <v>-24.972713470458984</v>
      </c>
      <c r="BM44">
        <v>-23.829887390136719</v>
      </c>
      <c r="BN44">
        <v>-22.687065124511719</v>
      </c>
      <c r="BO44">
        <v>-21.693157196044922</v>
      </c>
      <c r="BP44">
        <v>-20.699249267578125</v>
      </c>
      <c r="BQ44">
        <v>-19.325841903686523</v>
      </c>
      <c r="BR44">
        <v>-17.952426910400391</v>
      </c>
      <c r="BS44">
        <v>-16.170845031738281</v>
      </c>
      <c r="BT44">
        <v>-14.389262199401855</v>
      </c>
      <c r="BU44">
        <v>-12.299801826477051</v>
      </c>
      <c r="BV44">
        <v>-10.21033763885498</v>
      </c>
      <c r="BW44">
        <v>-7.9883699417114258</v>
      </c>
      <c r="BX44">
        <v>-5.7664122581481934</v>
      </c>
      <c r="BY44">
        <v>-3.2978832721710205</v>
      </c>
      <c r="BZ44">
        <v>-0.82935410737991333</v>
      </c>
      <c r="CA44">
        <v>1.7643375396728516</v>
      </c>
      <c r="CB44">
        <v>4.3580408096313477</v>
      </c>
      <c r="CC44">
        <v>6.8745265007019043</v>
      </c>
      <c r="CD44">
        <v>9.3910112380981445</v>
      </c>
      <c r="CE44">
        <v>11.824859619140625</v>
      </c>
      <c r="CF44">
        <v>14.258685111999512</v>
      </c>
      <c r="CG44">
        <v>16.240123748779297</v>
      </c>
      <c r="CH44">
        <v>18.221542358398438</v>
      </c>
      <c r="CI44">
        <v>19.586765289306641</v>
      </c>
      <c r="CJ44">
        <v>20.951984405517578</v>
      </c>
      <c r="CK44">
        <v>22.240331649780273</v>
      </c>
      <c r="CL44">
        <v>23.528688430786133</v>
      </c>
      <c r="CM44">
        <v>25.054983139038086</v>
      </c>
      <c r="CN44">
        <v>26.581291198730469</v>
      </c>
      <c r="CO44">
        <v>27.826162338256836</v>
      </c>
      <c r="CP44">
        <v>29.071020126342773</v>
      </c>
      <c r="CQ44">
        <v>29.219215393066406</v>
      </c>
      <c r="CR44">
        <v>29.367408752441406</v>
      </c>
      <c r="CS44">
        <v>28.762735366821289</v>
      </c>
      <c r="CT44">
        <v>28.158061981201172</v>
      </c>
      <c r="CU44">
        <v>27.052431106567383</v>
      </c>
      <c r="CV44">
        <v>25.946786880493164</v>
      </c>
      <c r="CW44">
        <v>23.861003875732422</v>
      </c>
      <c r="CX44">
        <v>21.775197982788086</v>
      </c>
      <c r="CY44">
        <v>18.987804412841797</v>
      </c>
      <c r="CZ44">
        <v>16.200439453125</v>
      </c>
      <c r="DA44">
        <v>13.35566520690918</v>
      </c>
      <c r="DB44">
        <v>10.510917663574219</v>
      </c>
      <c r="DC44">
        <v>7.6673731803894043</v>
      </c>
      <c r="DD44">
        <v>4.8238282203674316</v>
      </c>
      <c r="DE44">
        <v>1.8485625982284546</v>
      </c>
      <c r="DF44">
        <v>-1.1267316341400146</v>
      </c>
      <c r="DG44">
        <v>-3.9696760177612305</v>
      </c>
      <c r="DH44">
        <v>-6.8126473426818848</v>
      </c>
      <c r="DI44">
        <v>-9.6931743621826172</v>
      </c>
      <c r="DJ44">
        <v>-12.573675155639648</v>
      </c>
      <c r="DK44">
        <v>-15.435694694519043</v>
      </c>
      <c r="DL44">
        <v>-18.297689437866211</v>
      </c>
      <c r="DM44">
        <v>-20.558732986450195</v>
      </c>
      <c r="DN44">
        <v>-22.819772720336914</v>
      </c>
      <c r="DO44">
        <v>-24.499101638793945</v>
      </c>
      <c r="DP44">
        <v>-26.178447723388672</v>
      </c>
      <c r="DQ44">
        <v>-27.545860290527344</v>
      </c>
      <c r="DR44">
        <v>-28.913284301757813</v>
      </c>
      <c r="DS44">
        <v>-29.372282028198242</v>
      </c>
      <c r="DT44">
        <v>-29.831277847290039</v>
      </c>
      <c r="DU44">
        <v>-28.903884887695313</v>
      </c>
      <c r="DV44">
        <v>-27.976499557495117</v>
      </c>
      <c r="DW44">
        <v>-26.68562126159668</v>
      </c>
      <c r="DX44">
        <v>-25.394742965698242</v>
      </c>
      <c r="DY44">
        <v>-24.205347061157227</v>
      </c>
      <c r="DZ44">
        <v>-23.015939712524414</v>
      </c>
      <c r="EA44">
        <v>-21.544162750244141</v>
      </c>
      <c r="EB44">
        <v>-20.072370529174805</v>
      </c>
      <c r="EC44">
        <v>-18.427803039550781</v>
      </c>
      <c r="ED44">
        <v>-16.783252716064453</v>
      </c>
      <c r="EE44">
        <v>-15.361194610595703</v>
      </c>
      <c r="EF44">
        <v>-13.939148902893066</v>
      </c>
      <c r="EG44">
        <v>-12.65485954284668</v>
      </c>
      <c r="EH44">
        <v>-11.37056827545166</v>
      </c>
      <c r="EI44">
        <v>-9.8873319625854492</v>
      </c>
      <c r="EJ44">
        <v>-8.4040822982788086</v>
      </c>
      <c r="EK44">
        <v>-6.8886747360229492</v>
      </c>
      <c r="EL44">
        <v>-5.3732528686523438</v>
      </c>
      <c r="EM44">
        <v>-3.698261022567749</v>
      </c>
      <c r="EN44">
        <v>-2.0232858657836914</v>
      </c>
      <c r="EO44">
        <v>-0.10028937458992004</v>
      </c>
      <c r="EP44">
        <v>1.8226886987686157</v>
      </c>
      <c r="EQ44">
        <v>3.6244199275970459</v>
      </c>
      <c r="ER44">
        <v>5.4260821342468262</v>
      </c>
      <c r="ES44">
        <v>6.9726014137268066</v>
      </c>
      <c r="ET44">
        <v>8.5191383361816406</v>
      </c>
      <c r="EU44">
        <v>10.064138412475586</v>
      </c>
      <c r="EV44">
        <v>11.609152793884277</v>
      </c>
      <c r="EW44">
        <v>13.144657135009766</v>
      </c>
      <c r="EX44">
        <v>14.680148124694824</v>
      </c>
      <c r="EY44">
        <v>15.956616401672363</v>
      </c>
      <c r="EZ44">
        <v>17.233072280883789</v>
      </c>
      <c r="FA44">
        <v>18.631753921508789</v>
      </c>
      <c r="FB44">
        <v>20.030437469482422</v>
      </c>
      <c r="FC44">
        <v>21.622791290283203</v>
      </c>
      <c r="FD44">
        <v>23.215160369873047</v>
      </c>
      <c r="FE44">
        <v>24.604202270507813</v>
      </c>
      <c r="FF44">
        <v>25.993259429931641</v>
      </c>
      <c r="FG44">
        <v>27.576089859008789</v>
      </c>
      <c r="FH44">
        <v>29.158918380737305</v>
      </c>
      <c r="FI44">
        <v>30.062770843505859</v>
      </c>
      <c r="FJ44">
        <v>30.966644287109375</v>
      </c>
      <c r="FK44">
        <v>29.825090408325195</v>
      </c>
      <c r="FL44">
        <v>28.683523178100586</v>
      </c>
      <c r="FM44">
        <v>27.000082015991211</v>
      </c>
      <c r="FN44">
        <v>25.316656112670898</v>
      </c>
      <c r="FO44">
        <v>23.924535751342773</v>
      </c>
      <c r="FP44">
        <v>22.532405853271484</v>
      </c>
      <c r="FQ44">
        <v>19.975542068481445</v>
      </c>
      <c r="FR44">
        <v>17.418668746948242</v>
      </c>
      <c r="FS44">
        <v>14.121576309204102</v>
      </c>
      <c r="FT44">
        <v>10.824422836303711</v>
      </c>
      <c r="FU44">
        <v>7.9818820953369141</v>
      </c>
      <c r="FV44">
        <v>5.1393423080444336</v>
      </c>
      <c r="FW44">
        <v>2.3093492984771729</v>
      </c>
      <c r="FX44">
        <v>-0.52058947086334229</v>
      </c>
      <c r="FY44">
        <v>-3.4699001312255859</v>
      </c>
      <c r="FZ44">
        <v>-6.4192085266113281</v>
      </c>
      <c r="GA44">
        <v>-9.0238857269287109</v>
      </c>
      <c r="GB44">
        <v>-11.628566741943359</v>
      </c>
      <c r="GC44">
        <v>-14.505743980407715</v>
      </c>
      <c r="GD44">
        <v>-17.382976531982422</v>
      </c>
      <c r="GE44">
        <v>-20.448801040649414</v>
      </c>
      <c r="GF44">
        <v>-23.514608383178711</v>
      </c>
      <c r="GG44">
        <v>-25.121217727661133</v>
      </c>
      <c r="GH44">
        <v>-26.727794647216797</v>
      </c>
      <c r="GI44">
        <v>-27.352807998657227</v>
      </c>
      <c r="GJ44">
        <v>-27.977823257446289</v>
      </c>
      <c r="GK44">
        <v>-28.948646545410156</v>
      </c>
      <c r="GL44">
        <v>-29.919452667236328</v>
      </c>
      <c r="GM44">
        <v>-29.698295593261719</v>
      </c>
      <c r="GN44">
        <v>-29.477127075195313</v>
      </c>
      <c r="GO44">
        <v>-27.446268081665039</v>
      </c>
      <c r="GP44">
        <v>-25.415414810180664</v>
      </c>
      <c r="GQ44">
        <v>-23.666280746459961</v>
      </c>
      <c r="GR44">
        <v>-21.917182922363281</v>
      </c>
      <c r="GS44">
        <v>-21.071866989135742</v>
      </c>
      <c r="GT44">
        <v>-20.226547241210938</v>
      </c>
      <c r="GU44">
        <v>-18.888284683227539</v>
      </c>
      <c r="GV44">
        <v>-17.550010681152344</v>
      </c>
      <c r="GW44">
        <v>-15.597172737121582</v>
      </c>
      <c r="GX44">
        <v>-13.644296646118164</v>
      </c>
      <c r="GY44">
        <v>-11.930257797241211</v>
      </c>
      <c r="GZ44">
        <v>-10.216181755065918</v>
      </c>
      <c r="HA44">
        <v>-8.2286405563354492</v>
      </c>
      <c r="HB44">
        <v>-6.2411375045776367</v>
      </c>
      <c r="HC44">
        <v>-3.5865912437438965</v>
      </c>
      <c r="HD44">
        <v>-0.93206793069839478</v>
      </c>
      <c r="HE44">
        <v>1.6789108514785767</v>
      </c>
      <c r="HF44">
        <v>4.2898874282836914</v>
      </c>
      <c r="HG44">
        <v>6.7751116752624512</v>
      </c>
      <c r="HH44">
        <v>9.2603816986083984</v>
      </c>
      <c r="HI44">
        <v>11.533342361450195</v>
      </c>
      <c r="HJ44">
        <v>13.806292533874512</v>
      </c>
      <c r="HK44">
        <v>15.185894012451172</v>
      </c>
      <c r="HL44">
        <v>16.565469741821289</v>
      </c>
      <c r="HM44">
        <v>17.619945526123047</v>
      </c>
      <c r="HN44">
        <v>18.674427032470703</v>
      </c>
      <c r="HO44">
        <v>20.566312789916992</v>
      </c>
      <c r="HP44">
        <v>22.458200454711914</v>
      </c>
      <c r="HQ44">
        <v>24.408145904541016</v>
      </c>
      <c r="HR44">
        <v>26.358125686645508</v>
      </c>
      <c r="HS44">
        <v>27.14445686340332</v>
      </c>
      <c r="HT44">
        <v>27.930784225463867</v>
      </c>
      <c r="HU44">
        <v>28.587568283081055</v>
      </c>
      <c r="HV44">
        <v>29.244338989257813</v>
      </c>
      <c r="HW44">
        <v>30.15411376953125</v>
      </c>
      <c r="HX44">
        <v>31.063875198364258</v>
      </c>
      <c r="HY44">
        <v>30.377700805664063</v>
      </c>
      <c r="HZ44">
        <v>29.691497802734375</v>
      </c>
      <c r="IA44">
        <v>27.460979461669922</v>
      </c>
      <c r="IB44">
        <v>25.230419158935547</v>
      </c>
      <c r="IC44">
        <v>23.368471145629883</v>
      </c>
      <c r="ID44">
        <v>21.506525039672852</v>
      </c>
      <c r="IE44">
        <v>19.775497436523438</v>
      </c>
      <c r="IF44">
        <v>18.044504165649414</v>
      </c>
      <c r="IG44">
        <v>15.242559432983398</v>
      </c>
      <c r="IH44">
        <v>12.440610885620117</v>
      </c>
      <c r="II44">
        <v>9.2812795639038086</v>
      </c>
      <c r="IJ44">
        <v>6.1219525337219238</v>
      </c>
      <c r="IK44">
        <v>3.2509052753448486</v>
      </c>
      <c r="IL44">
        <v>0.37980279326438904</v>
      </c>
      <c r="IM44">
        <v>-2.6785438060760498</v>
      </c>
      <c r="IN44">
        <v>-5.7368884086608887</v>
      </c>
      <c r="IO44">
        <v>-8.6010580062866211</v>
      </c>
      <c r="IP44">
        <v>-11.46517276763916</v>
      </c>
      <c r="IQ44">
        <v>-13.922826766967773</v>
      </c>
      <c r="IR44">
        <v>-16.380481719970703</v>
      </c>
      <c r="IS44">
        <v>-19.098661422729492</v>
      </c>
      <c r="IT44">
        <v>-21.816835403442383</v>
      </c>
      <c r="IU44">
        <v>-24.062536239624023</v>
      </c>
      <c r="IV44">
        <v>-26.308277130126953</v>
      </c>
      <c r="IW44">
        <v>-27.028257369995117</v>
      </c>
      <c r="IX44">
        <v>-27.748235702514648</v>
      </c>
      <c r="IY44">
        <v>-28.178070068359375</v>
      </c>
      <c r="IZ44">
        <v>-28.60789680480957</v>
      </c>
      <c r="JA44">
        <v>-29.444591522216797</v>
      </c>
      <c r="JB44">
        <v>-30.281274795532227</v>
      </c>
      <c r="JC44">
        <v>-29.742977142333984</v>
      </c>
      <c r="JD44">
        <v>-29.204660415649414</v>
      </c>
      <c r="JE44">
        <v>-27.159946441650391</v>
      </c>
      <c r="JF44">
        <v>-25.115198135375977</v>
      </c>
      <c r="JG44">
        <v>-23.631031036376953</v>
      </c>
      <c r="JH44">
        <v>-22.146871566772461</v>
      </c>
      <c r="JI44">
        <v>-21.305593490600586</v>
      </c>
      <c r="JJ44">
        <v>-20.464332580566406</v>
      </c>
      <c r="JK44">
        <v>-18.869327545166016</v>
      </c>
      <c r="JL44">
        <v>-17.274318695068359</v>
      </c>
      <c r="JM44">
        <v>-15.273341178894043</v>
      </c>
      <c r="JN44">
        <v>-13.272369384765625</v>
      </c>
      <c r="JO44">
        <v>-11.548423767089844</v>
      </c>
      <c r="JP44">
        <v>-9.8244428634643555</v>
      </c>
      <c r="JQ44">
        <v>-7.6714305877685547</v>
      </c>
      <c r="JR44">
        <v>-5.5184130668640137</v>
      </c>
      <c r="JS44">
        <v>-2.8636882305145264</v>
      </c>
      <c r="JT44">
        <v>-0.20901574194431305</v>
      </c>
      <c r="JU44">
        <v>2.265742301940918</v>
      </c>
      <c r="JV44">
        <v>4.7404417991638184</v>
      </c>
      <c r="JW44">
        <v>7.1239843368530273</v>
      </c>
      <c r="JX44">
        <v>9.5075225830078125</v>
      </c>
      <c r="JY44">
        <v>11.640124320983887</v>
      </c>
      <c r="JZ44">
        <v>13.772764205932617</v>
      </c>
      <c r="KA44">
        <v>15.041641235351563</v>
      </c>
      <c r="KB44">
        <v>16.310518264770508</v>
      </c>
      <c r="KC44">
        <v>17.498464584350586</v>
      </c>
      <c r="KD44">
        <v>18.68638801574707</v>
      </c>
      <c r="KE44">
        <v>20.707304000854492</v>
      </c>
      <c r="KF44">
        <v>22.728216171264648</v>
      </c>
      <c r="KG44">
        <v>24.395416259765625</v>
      </c>
      <c r="KH44">
        <v>26.062599182128906</v>
      </c>
      <c r="KI44">
        <v>26.638240814208984</v>
      </c>
      <c r="KJ44">
        <v>27.213895797729492</v>
      </c>
      <c r="KK44">
        <v>27.97633171081543</v>
      </c>
      <c r="KL44">
        <v>28.738773345947266</v>
      </c>
      <c r="KM44">
        <v>29.492412567138672</v>
      </c>
      <c r="KN44">
        <v>30.246042251586914</v>
      </c>
      <c r="KO44">
        <v>29.269659042358398</v>
      </c>
      <c r="KP44">
        <v>28.293272018432617</v>
      </c>
      <c r="KQ44">
        <v>26.339763641357422</v>
      </c>
      <c r="KR44">
        <v>24.386270523071289</v>
      </c>
      <c r="KS44">
        <v>23.293771743774414</v>
      </c>
      <c r="KT44">
        <v>22.201251983642578</v>
      </c>
      <c r="KU44">
        <v>21.350006103515625</v>
      </c>
      <c r="KV44">
        <v>20.498750686645508</v>
      </c>
      <c r="KW44">
        <v>18.790010452270508</v>
      </c>
      <c r="KX44">
        <v>17.081304550170898</v>
      </c>
      <c r="KY44">
        <v>15.332574844360352</v>
      </c>
      <c r="KZ44">
        <v>13.583847999572754</v>
      </c>
      <c r="LA44">
        <v>12.457981109619141</v>
      </c>
      <c r="LB44">
        <v>11.332111358642578</v>
      </c>
      <c r="LC44">
        <v>10.071824073791504</v>
      </c>
      <c r="LD44">
        <v>8.8115119934082031</v>
      </c>
      <c r="LE44">
        <v>7.216649055480957</v>
      </c>
      <c r="LF44">
        <v>5.6217894554138184</v>
      </c>
      <c r="LG44">
        <v>4.3619942665100098</v>
      </c>
      <c r="LH44">
        <v>3.1022224426269531</v>
      </c>
      <c r="LI44">
        <v>2.4167332649230957</v>
      </c>
      <c r="LJ44">
        <v>1.7312467098236084</v>
      </c>
      <c r="LK44">
        <v>1.3952407836914063</v>
      </c>
      <c r="LL44">
        <v>1.0592247247695923</v>
      </c>
      <c r="LM44">
        <v>0.89644986391067505</v>
      </c>
      <c r="LN44">
        <v>0.73367124795913696</v>
      </c>
      <c r="LO44">
        <v>0.67885774374008179</v>
      </c>
      <c r="LP44">
        <v>0.62404429912567139</v>
      </c>
    </row>
    <row r="45" spans="1:328">
      <c r="A45" t="s">
        <v>143</v>
      </c>
      <c r="B45">
        <v>0.47784683108329773</v>
      </c>
      <c r="C45">
        <v>0.48423528671264648</v>
      </c>
      <c r="D45">
        <v>0.49062374234199524</v>
      </c>
      <c r="E45">
        <v>0.48182880878448486</v>
      </c>
      <c r="F45">
        <v>0.47303393483161926</v>
      </c>
      <c r="G45">
        <v>0.44590440392494202</v>
      </c>
      <c r="H45">
        <v>0.41877484321594238</v>
      </c>
      <c r="I45">
        <v>0.37964186072349548</v>
      </c>
      <c r="J45">
        <v>0.34050881862640381</v>
      </c>
      <c r="K45">
        <v>0.2989407479763031</v>
      </c>
      <c r="L45">
        <v>0.25737264752388</v>
      </c>
      <c r="M45">
        <v>0.21798181533813477</v>
      </c>
      <c r="N45">
        <v>0.17859095335006714</v>
      </c>
      <c r="O45">
        <v>0.10903391242027283</v>
      </c>
      <c r="P45">
        <v>3.9476785808801651E-2</v>
      </c>
      <c r="V45">
        <v>3.9476793259382248E-2</v>
      </c>
      <c r="W45">
        <v>-0.10124149918556213</v>
      </c>
      <c r="X45">
        <v>-0.24196015298366547</v>
      </c>
      <c r="Y45">
        <v>-0.44295355677604675</v>
      </c>
      <c r="Z45">
        <v>-0.64394748210906982</v>
      </c>
      <c r="AA45">
        <v>-0.89298331737518311</v>
      </c>
      <c r="AB45">
        <v>-1.1420191526412964</v>
      </c>
      <c r="AC45">
        <v>-1.4470622539520264</v>
      </c>
      <c r="AD45">
        <v>-1.752104640007019</v>
      </c>
      <c r="AE45">
        <v>-2.1483056545257568</v>
      </c>
      <c r="AF45">
        <v>-2.5445055961608887</v>
      </c>
      <c r="AG45">
        <v>-3.2329709529876709</v>
      </c>
      <c r="AH45">
        <v>-3.9214379787445068</v>
      </c>
      <c r="AI45">
        <v>-5.2264914512634277</v>
      </c>
      <c r="AJ45">
        <v>-6.5315489768981934</v>
      </c>
      <c r="AK45">
        <v>-8.4981679916381836</v>
      </c>
      <c r="AL45">
        <v>-10.464785575866699</v>
      </c>
      <c r="AM45">
        <v>-12.678038597106934</v>
      </c>
      <c r="AN45">
        <v>-14.891287803649902</v>
      </c>
      <c r="AO45">
        <v>-16.920476913452148</v>
      </c>
      <c r="AP45">
        <v>-18.949663162231445</v>
      </c>
      <c r="AQ45">
        <v>-21.011392593383789</v>
      </c>
      <c r="AR45">
        <v>-23.073122024536133</v>
      </c>
      <c r="AS45">
        <v>-25.624998092651367</v>
      </c>
      <c r="AT45">
        <v>-28.176862716674805</v>
      </c>
      <c r="AU45">
        <v>-30.870136260986328</v>
      </c>
      <c r="AV45">
        <v>-33.563407897949219</v>
      </c>
      <c r="AW45">
        <v>-35.873340606689453</v>
      </c>
      <c r="AX45">
        <v>-38.183284759521484</v>
      </c>
      <c r="AY45">
        <v>-39.770492553710938</v>
      </c>
      <c r="AZ45">
        <v>-41.357696533203125</v>
      </c>
      <c r="BA45">
        <v>-42.470008850097656</v>
      </c>
      <c r="BB45">
        <v>-43.582317352294922</v>
      </c>
      <c r="BC45">
        <v>-45.250205993652344</v>
      </c>
      <c r="BD45">
        <v>-46.918087005615234</v>
      </c>
      <c r="BE45">
        <v>-48.4493408203125</v>
      </c>
      <c r="BF45">
        <v>-49.980594635009766</v>
      </c>
      <c r="BG45">
        <v>-49.854034423828125</v>
      </c>
      <c r="BH45">
        <v>-49.727462768554688</v>
      </c>
      <c r="BI45">
        <v>-47.734287261962891</v>
      </c>
      <c r="BJ45">
        <v>-45.741111755371094</v>
      </c>
      <c r="BK45">
        <v>-43.062477111816406</v>
      </c>
      <c r="BL45">
        <v>-40.38385009765625</v>
      </c>
      <c r="BM45">
        <v>-38.404438018798828</v>
      </c>
      <c r="BN45">
        <v>-36.425048828125</v>
      </c>
      <c r="BO45">
        <v>-34.567890167236328</v>
      </c>
      <c r="BP45">
        <v>-32.710735321044922</v>
      </c>
      <c r="BQ45">
        <v>-30.243896484375</v>
      </c>
      <c r="BR45">
        <v>-27.777046203613281</v>
      </c>
      <c r="BS45">
        <v>-24.932657241821289</v>
      </c>
      <c r="BT45">
        <v>-22.088268280029297</v>
      </c>
      <c r="BU45">
        <v>-19.13627815246582</v>
      </c>
      <c r="BV45">
        <v>-16.184280395507813</v>
      </c>
      <c r="BW45">
        <v>-13.233795166015625</v>
      </c>
      <c r="BX45">
        <v>-10.283323287963867</v>
      </c>
      <c r="BY45">
        <v>-6.9723458290100098</v>
      </c>
      <c r="BZ45">
        <v>-3.6613690853118896</v>
      </c>
      <c r="CA45">
        <v>-0.14097659289836884</v>
      </c>
      <c r="CB45">
        <v>3.3794312477111816</v>
      </c>
      <c r="CC45">
        <v>6.6121997833251953</v>
      </c>
      <c r="CD45">
        <v>9.8449668884277344</v>
      </c>
      <c r="CE45">
        <v>12.789265632629395</v>
      </c>
      <c r="CF45">
        <v>15.733535766601563</v>
      </c>
      <c r="CG45">
        <v>18.25286865234375</v>
      </c>
      <c r="CH45">
        <v>20.772176742553711</v>
      </c>
      <c r="CI45">
        <v>22.684690475463867</v>
      </c>
      <c r="CJ45">
        <v>24.597204208374023</v>
      </c>
      <c r="CK45">
        <v>26.34431266784668</v>
      </c>
      <c r="CL45">
        <v>28.091440200805664</v>
      </c>
      <c r="CM45">
        <v>30.050714492797852</v>
      </c>
      <c r="CN45">
        <v>32.010009765625</v>
      </c>
      <c r="CO45">
        <v>33.748313903808594</v>
      </c>
      <c r="CP45">
        <v>35.486595153808594</v>
      </c>
      <c r="CQ45">
        <v>36.216926574707031</v>
      </c>
      <c r="CR45">
        <v>36.947242736816406</v>
      </c>
      <c r="CS45">
        <v>36.892696380615234</v>
      </c>
      <c r="CT45">
        <v>36.838142395019531</v>
      </c>
      <c r="CU45">
        <v>35.831378936767578</v>
      </c>
      <c r="CV45">
        <v>34.824592590332031</v>
      </c>
      <c r="CW45">
        <v>32.232833862304688</v>
      </c>
      <c r="CX45">
        <v>29.641046524047852</v>
      </c>
      <c r="CY45">
        <v>26.108863830566406</v>
      </c>
      <c r="CZ45">
        <v>22.576713562011719</v>
      </c>
      <c r="DA45">
        <v>19.124574661254883</v>
      </c>
      <c r="DB45">
        <v>15.672467231750488</v>
      </c>
      <c r="DC45">
        <v>12.285813331604004</v>
      </c>
      <c r="DD45">
        <v>8.8991594314575195</v>
      </c>
      <c r="DE45">
        <v>5.248293399810791</v>
      </c>
      <c r="DF45">
        <v>1.5973936319351196</v>
      </c>
      <c r="DG45">
        <v>-1.9640640020370483</v>
      </c>
      <c r="DH45">
        <v>-5.5255560874938965</v>
      </c>
      <c r="DI45">
        <v>-9.1590957641601563</v>
      </c>
      <c r="DJ45">
        <v>-12.792599678039551</v>
      </c>
      <c r="DK45">
        <v>-16.477392196655273</v>
      </c>
      <c r="DL45">
        <v>-20.162092208862305</v>
      </c>
      <c r="DM45">
        <v>-23.264928817749023</v>
      </c>
      <c r="DN45">
        <v>-26.367761611938477</v>
      </c>
      <c r="DO45">
        <v>-28.713462829589844</v>
      </c>
      <c r="DP45">
        <v>-31.059188842773438</v>
      </c>
      <c r="DQ45">
        <v>-32.619029998779297</v>
      </c>
      <c r="DR45">
        <v>-34.178882598876953</v>
      </c>
      <c r="DS45">
        <v>-34.366580963134766</v>
      </c>
      <c r="DT45">
        <v>-34.554283142089844</v>
      </c>
      <c r="DU45">
        <v>-33.237907409667969</v>
      </c>
      <c r="DV45">
        <v>-31.921545028686523</v>
      </c>
      <c r="DW45">
        <v>-30.498428344726563</v>
      </c>
      <c r="DX45">
        <v>-29.075309753417969</v>
      </c>
      <c r="DY45">
        <v>-27.943038940429688</v>
      </c>
      <c r="DZ45">
        <v>-26.810752868652344</v>
      </c>
      <c r="EA45">
        <v>-25.282310485839844</v>
      </c>
      <c r="EB45">
        <v>-23.753850936889648</v>
      </c>
      <c r="EC45">
        <v>-21.894969940185547</v>
      </c>
      <c r="ED45">
        <v>-20.036106109619141</v>
      </c>
      <c r="EE45">
        <v>-18.328540802001953</v>
      </c>
      <c r="EF45">
        <v>-16.620994567871094</v>
      </c>
      <c r="EG45">
        <v>-15.012236595153809</v>
      </c>
      <c r="EH45">
        <v>-13.403477668762207</v>
      </c>
      <c r="EI45">
        <v>-11.564666748046875</v>
      </c>
      <c r="EJ45">
        <v>-9.7258377075195313</v>
      </c>
      <c r="EK45">
        <v>-7.9889259338378906</v>
      </c>
      <c r="EL45">
        <v>-6.2519984245300293</v>
      </c>
      <c r="EM45">
        <v>-4.7061805725097656</v>
      </c>
      <c r="EN45">
        <v>-3.1603779792785645</v>
      </c>
      <c r="EO45">
        <v>-1.5464073419570923</v>
      </c>
      <c r="EP45">
        <v>6.7547798156738281E-2</v>
      </c>
      <c r="EQ45">
        <v>1.841546893119812</v>
      </c>
      <c r="ER45">
        <v>3.6155354976654053</v>
      </c>
      <c r="ES45">
        <v>5.4995532035827637</v>
      </c>
      <c r="ET45">
        <v>7.3835926055908203</v>
      </c>
      <c r="EU45">
        <v>9.4407281875610352</v>
      </c>
      <c r="EV45">
        <v>11.497883796691895</v>
      </c>
      <c r="EW45">
        <v>13.570051193237305</v>
      </c>
      <c r="EX45">
        <v>15.642197608947754</v>
      </c>
      <c r="EY45">
        <v>17.386344909667969</v>
      </c>
      <c r="EZ45">
        <v>19.130477905273438</v>
      </c>
      <c r="FA45">
        <v>20.954122543334961</v>
      </c>
      <c r="FB45">
        <v>22.777769088745117</v>
      </c>
      <c r="FC45">
        <v>24.789640426635742</v>
      </c>
      <c r="FD45">
        <v>26.801532745361328</v>
      </c>
      <c r="FE45">
        <v>28.566776275634766</v>
      </c>
      <c r="FF45">
        <v>30.332036972045898</v>
      </c>
      <c r="FG45">
        <v>32.386642456054688</v>
      </c>
      <c r="FH45">
        <v>34.441249847412109</v>
      </c>
      <c r="FI45">
        <v>36.013420104980469</v>
      </c>
      <c r="FJ45">
        <v>37.585620880126953</v>
      </c>
      <c r="FK45">
        <v>36.855770111083984</v>
      </c>
      <c r="FL45">
        <v>36.125904083251953</v>
      </c>
      <c r="FM45">
        <v>34.292774200439453</v>
      </c>
      <c r="FN45">
        <v>32.459663391113281</v>
      </c>
      <c r="FO45">
        <v>30.60582160949707</v>
      </c>
      <c r="FP45">
        <v>28.751972198486328</v>
      </c>
      <c r="FQ45">
        <v>25.543022155761719</v>
      </c>
      <c r="FR45">
        <v>22.334062576293945</v>
      </c>
      <c r="FS45">
        <v>18.313652038574219</v>
      </c>
      <c r="FT45">
        <v>14.29316520690918</v>
      </c>
      <c r="FU45">
        <v>10.844518661499023</v>
      </c>
      <c r="FV45">
        <v>7.395871639251709</v>
      </c>
      <c r="FW45">
        <v>3.9451911449432373</v>
      </c>
      <c r="FX45">
        <v>0.49457713961601257</v>
      </c>
      <c r="FY45">
        <v>-3.1909582614898682</v>
      </c>
      <c r="FZ45">
        <v>-6.8764910697937012</v>
      </c>
      <c r="GA45">
        <v>-10.177573204040527</v>
      </c>
      <c r="GB45">
        <v>-13.478659629821777</v>
      </c>
      <c r="GC45">
        <v>-17.091217041015625</v>
      </c>
      <c r="GD45">
        <v>-20.70384407043457</v>
      </c>
      <c r="GE45">
        <v>-24.607509613037109</v>
      </c>
      <c r="GF45">
        <v>-28.511152267456055</v>
      </c>
      <c r="GG45">
        <v>-30.614889144897461</v>
      </c>
      <c r="GH45">
        <v>-32.718582153320313</v>
      </c>
      <c r="GI45">
        <v>-33.202362060546875</v>
      </c>
      <c r="GJ45">
        <v>-33.686141967773438</v>
      </c>
      <c r="GK45">
        <v>-34.220512390136719</v>
      </c>
      <c r="GL45">
        <v>-34.754867553710938</v>
      </c>
      <c r="GM45">
        <v>-34.223602294921875</v>
      </c>
      <c r="GN45">
        <v>-33.692317962646484</v>
      </c>
      <c r="GO45">
        <v>-31.466341018676758</v>
      </c>
      <c r="GP45">
        <v>-29.240364074707031</v>
      </c>
      <c r="GQ45">
        <v>-27.352460861206055</v>
      </c>
      <c r="GR45">
        <v>-25.464593887329102</v>
      </c>
      <c r="GS45">
        <v>-24.510356903076172</v>
      </c>
      <c r="GT45">
        <v>-23.556118011474609</v>
      </c>
      <c r="GU45">
        <v>-21.918312072753906</v>
      </c>
      <c r="GV45">
        <v>-20.280490875244141</v>
      </c>
      <c r="GW45">
        <v>-17.902410507202148</v>
      </c>
      <c r="GX45">
        <v>-15.524284362792969</v>
      </c>
      <c r="GY45">
        <v>-13.556079864501953</v>
      </c>
      <c r="GZ45">
        <v>-11.587899208068848</v>
      </c>
      <c r="HA45">
        <v>-9.511836051940918</v>
      </c>
      <c r="HB45">
        <v>-7.4358129501342773</v>
      </c>
      <c r="HC45">
        <v>-4.6116118431091309</v>
      </c>
      <c r="HD45">
        <v>-1.7874349355697632</v>
      </c>
      <c r="HE45">
        <v>1.0527850389480591</v>
      </c>
      <c r="HF45">
        <v>3.8930020332336426</v>
      </c>
      <c r="HG45">
        <v>6.5245571136474609</v>
      </c>
      <c r="HH45">
        <v>9.1561613082885742</v>
      </c>
      <c r="HI45">
        <v>11.694832801818848</v>
      </c>
      <c r="HJ45">
        <v>14.233495712280273</v>
      </c>
      <c r="HK45">
        <v>16.04020881652832</v>
      </c>
      <c r="HL45">
        <v>17.846889495849609</v>
      </c>
      <c r="HM45">
        <v>19.302524566650391</v>
      </c>
      <c r="HN45">
        <v>20.758163452148438</v>
      </c>
      <c r="HO45">
        <v>23.084955215454102</v>
      </c>
      <c r="HP45">
        <v>25.411746978759766</v>
      </c>
      <c r="HQ45">
        <v>27.747373580932617</v>
      </c>
      <c r="HR45">
        <v>30.083038330078125</v>
      </c>
      <c r="HS45">
        <v>31.066583633422852</v>
      </c>
      <c r="HT45">
        <v>32.050125122070313</v>
      </c>
      <c r="HU45">
        <v>33.0693359375</v>
      </c>
      <c r="HV45">
        <v>34.088523864746094</v>
      </c>
      <c r="HW45">
        <v>35.807949066162109</v>
      </c>
      <c r="HX45">
        <v>37.527416229248047</v>
      </c>
      <c r="HY45">
        <v>37.295425415039063</v>
      </c>
      <c r="HZ45">
        <v>37.063396453857422</v>
      </c>
      <c r="IA45">
        <v>34.351085662841797</v>
      </c>
      <c r="IB45">
        <v>31.638721466064453</v>
      </c>
      <c r="IC45">
        <v>28.990127563476563</v>
      </c>
      <c r="ID45">
        <v>26.341535568237305</v>
      </c>
      <c r="IE45">
        <v>23.85394287109375</v>
      </c>
      <c r="IF45">
        <v>21.366397857666016</v>
      </c>
      <c r="IG45">
        <v>17.811840057373047</v>
      </c>
      <c r="IH45">
        <v>14.257283210754395</v>
      </c>
      <c r="II45">
        <v>10.507687568664551</v>
      </c>
      <c r="IJ45">
        <v>6.7580990791320801</v>
      </c>
      <c r="IK45">
        <v>3.3699371814727783</v>
      </c>
      <c r="IL45">
        <v>-1.8290450796484947E-2</v>
      </c>
      <c r="IM45">
        <v>-3.6804795265197754</v>
      </c>
      <c r="IN45">
        <v>-7.3426671028137207</v>
      </c>
      <c r="IO45">
        <v>-10.783549308776855</v>
      </c>
      <c r="IP45">
        <v>-14.224364280700684</v>
      </c>
      <c r="IQ45">
        <v>-17.252286911010742</v>
      </c>
      <c r="IR45">
        <v>-20.28021240234375</v>
      </c>
      <c r="IS45">
        <v>-23.827896118164063</v>
      </c>
      <c r="IT45">
        <v>-27.375568389892578</v>
      </c>
      <c r="IU45">
        <v>-30.302507400512695</v>
      </c>
      <c r="IV45">
        <v>-33.2294921875</v>
      </c>
      <c r="IW45">
        <v>-33.827606201171875</v>
      </c>
      <c r="IX45">
        <v>-34.425708770751953</v>
      </c>
      <c r="IY45">
        <v>-34.242362976074219</v>
      </c>
      <c r="IZ45">
        <v>-34.059017181396484</v>
      </c>
      <c r="JA45">
        <v>-34.266944885253906</v>
      </c>
      <c r="JB45">
        <v>-34.474864959716797</v>
      </c>
      <c r="JC45">
        <v>-33.367218017578125</v>
      </c>
      <c r="JD45">
        <v>-32.259552001953125</v>
      </c>
      <c r="JE45">
        <v>-29.864824295043945</v>
      </c>
      <c r="JF45">
        <v>-27.470056533813477</v>
      </c>
      <c r="JG45">
        <v>-25.845626831054688</v>
      </c>
      <c r="JH45">
        <v>-24.221206665039063</v>
      </c>
      <c r="JI45">
        <v>-23.211393356323242</v>
      </c>
      <c r="JJ45">
        <v>-22.20159912109375</v>
      </c>
      <c r="JK45">
        <v>-20.307966232299805</v>
      </c>
      <c r="JL45">
        <v>-18.414215087890625</v>
      </c>
      <c r="JM45">
        <v>-16.125240325927734</v>
      </c>
      <c r="JN45">
        <v>-13.836273193359375</v>
      </c>
      <c r="JO45">
        <v>-12.025954246520996</v>
      </c>
      <c r="JP45">
        <v>-10.215600967407227</v>
      </c>
      <c r="JQ45">
        <v>-8.1062192916870117</v>
      </c>
      <c r="JR45">
        <v>-5.9968328475952148</v>
      </c>
      <c r="JS45">
        <v>-3.3199632167816162</v>
      </c>
      <c r="JT45">
        <v>-0.64314430952072144</v>
      </c>
      <c r="JU45">
        <v>1.9340288639068604</v>
      </c>
      <c r="JV45">
        <v>4.511202335357666</v>
      </c>
      <c r="JW45">
        <v>7.0448031425476074</v>
      </c>
      <c r="JX45">
        <v>9.5784015655517578</v>
      </c>
      <c r="JY45">
        <v>11.975218772888184</v>
      </c>
      <c r="JZ45">
        <v>14.37208080291748</v>
      </c>
      <c r="KA45">
        <v>16.05268669128418</v>
      </c>
      <c r="KB45">
        <v>17.733291625976563</v>
      </c>
      <c r="KC45">
        <v>19.443235397338867</v>
      </c>
      <c r="KD45">
        <v>21.153144836425781</v>
      </c>
      <c r="KE45">
        <v>23.818925857543945</v>
      </c>
      <c r="KF45">
        <v>26.484704971313477</v>
      </c>
      <c r="KG45">
        <v>28.770013809204102</v>
      </c>
      <c r="KH45">
        <v>31.055303573608398</v>
      </c>
      <c r="KI45">
        <v>32.146110534667969</v>
      </c>
      <c r="KJ45">
        <v>33.236942291259766</v>
      </c>
      <c r="KK45">
        <v>34.973213195800781</v>
      </c>
      <c r="KL45">
        <v>36.709491729736328</v>
      </c>
      <c r="KM45">
        <v>39.065158843994141</v>
      </c>
      <c r="KN45">
        <v>41.420780181884766</v>
      </c>
      <c r="KO45">
        <v>41.562446594238281</v>
      </c>
      <c r="KP45">
        <v>41.704093933105469</v>
      </c>
      <c r="KQ45">
        <v>39.999797821044922</v>
      </c>
      <c r="KR45">
        <v>38.295516967773438</v>
      </c>
      <c r="KS45">
        <v>37.5673828125</v>
      </c>
      <c r="KT45">
        <v>36.839237213134766</v>
      </c>
      <c r="KU45">
        <v>36.444126129150391</v>
      </c>
      <c r="KV45">
        <v>36.048995971679688</v>
      </c>
      <c r="KW45">
        <v>34.112216949462891</v>
      </c>
      <c r="KX45">
        <v>32.17547607421875</v>
      </c>
      <c r="KY45">
        <v>30.03028678894043</v>
      </c>
      <c r="KZ45">
        <v>27.885105133056641</v>
      </c>
      <c r="LA45">
        <v>26.966764450073242</v>
      </c>
      <c r="LB45">
        <v>26.048419952392578</v>
      </c>
      <c r="LC45">
        <v>24.89750862121582</v>
      </c>
      <c r="LD45">
        <v>23.746572494506836</v>
      </c>
      <c r="LE45">
        <v>21.533256530761719</v>
      </c>
      <c r="LF45">
        <v>19.319942474365234</v>
      </c>
      <c r="LG45">
        <v>17.360475540161133</v>
      </c>
      <c r="LH45">
        <v>15.40104866027832</v>
      </c>
      <c r="LI45">
        <v>14.056225776672363</v>
      </c>
      <c r="LJ45">
        <v>12.711402893066406</v>
      </c>
      <c r="LK45">
        <v>11.420462608337402</v>
      </c>
      <c r="LL45">
        <v>10.129477500915527</v>
      </c>
      <c r="LM45">
        <v>9.1395940780639648</v>
      </c>
      <c r="LN45">
        <v>8.1496810913085938</v>
      </c>
      <c r="LO45">
        <v>7.5615410804748535</v>
      </c>
      <c r="LP45">
        <v>6.9734005928039551</v>
      </c>
    </row>
    <row r="46" spans="1:328">
      <c r="A46" t="s">
        <v>144</v>
      </c>
      <c r="B46">
        <v>0.99150347709655762</v>
      </c>
      <c r="C46">
        <v>1.0111559629440308</v>
      </c>
      <c r="D46">
        <v>1.0308084487915039</v>
      </c>
      <c r="E46">
        <v>1.0173724889755249</v>
      </c>
      <c r="F46">
        <v>1.0039366483688354</v>
      </c>
      <c r="G46">
        <v>0.96305614709854126</v>
      </c>
      <c r="H46">
        <v>0.92217552661895752</v>
      </c>
      <c r="I46">
        <v>0.86098366975784302</v>
      </c>
      <c r="J46">
        <v>0.79979181289672852</v>
      </c>
      <c r="K46">
        <v>0.72364568710327148</v>
      </c>
      <c r="L46">
        <v>0.64749962091445923</v>
      </c>
      <c r="M46">
        <v>0.59240972995758057</v>
      </c>
      <c r="N46">
        <v>0.5373198390007019</v>
      </c>
      <c r="O46">
        <v>0.50397366285324097</v>
      </c>
      <c r="P46">
        <v>0.47062751650810242</v>
      </c>
      <c r="V46">
        <v>0.47062751650810242</v>
      </c>
      <c r="W46">
        <v>0.43040591478347778</v>
      </c>
      <c r="X46">
        <v>0.39018428325653076</v>
      </c>
      <c r="Y46">
        <v>0.37225070595741272</v>
      </c>
      <c r="Z46">
        <v>0.35431709885597229</v>
      </c>
      <c r="AA46">
        <v>0.35821321606636047</v>
      </c>
      <c r="AB46">
        <v>0.36210933327674866</v>
      </c>
      <c r="AC46">
        <v>0.34827238321304321</v>
      </c>
      <c r="AD46">
        <v>0.33443546295166016</v>
      </c>
      <c r="AE46">
        <v>0.29117709398269653</v>
      </c>
      <c r="AF46">
        <v>0.24791884422302246</v>
      </c>
      <c r="AG46">
        <v>0.14991453289985657</v>
      </c>
      <c r="AH46">
        <v>5.1909975707530975E-2</v>
      </c>
      <c r="AI46">
        <v>-0.24731704592704773</v>
      </c>
      <c r="AJ46">
        <v>-0.54654538631439209</v>
      </c>
      <c r="AK46">
        <v>-1.3385154008865356</v>
      </c>
      <c r="AL46">
        <v>-2.1304852962493896</v>
      </c>
      <c r="AM46">
        <v>-3.3453006744384766</v>
      </c>
      <c r="AN46">
        <v>-4.5601139068603516</v>
      </c>
      <c r="AO46">
        <v>-5.7732386589050293</v>
      </c>
      <c r="AP46">
        <v>-6.9863615036010742</v>
      </c>
      <c r="AQ46">
        <v>-8.1152009963989258</v>
      </c>
      <c r="AR46">
        <v>-9.2440414428710938</v>
      </c>
      <c r="AS46">
        <v>-10.482322692871094</v>
      </c>
      <c r="AT46">
        <v>-11.720598220825195</v>
      </c>
      <c r="AU46">
        <v>-13.037568092346191</v>
      </c>
      <c r="AV46">
        <v>-14.354538917541504</v>
      </c>
      <c r="AW46">
        <v>-15.570096015930176</v>
      </c>
      <c r="AX46">
        <v>-16.785659790039063</v>
      </c>
      <c r="AY46">
        <v>-17.705114364624023</v>
      </c>
      <c r="AZ46">
        <v>-18.624567031860352</v>
      </c>
      <c r="BA46">
        <v>-19.348785400390625</v>
      </c>
      <c r="BB46">
        <v>-20.073001861572266</v>
      </c>
      <c r="BC46">
        <v>-21.134439468383789</v>
      </c>
      <c r="BD46">
        <v>-22.195871353149414</v>
      </c>
      <c r="BE46">
        <v>-23.357627868652344</v>
      </c>
      <c r="BF46">
        <v>-24.519384384155273</v>
      </c>
      <c r="BG46">
        <v>-24.889886856079102</v>
      </c>
      <c r="BH46">
        <v>-25.26038932800293</v>
      </c>
      <c r="BI46">
        <v>-24.286275863647461</v>
      </c>
      <c r="BJ46">
        <v>-23.312162399291992</v>
      </c>
      <c r="BK46">
        <v>-21.623456954956055</v>
      </c>
      <c r="BL46">
        <v>-19.93475341796875</v>
      </c>
      <c r="BM46">
        <v>-18.664957046508789</v>
      </c>
      <c r="BN46">
        <v>-17.395170211791992</v>
      </c>
      <c r="BO46">
        <v>-16.49456787109375</v>
      </c>
      <c r="BP46">
        <v>-15.593965530395508</v>
      </c>
      <c r="BQ46">
        <v>-14.664027214050293</v>
      </c>
      <c r="BR46">
        <v>-13.73408317565918</v>
      </c>
      <c r="BS46">
        <v>-12.593697547912598</v>
      </c>
      <c r="BT46">
        <v>-11.453311920166016</v>
      </c>
      <c r="BU46">
        <v>-10.027336120605469</v>
      </c>
      <c r="BV46">
        <v>-8.6013565063476563</v>
      </c>
      <c r="BW46">
        <v>-7.0320196151733398</v>
      </c>
      <c r="BX46">
        <v>-5.4626893997192383</v>
      </c>
      <c r="BY46">
        <v>-3.7105288505554199</v>
      </c>
      <c r="BZ46">
        <v>-1.9583680629730225</v>
      </c>
      <c r="CA46">
        <v>-7.62895867228508E-2</v>
      </c>
      <c r="CB46">
        <v>1.8057974576950073</v>
      </c>
      <c r="CC46">
        <v>3.610957145690918</v>
      </c>
      <c r="CD46">
        <v>5.4161157608032227</v>
      </c>
      <c r="CE46">
        <v>7.009345531463623</v>
      </c>
      <c r="CF46">
        <v>8.6025600433349609</v>
      </c>
      <c r="CG46">
        <v>9.7684192657470703</v>
      </c>
      <c r="CH46">
        <v>10.934266090393066</v>
      </c>
      <c r="CI46">
        <v>11.756035804748535</v>
      </c>
      <c r="CJ46">
        <v>12.577804565429688</v>
      </c>
      <c r="CK46">
        <v>13.550166130065918</v>
      </c>
      <c r="CL46">
        <v>14.522538185119629</v>
      </c>
      <c r="CM46">
        <v>15.914960861206055</v>
      </c>
      <c r="CN46">
        <v>17.307397842407227</v>
      </c>
      <c r="CO46">
        <v>18.731086730957031</v>
      </c>
      <c r="CP46">
        <v>20.154764175415039</v>
      </c>
      <c r="CQ46">
        <v>20.794044494628906</v>
      </c>
      <c r="CR46">
        <v>21.433319091796875</v>
      </c>
      <c r="CS46">
        <v>21.351472854614258</v>
      </c>
      <c r="CT46">
        <v>21.269622802734375</v>
      </c>
      <c r="CU46">
        <v>20.679250717163086</v>
      </c>
      <c r="CV46">
        <v>20.088869094848633</v>
      </c>
      <c r="CW46">
        <v>18.603225708007813</v>
      </c>
      <c r="CX46">
        <v>17.117568969726563</v>
      </c>
      <c r="CY46">
        <v>14.955819129943848</v>
      </c>
      <c r="CZ46">
        <v>12.794090270996094</v>
      </c>
      <c r="DA46">
        <v>10.536887168884277</v>
      </c>
      <c r="DB46">
        <v>8.2797040939331055</v>
      </c>
      <c r="DC46">
        <v>5.9952545166015625</v>
      </c>
      <c r="DD46">
        <v>3.7108042240142822</v>
      </c>
      <c r="DE46">
        <v>1.3193212747573853</v>
      </c>
      <c r="DF46">
        <v>-1.0721840858459473</v>
      </c>
      <c r="DG46">
        <v>-3.3645761013031006</v>
      </c>
      <c r="DH46">
        <v>-5.6569900512695313</v>
      </c>
      <c r="DI46">
        <v>-8.0195894241333008</v>
      </c>
      <c r="DJ46">
        <v>-10.382167816162109</v>
      </c>
      <c r="DK46">
        <v>-12.821802139282227</v>
      </c>
      <c r="DL46">
        <v>-15.261414527893066</v>
      </c>
      <c r="DM46">
        <v>-17.278949737548828</v>
      </c>
      <c r="DN46">
        <v>-19.296482086181641</v>
      </c>
      <c r="DO46">
        <v>-20.824295043945313</v>
      </c>
      <c r="DP46">
        <v>-22.352121353149414</v>
      </c>
      <c r="DQ46">
        <v>-23.572025299072266</v>
      </c>
      <c r="DR46">
        <v>-24.791940689086914</v>
      </c>
      <c r="DS46">
        <v>-25.095897674560547</v>
      </c>
      <c r="DT46">
        <v>-25.399850845336914</v>
      </c>
      <c r="DU46">
        <v>-24.414072036743164</v>
      </c>
      <c r="DV46">
        <v>-23.428304672241211</v>
      </c>
      <c r="DW46">
        <v>-22.087892532348633</v>
      </c>
      <c r="DX46">
        <v>-20.747480392456055</v>
      </c>
      <c r="DY46">
        <v>-19.444267272949219</v>
      </c>
      <c r="DZ46">
        <v>-18.141042709350586</v>
      </c>
      <c r="EA46">
        <v>-16.680265426635742</v>
      </c>
      <c r="EB46">
        <v>-15.219474792480469</v>
      </c>
      <c r="EC46">
        <v>-13.785012245178223</v>
      </c>
      <c r="ED46">
        <v>-12.350564002990723</v>
      </c>
      <c r="EE46">
        <v>-11.249592781066895</v>
      </c>
      <c r="EF46">
        <v>-10.148574829101563</v>
      </c>
      <c r="EG46">
        <v>-9.2560739517211914</v>
      </c>
      <c r="EH46">
        <v>-8.3635740280151367</v>
      </c>
      <c r="EI46">
        <v>-7.4006953239440918</v>
      </c>
      <c r="EJ46">
        <v>-6.437807559967041</v>
      </c>
      <c r="EK46">
        <v>-5.5203070640563965</v>
      </c>
      <c r="EL46">
        <v>-4.6027975082397461</v>
      </c>
      <c r="EM46">
        <v>-3.5501837730407715</v>
      </c>
      <c r="EN46">
        <v>-2.4975802898406982</v>
      </c>
      <c r="EO46">
        <v>-1.2248646020889282</v>
      </c>
      <c r="EP46">
        <v>4.7839071601629257E-2</v>
      </c>
      <c r="EQ46">
        <v>1.2601081132888794</v>
      </c>
      <c r="ER46">
        <v>2.4723129272460938</v>
      </c>
      <c r="ES46">
        <v>3.5190722942352295</v>
      </c>
      <c r="ET46">
        <v>4.5658435821533203</v>
      </c>
      <c r="EU46">
        <v>5.5953569412231445</v>
      </c>
      <c r="EV46">
        <v>6.6248798370361328</v>
      </c>
      <c r="EW46">
        <v>7.6910443305969238</v>
      </c>
      <c r="EX46">
        <v>8.757197380065918</v>
      </c>
      <c r="EY46">
        <v>9.7555809020996094</v>
      </c>
      <c r="EZ46">
        <v>10.75395393371582</v>
      </c>
      <c r="FA46">
        <v>11.977221488952637</v>
      </c>
      <c r="FB46">
        <v>13.200491905212402</v>
      </c>
      <c r="FC46">
        <v>14.701661109924316</v>
      </c>
      <c r="FD46">
        <v>16.202844619750977</v>
      </c>
      <c r="FE46">
        <v>17.741628646850586</v>
      </c>
      <c r="FF46">
        <v>19.280427932739258</v>
      </c>
      <c r="FG46">
        <v>21.199527740478516</v>
      </c>
      <c r="FH46">
        <v>23.118625640869141</v>
      </c>
      <c r="FI46">
        <v>24.555183410644531</v>
      </c>
      <c r="FJ46">
        <v>25.991764068603516</v>
      </c>
      <c r="FK46">
        <v>25.551626205444336</v>
      </c>
      <c r="FL46">
        <v>25.111474990844727</v>
      </c>
      <c r="FM46">
        <v>23.99681282043457</v>
      </c>
      <c r="FN46">
        <v>22.882158279418945</v>
      </c>
      <c r="FO46">
        <v>21.824731826782227</v>
      </c>
      <c r="FP46">
        <v>20.767295837402344</v>
      </c>
      <c r="FQ46">
        <v>18.504133224487305</v>
      </c>
      <c r="FR46">
        <v>16.240961074829102</v>
      </c>
      <c r="FS46">
        <v>13.26812744140625</v>
      </c>
      <c r="FT46">
        <v>10.29524040222168</v>
      </c>
      <c r="FU46">
        <v>7.8165864944458008</v>
      </c>
      <c r="FV46">
        <v>5.3379349708557129</v>
      </c>
      <c r="FW46">
        <v>2.9910902976989746</v>
      </c>
      <c r="FX46">
        <v>0.64429104328155518</v>
      </c>
      <c r="FY46">
        <v>-1.8196653127670288</v>
      </c>
      <c r="FZ46">
        <v>-4.2836208343505859</v>
      </c>
      <c r="GA46">
        <v>-6.5358414649963379</v>
      </c>
      <c r="GB46">
        <v>-8.7880668640136719</v>
      </c>
      <c r="GC46">
        <v>-11.348976135253906</v>
      </c>
      <c r="GD46">
        <v>-13.90993595123291</v>
      </c>
      <c r="GE46">
        <v>-16.730991363525391</v>
      </c>
      <c r="GF46">
        <v>-19.552030563354492</v>
      </c>
      <c r="GG46">
        <v>-21.14033317565918</v>
      </c>
      <c r="GH46">
        <v>-22.728605270385742</v>
      </c>
      <c r="GI46">
        <v>-23.360694885253906</v>
      </c>
      <c r="GJ46">
        <v>-23.99278450012207</v>
      </c>
      <c r="GK46">
        <v>-24.657676696777344</v>
      </c>
      <c r="GL46">
        <v>-25.322547912597656</v>
      </c>
      <c r="GM46">
        <v>-24.693536758422852</v>
      </c>
      <c r="GN46">
        <v>-24.064504623413086</v>
      </c>
      <c r="GO46">
        <v>-21.891927719116211</v>
      </c>
      <c r="GP46">
        <v>-19.719354629516602</v>
      </c>
      <c r="GQ46">
        <v>-17.964691162109375</v>
      </c>
      <c r="GR46">
        <v>-16.210063934326172</v>
      </c>
      <c r="GS46">
        <v>-15.438716888427734</v>
      </c>
      <c r="GT46">
        <v>-14.66736888885498</v>
      </c>
      <c r="GU46">
        <v>-13.781859397888184</v>
      </c>
      <c r="GV46">
        <v>-12.896345138549805</v>
      </c>
      <c r="GW46">
        <v>-11.695616722106934</v>
      </c>
      <c r="GX46">
        <v>-10.494865417480469</v>
      </c>
      <c r="GY46">
        <v>-9.4970541000366211</v>
      </c>
      <c r="GZ46">
        <v>-8.4991989135742188</v>
      </c>
      <c r="HA46">
        <v>-7.2275433540344238</v>
      </c>
      <c r="HB46">
        <v>-5.9559111595153809</v>
      </c>
      <c r="HC46">
        <v>-4.0035638809204102</v>
      </c>
      <c r="HD46">
        <v>-2.0512306690216064</v>
      </c>
      <c r="HE46">
        <v>-1.2324009090662003E-2</v>
      </c>
      <c r="HF46">
        <v>2.0265798568725586</v>
      </c>
      <c r="HG46">
        <v>3.8767180442810059</v>
      </c>
      <c r="HH46">
        <v>5.726891040802002</v>
      </c>
      <c r="HI46">
        <v>7.2544312477111816</v>
      </c>
      <c r="HJ46">
        <v>8.7819633483886719</v>
      </c>
      <c r="HK46">
        <v>9.658477783203125</v>
      </c>
      <c r="HL46">
        <v>10.534975051879883</v>
      </c>
      <c r="HM46">
        <v>11.320474624633789</v>
      </c>
      <c r="HN46">
        <v>12.105978965759277</v>
      </c>
      <c r="HO46">
        <v>13.682450294494629</v>
      </c>
      <c r="HP46">
        <v>15.258926391601563</v>
      </c>
      <c r="HQ46">
        <v>17.155933380126953</v>
      </c>
      <c r="HR46">
        <v>19.052970886230469</v>
      </c>
      <c r="HS46">
        <v>20.299703598022461</v>
      </c>
      <c r="HT46">
        <v>21.54643440246582</v>
      </c>
      <c r="HU46">
        <v>22.746011734008789</v>
      </c>
      <c r="HV46">
        <v>23.94556999206543</v>
      </c>
      <c r="HW46">
        <v>25.301305770874023</v>
      </c>
      <c r="HX46">
        <v>26.657033920288086</v>
      </c>
      <c r="HY46">
        <v>26.5465087890625</v>
      </c>
      <c r="HZ46">
        <v>26.43596076965332</v>
      </c>
      <c r="IA46">
        <v>24.802253723144531</v>
      </c>
      <c r="IB46">
        <v>23.16851806640625</v>
      </c>
      <c r="IC46">
        <v>21.708873748779297</v>
      </c>
      <c r="ID46">
        <v>20.249229431152344</v>
      </c>
      <c r="IE46">
        <v>18.862981796264648</v>
      </c>
      <c r="IF46">
        <v>17.476760864257813</v>
      </c>
      <c r="IG46">
        <v>15.070672988891602</v>
      </c>
      <c r="IH46">
        <v>12.664581298828125</v>
      </c>
      <c r="II46">
        <v>9.8514909744262695</v>
      </c>
      <c r="IJ46">
        <v>7.0384035110473633</v>
      </c>
      <c r="IK46">
        <v>4.5143060684204102</v>
      </c>
      <c r="IL46">
        <v>1.9901593923568726</v>
      </c>
      <c r="IM46">
        <v>-0.67104029655456543</v>
      </c>
      <c r="IN46">
        <v>-3.3322389125823975</v>
      </c>
      <c r="IO46">
        <v>-5.9224467277526855</v>
      </c>
      <c r="IP46">
        <v>-8.5126047134399414</v>
      </c>
      <c r="IQ46">
        <v>-10.791611671447754</v>
      </c>
      <c r="IR46">
        <v>-13.070618629455566</v>
      </c>
      <c r="IS46">
        <v>-15.520623207092285</v>
      </c>
      <c r="IT46">
        <v>-17.970623016357422</v>
      </c>
      <c r="IU46">
        <v>-20.004535675048828</v>
      </c>
      <c r="IV46">
        <v>-22.038480758666992</v>
      </c>
      <c r="IW46">
        <v>-22.737176895141602</v>
      </c>
      <c r="IX46">
        <v>-23.435869216918945</v>
      </c>
      <c r="IY46">
        <v>-23.729454040527344</v>
      </c>
      <c r="IZ46">
        <v>-24.023033142089844</v>
      </c>
      <c r="JA46">
        <v>-24.467649459838867</v>
      </c>
      <c r="JB46">
        <v>-24.912258148193359</v>
      </c>
      <c r="JC46">
        <v>-24.166751861572266</v>
      </c>
      <c r="JD46">
        <v>-23.421224594116211</v>
      </c>
      <c r="JE46">
        <v>-21.465778350830078</v>
      </c>
      <c r="JF46">
        <v>-19.510297775268555</v>
      </c>
      <c r="JG46">
        <v>-18.040683746337891</v>
      </c>
      <c r="JH46">
        <v>-16.571075439453125</v>
      </c>
      <c r="JI46">
        <v>-15.763345718383789</v>
      </c>
      <c r="JJ46">
        <v>-14.955631256103516</v>
      </c>
      <c r="JK46">
        <v>-13.777597427368164</v>
      </c>
      <c r="JL46">
        <v>-12.59956169128418</v>
      </c>
      <c r="JM46">
        <v>-11.245628356933594</v>
      </c>
      <c r="JN46">
        <v>-9.8916988372802734</v>
      </c>
      <c r="JO46">
        <v>-8.7604961395263672</v>
      </c>
      <c r="JP46">
        <v>-7.6292719841003418</v>
      </c>
      <c r="JQ46">
        <v>-6.0834536552429199</v>
      </c>
      <c r="JR46">
        <v>-4.537630558013916</v>
      </c>
      <c r="JS46">
        <v>-2.4890692234039307</v>
      </c>
      <c r="JT46">
        <v>-0.44054719805717468</v>
      </c>
      <c r="JU46">
        <v>1.4984927177429199</v>
      </c>
      <c r="JV46">
        <v>3.4375314712524414</v>
      </c>
      <c r="JW46">
        <v>5.2398056983947754</v>
      </c>
      <c r="JX46">
        <v>7.042076587677002</v>
      </c>
      <c r="JY46">
        <v>8.6384563446044922</v>
      </c>
      <c r="JZ46">
        <v>10.23486328125</v>
      </c>
      <c r="KA46">
        <v>11.20379638671875</v>
      </c>
      <c r="KB46">
        <v>12.172728538513184</v>
      </c>
      <c r="KC46">
        <v>13.113213539123535</v>
      </c>
      <c r="KD46">
        <v>14.053680419921875</v>
      </c>
      <c r="KE46">
        <v>15.768404960632324</v>
      </c>
      <c r="KF46">
        <v>17.483131408691406</v>
      </c>
      <c r="KG46">
        <v>19.12322998046875</v>
      </c>
      <c r="KH46">
        <v>20.763317108154297</v>
      </c>
      <c r="KI46">
        <v>21.684303283691406</v>
      </c>
      <c r="KJ46">
        <v>22.605308532714844</v>
      </c>
      <c r="KK46">
        <v>23.76140022277832</v>
      </c>
      <c r="KL46">
        <v>24.917490005493164</v>
      </c>
      <c r="KM46">
        <v>26.076530456542969</v>
      </c>
      <c r="KN46">
        <v>27.23554801940918</v>
      </c>
      <c r="KO46">
        <v>26.7947998046875</v>
      </c>
      <c r="KP46">
        <v>26.354101181030273</v>
      </c>
      <c r="KQ46">
        <v>24.906831741333008</v>
      </c>
      <c r="KR46">
        <v>23.459573745727539</v>
      </c>
      <c r="KS46">
        <v>22.726486206054688</v>
      </c>
      <c r="KT46">
        <v>21.993385314941406</v>
      </c>
      <c r="KU46">
        <v>21.440994262695313</v>
      </c>
      <c r="KV46">
        <v>20.888591766357422</v>
      </c>
      <c r="KW46">
        <v>19.415626525878906</v>
      </c>
      <c r="KX46">
        <v>17.94268798828125</v>
      </c>
      <c r="KY46">
        <v>16.363296508789063</v>
      </c>
      <c r="KZ46">
        <v>14.783908843994141</v>
      </c>
      <c r="LA46">
        <v>13.84975528717041</v>
      </c>
      <c r="LB46">
        <v>12.915597915649414</v>
      </c>
      <c r="LC46">
        <v>11.811983108520508</v>
      </c>
      <c r="LD46">
        <v>10.708346366882324</v>
      </c>
      <c r="LE46">
        <v>9.1167488098144531</v>
      </c>
      <c r="LF46">
        <v>7.5251541137695313</v>
      </c>
      <c r="LG46">
        <v>6.1731986999511719</v>
      </c>
      <c r="LH46">
        <v>4.8212685585021973</v>
      </c>
      <c r="LI46">
        <v>3.99652099609375</v>
      </c>
      <c r="LJ46">
        <v>3.1717758178710938</v>
      </c>
      <c r="LK46">
        <v>2.6411104202270508</v>
      </c>
      <c r="LL46">
        <v>2.1104276180267334</v>
      </c>
      <c r="LM46">
        <v>1.7694942951202393</v>
      </c>
      <c r="LN46">
        <v>1.4285517930984497</v>
      </c>
      <c r="LO46">
        <v>1.2610045671463013</v>
      </c>
      <c r="LP46">
        <v>1.0934573411941528</v>
      </c>
    </row>
    <row r="47" spans="1:328">
      <c r="A47" t="s">
        <v>145</v>
      </c>
      <c r="B47">
        <v>0.40238827466964722</v>
      </c>
      <c r="C47">
        <v>0.41181343793869019</v>
      </c>
      <c r="D47">
        <v>0.42123857140541077</v>
      </c>
      <c r="E47">
        <v>0.41837376356124878</v>
      </c>
      <c r="F47">
        <v>0.41550898551940918</v>
      </c>
      <c r="G47">
        <v>0.40324771404266357</v>
      </c>
      <c r="H47">
        <v>0.39098638296127319</v>
      </c>
      <c r="I47">
        <v>0.37689164280891418</v>
      </c>
      <c r="J47">
        <v>0.36279687285423279</v>
      </c>
      <c r="K47">
        <v>0.34380334615707397</v>
      </c>
      <c r="L47">
        <v>0.32480978965759277</v>
      </c>
      <c r="M47">
        <v>0.327445387840271</v>
      </c>
      <c r="N47">
        <v>0.33008098602294922</v>
      </c>
      <c r="O47">
        <v>0.3927338719367981</v>
      </c>
      <c r="P47">
        <v>0.45538684725761414</v>
      </c>
      <c r="V47">
        <v>0.45538684725761414</v>
      </c>
      <c r="W47">
        <v>0.5749630331993103</v>
      </c>
      <c r="X47">
        <v>0.69453954696655273</v>
      </c>
      <c r="Y47">
        <v>0.88808447122573853</v>
      </c>
      <c r="Z47">
        <v>1.0816299915313721</v>
      </c>
      <c r="AA47">
        <v>1.3418384790420532</v>
      </c>
      <c r="AB47">
        <v>1.6020470857620239</v>
      </c>
      <c r="AC47">
        <v>1.8805047273635864</v>
      </c>
      <c r="AD47">
        <v>2.1589620113372803</v>
      </c>
      <c r="AE47">
        <v>2.4872386455535889</v>
      </c>
      <c r="AF47">
        <v>2.8155145645141602</v>
      </c>
      <c r="AG47">
        <v>3.3974671363830566</v>
      </c>
      <c r="AH47">
        <v>3.9794211387634277</v>
      </c>
      <c r="AI47">
        <v>5.0420851707458496</v>
      </c>
      <c r="AJ47">
        <v>6.1047520637512207</v>
      </c>
      <c r="AK47">
        <v>7.6696414947509766</v>
      </c>
      <c r="AL47">
        <v>9.2345314025878906</v>
      </c>
      <c r="AM47">
        <v>11.166862487792969</v>
      </c>
      <c r="AN47">
        <v>13.099190711975098</v>
      </c>
      <c r="AO47">
        <v>15.167743682861328</v>
      </c>
      <c r="AP47">
        <v>17.236289978027344</v>
      </c>
      <c r="AQ47">
        <v>19.559345245361328</v>
      </c>
      <c r="AR47">
        <v>21.882400512695313</v>
      </c>
      <c r="AS47">
        <v>24.812946319580078</v>
      </c>
      <c r="AT47">
        <v>27.743478775024414</v>
      </c>
      <c r="AU47">
        <v>30.961206436157227</v>
      </c>
      <c r="AV47">
        <v>34.178936004638672</v>
      </c>
      <c r="AW47">
        <v>37.122474670410156</v>
      </c>
      <c r="AX47">
        <v>40.066028594970703</v>
      </c>
      <c r="AY47">
        <v>42.284030914306641</v>
      </c>
      <c r="AZ47">
        <v>44.502033233642578</v>
      </c>
      <c r="BA47">
        <v>46.248981475830078</v>
      </c>
      <c r="BB47">
        <v>47.995925903320313</v>
      </c>
      <c r="BC47">
        <v>50.451229095458984</v>
      </c>
      <c r="BD47">
        <v>52.906524658203125</v>
      </c>
      <c r="BE47">
        <v>55.420433044433594</v>
      </c>
      <c r="BF47">
        <v>57.934341430664063</v>
      </c>
      <c r="BG47">
        <v>58.979587554931641</v>
      </c>
      <c r="BH47">
        <v>60.024837493896484</v>
      </c>
      <c r="BI47">
        <v>59.057224273681641</v>
      </c>
      <c r="BJ47">
        <v>58.089611053466797</v>
      </c>
      <c r="BK47">
        <v>55.762115478515625</v>
      </c>
      <c r="BL47">
        <v>53.434619903564453</v>
      </c>
      <c r="BM47">
        <v>51.222507476806641</v>
      </c>
      <c r="BN47">
        <v>49.010406494140625</v>
      </c>
      <c r="BO47">
        <v>46.296253204345703</v>
      </c>
      <c r="BP47">
        <v>43.582096099853516</v>
      </c>
      <c r="BQ47">
        <v>39.500263214111328</v>
      </c>
      <c r="BR47">
        <v>35.418407440185547</v>
      </c>
      <c r="BS47">
        <v>30.450811386108398</v>
      </c>
      <c r="BT47">
        <v>25.48321533203125</v>
      </c>
      <c r="BU47">
        <v>20.364902496337891</v>
      </c>
      <c r="BV47">
        <v>15.246581077575684</v>
      </c>
      <c r="BW47">
        <v>10.228852272033691</v>
      </c>
      <c r="BX47">
        <v>5.211207389831543</v>
      </c>
      <c r="BY47">
        <v>-0.34006103873252869</v>
      </c>
      <c r="BZ47">
        <v>-5.8913288116455078</v>
      </c>
      <c r="CA47">
        <v>-11.551801681518555</v>
      </c>
      <c r="CB47">
        <v>-17.212301254272461</v>
      </c>
      <c r="CC47">
        <v>-22.511640548706055</v>
      </c>
      <c r="CD47">
        <v>-27.810979843139648</v>
      </c>
      <c r="CE47">
        <v>-33.175807952880859</v>
      </c>
      <c r="CF47">
        <v>-38.540580749511719</v>
      </c>
      <c r="CG47">
        <v>-43.154624938964844</v>
      </c>
      <c r="CH47">
        <v>-47.768630981445313</v>
      </c>
      <c r="CI47">
        <v>-50.555767059326172</v>
      </c>
      <c r="CJ47">
        <v>-53.3428955078125</v>
      </c>
      <c r="CK47">
        <v>-55.102554321289063</v>
      </c>
      <c r="CL47">
        <v>-56.862232208251953</v>
      </c>
      <c r="CM47">
        <v>-58.341079711914063</v>
      </c>
      <c r="CN47">
        <v>-59.8199462890625</v>
      </c>
      <c r="CO47">
        <v>-60.190708160400391</v>
      </c>
      <c r="CP47">
        <v>-60.561466217041016</v>
      </c>
      <c r="CQ47">
        <v>-59.024814605712891</v>
      </c>
      <c r="CR47">
        <v>-57.488178253173828</v>
      </c>
      <c r="CS47">
        <v>-55.282890319824219</v>
      </c>
      <c r="CT47">
        <v>-53.077590942382813</v>
      </c>
      <c r="CU47">
        <v>-50.13787841796875</v>
      </c>
      <c r="CV47">
        <v>-47.198127746582031</v>
      </c>
      <c r="CW47">
        <v>-42.397941589355469</v>
      </c>
      <c r="CX47">
        <v>-37.597709655761719</v>
      </c>
      <c r="CY47">
        <v>-31.949068069458008</v>
      </c>
      <c r="CZ47">
        <v>-26.300481796264648</v>
      </c>
      <c r="DA47">
        <v>-20.79920768737793</v>
      </c>
      <c r="DB47">
        <v>-15.297985076904297</v>
      </c>
      <c r="DC47">
        <v>-9.7460594177246094</v>
      </c>
      <c r="DD47">
        <v>-4.1941313743591309</v>
      </c>
      <c r="DE47">
        <v>1.5449806451797485</v>
      </c>
      <c r="DF47">
        <v>7.2841458320617676</v>
      </c>
      <c r="DG47">
        <v>12.624857902526855</v>
      </c>
      <c r="DH47">
        <v>17.965620040893555</v>
      </c>
      <c r="DI47">
        <v>23.269594192504883</v>
      </c>
      <c r="DJ47">
        <v>28.573516845703125</v>
      </c>
      <c r="DK47">
        <v>33.748867034912109</v>
      </c>
      <c r="DL47">
        <v>38.924167633056641</v>
      </c>
      <c r="DM47">
        <v>42.908416748046875</v>
      </c>
      <c r="DN47">
        <v>46.892662048339844</v>
      </c>
      <c r="DO47">
        <v>49.922328948974609</v>
      </c>
      <c r="DP47">
        <v>52.9520263671875</v>
      </c>
      <c r="DQ47">
        <v>55.38934326171875</v>
      </c>
      <c r="DR47">
        <v>57.826683044433594</v>
      </c>
      <c r="DS47">
        <v>58.75811767578125</v>
      </c>
      <c r="DT47">
        <v>59.689544677734375</v>
      </c>
      <c r="DU47">
        <v>58.670158386230469</v>
      </c>
      <c r="DV47">
        <v>57.650787353515625</v>
      </c>
      <c r="DW47">
        <v>56.41717529296875</v>
      </c>
      <c r="DX47">
        <v>55.183563232421875</v>
      </c>
      <c r="DY47">
        <v>54.040550231933594</v>
      </c>
      <c r="DZ47">
        <v>52.89752197265625</v>
      </c>
      <c r="EA47">
        <v>50.641365051269531</v>
      </c>
      <c r="EB47">
        <v>48.385189056396484</v>
      </c>
      <c r="EC47">
        <v>45.146877288818359</v>
      </c>
      <c r="ED47">
        <v>41.908596038818359</v>
      </c>
      <c r="EE47">
        <v>38.635818481445313</v>
      </c>
      <c r="EF47">
        <v>35.363075256347656</v>
      </c>
      <c r="EG47">
        <v>31.786403656005859</v>
      </c>
      <c r="EH47">
        <v>28.209722518920898</v>
      </c>
      <c r="EI47">
        <v>23.583715438842773</v>
      </c>
      <c r="EJ47">
        <v>18.957666397094727</v>
      </c>
      <c r="EK47">
        <v>14.123992919921875</v>
      </c>
      <c r="EL47">
        <v>9.2902727127075195</v>
      </c>
      <c r="EM47">
        <v>4.5768170356750488</v>
      </c>
      <c r="EN47">
        <v>-0.13659313321113586</v>
      </c>
      <c r="EO47">
        <v>-4.8571805953979492</v>
      </c>
      <c r="EP47">
        <v>-9.577723503112793</v>
      </c>
      <c r="EQ47">
        <v>-14.133645057678223</v>
      </c>
      <c r="ER47">
        <v>-18.689538955688477</v>
      </c>
      <c r="ES47">
        <v>-23.086851119995117</v>
      </c>
      <c r="ET47">
        <v>-27.484212875366211</v>
      </c>
      <c r="EU47">
        <v>-31.960046768188477</v>
      </c>
      <c r="EV47">
        <v>-36.435924530029297</v>
      </c>
      <c r="EW47">
        <v>-40.542530059814453</v>
      </c>
      <c r="EX47">
        <v>-44.649097442626953</v>
      </c>
      <c r="EY47">
        <v>-47.505878448486328</v>
      </c>
      <c r="EZ47">
        <v>-50.362628936767578</v>
      </c>
      <c r="FA47">
        <v>-52.916400909423828</v>
      </c>
      <c r="FB47">
        <v>-55.470169067382813</v>
      </c>
      <c r="FC47">
        <v>-57.717639923095703</v>
      </c>
      <c r="FD47">
        <v>-59.965133666992188</v>
      </c>
      <c r="FE47">
        <v>-60.743694305419922</v>
      </c>
      <c r="FF47">
        <v>-61.522258758544922</v>
      </c>
      <c r="FG47">
        <v>-61.987335205078125</v>
      </c>
      <c r="FH47">
        <v>-62.452396392822266</v>
      </c>
      <c r="FI47">
        <v>-61.695358276367188</v>
      </c>
      <c r="FJ47">
        <v>-60.938304901123047</v>
      </c>
      <c r="FK47">
        <v>-57.233135223388672</v>
      </c>
      <c r="FL47">
        <v>-53.527938842773438</v>
      </c>
      <c r="FM47">
        <v>-49.396930694580078</v>
      </c>
      <c r="FN47">
        <v>-45.265960693359375</v>
      </c>
      <c r="FO47">
        <v>-41.749961853027344</v>
      </c>
      <c r="FP47">
        <v>-38.23394775390625</v>
      </c>
      <c r="FQ47">
        <v>-33.038921356201172</v>
      </c>
      <c r="FR47">
        <v>-27.843877792358398</v>
      </c>
      <c r="FS47">
        <v>-21.593118667602539</v>
      </c>
      <c r="FT47">
        <v>-15.342242240905762</v>
      </c>
      <c r="FU47">
        <v>-9.6637210845947266</v>
      </c>
      <c r="FV47">
        <v>-3.9851982593536377</v>
      </c>
      <c r="FW47">
        <v>1.9154595136642456</v>
      </c>
      <c r="FX47">
        <v>7.8160042762756348</v>
      </c>
      <c r="FY47">
        <v>13.594820022583008</v>
      </c>
      <c r="FZ47">
        <v>19.373628616333008</v>
      </c>
      <c r="GA47">
        <v>24.049413681030273</v>
      </c>
      <c r="GB47">
        <v>28.725204467773438</v>
      </c>
      <c r="GC47">
        <v>33.883811950683594</v>
      </c>
      <c r="GD47">
        <v>39.042510986328125</v>
      </c>
      <c r="GE47">
        <v>44.510238647460938</v>
      </c>
      <c r="GF47">
        <v>49.977935791015625</v>
      </c>
      <c r="GG47">
        <v>52.639507293701172</v>
      </c>
      <c r="GH47">
        <v>55.301021575927734</v>
      </c>
      <c r="GI47">
        <v>56.179401397705078</v>
      </c>
      <c r="GJ47">
        <v>57.057846069335938</v>
      </c>
      <c r="GK47">
        <v>59.106662750244141</v>
      </c>
      <c r="GL47">
        <v>61.155464172363281</v>
      </c>
      <c r="GM47">
        <v>61.91522216796875</v>
      </c>
      <c r="GN47">
        <v>62.674983978271484</v>
      </c>
      <c r="GO47">
        <v>59.938812255859375</v>
      </c>
      <c r="GP47">
        <v>57.202640533447266</v>
      </c>
      <c r="GQ47">
        <v>54.299224853515625</v>
      </c>
      <c r="GR47">
        <v>51.395862579345703</v>
      </c>
      <c r="GS47">
        <v>49.699958801269531</v>
      </c>
      <c r="GT47">
        <v>48.004039764404297</v>
      </c>
      <c r="GU47">
        <v>44.344886779785156</v>
      </c>
      <c r="GV47">
        <v>40.685703277587891</v>
      </c>
      <c r="GW47">
        <v>35.032932281494141</v>
      </c>
      <c r="GX47">
        <v>29.380056381225586</v>
      </c>
      <c r="GY47">
        <v>24.221120834350586</v>
      </c>
      <c r="GZ47">
        <v>19.062248229980469</v>
      </c>
      <c r="HA47">
        <v>13.777352333068848</v>
      </c>
      <c r="HB47">
        <v>8.4925556182861328</v>
      </c>
      <c r="HC47">
        <v>2.4176294803619385</v>
      </c>
      <c r="HD47">
        <v>-3.6572329998016357</v>
      </c>
      <c r="HE47">
        <v>-9.3302812576293945</v>
      </c>
      <c r="HF47">
        <v>-15.003330230712891</v>
      </c>
      <c r="HG47">
        <v>-20.704402923583984</v>
      </c>
      <c r="HH47">
        <v>-26.405582427978516</v>
      </c>
      <c r="HI47">
        <v>-32.267707824707031</v>
      </c>
      <c r="HJ47">
        <v>-38.129806518554688</v>
      </c>
      <c r="HK47">
        <v>-41.879692077636719</v>
      </c>
      <c r="HL47">
        <v>-45.629497528076172</v>
      </c>
      <c r="HM47">
        <v>-47.950386047363281</v>
      </c>
      <c r="HN47">
        <v>-50.271289825439453</v>
      </c>
      <c r="HO47">
        <v>-53.900875091552734</v>
      </c>
      <c r="HP47">
        <v>-57.530445098876953</v>
      </c>
      <c r="HQ47">
        <v>-60.238636016845703</v>
      </c>
      <c r="HR47">
        <v>-62.946861267089844</v>
      </c>
      <c r="HS47">
        <v>-62.090572357177734</v>
      </c>
      <c r="HT47">
        <v>-61.234279632568359</v>
      </c>
      <c r="HU47">
        <v>-59.996940612792969</v>
      </c>
      <c r="HV47">
        <v>-58.759632110595703</v>
      </c>
      <c r="HW47">
        <v>-58.879180908203125</v>
      </c>
      <c r="HX47">
        <v>-58.998703002929688</v>
      </c>
      <c r="HY47">
        <v>-56.682571411132813</v>
      </c>
      <c r="HZ47">
        <v>-54.36639404296875</v>
      </c>
      <c r="IA47">
        <v>-49.072433471679688</v>
      </c>
      <c r="IB47">
        <v>-43.778369903564453</v>
      </c>
      <c r="IC47">
        <v>-39.162403106689453</v>
      </c>
      <c r="ID47">
        <v>-34.546440124511719</v>
      </c>
      <c r="IE47">
        <v>-30.423995971679688</v>
      </c>
      <c r="IF47">
        <v>-26.301628112792969</v>
      </c>
      <c r="IG47">
        <v>-20.806543350219727</v>
      </c>
      <c r="IH47">
        <v>-15.311453819274902</v>
      </c>
      <c r="II47">
        <v>-9.6493759155273438</v>
      </c>
      <c r="IJ47">
        <v>-3.9873034954071045</v>
      </c>
      <c r="IK47">
        <v>1.2708779573440552</v>
      </c>
      <c r="IL47">
        <v>6.5291604995727539</v>
      </c>
      <c r="IM47">
        <v>12.157062530517578</v>
      </c>
      <c r="IN47">
        <v>17.784954071044922</v>
      </c>
      <c r="IO47">
        <v>22.623714447021484</v>
      </c>
      <c r="IP47">
        <v>27.462381362915039</v>
      </c>
      <c r="IQ47">
        <v>31.402143478393555</v>
      </c>
      <c r="IR47">
        <v>35.341907501220703</v>
      </c>
      <c r="IS47">
        <v>40.259254455566406</v>
      </c>
      <c r="IT47">
        <v>45.176582336425781</v>
      </c>
      <c r="IU47">
        <v>49.414115905761719</v>
      </c>
      <c r="IV47">
        <v>53.651714324951172</v>
      </c>
      <c r="IW47">
        <v>54.611824035644531</v>
      </c>
      <c r="IX47">
        <v>55.571926116943359</v>
      </c>
      <c r="IY47">
        <v>55.994483947753906</v>
      </c>
      <c r="IZ47">
        <v>56.417034149169922</v>
      </c>
      <c r="JA47">
        <v>58.387218475341797</v>
      </c>
      <c r="JB47">
        <v>60.357379913330078</v>
      </c>
      <c r="JC47">
        <v>60.344024658203125</v>
      </c>
      <c r="JD47">
        <v>60.330638885498047</v>
      </c>
      <c r="JE47">
        <v>57.472942352294922</v>
      </c>
      <c r="JF47">
        <v>54.615188598632813</v>
      </c>
      <c r="JG47">
        <v>52.655525207519531</v>
      </c>
      <c r="JH47">
        <v>50.695865631103516</v>
      </c>
      <c r="JI47">
        <v>49.451824188232422</v>
      </c>
      <c r="JJ47">
        <v>48.207809448242188</v>
      </c>
      <c r="JK47">
        <v>44.427650451660156</v>
      </c>
      <c r="JL47">
        <v>40.647476196289063</v>
      </c>
      <c r="JM47">
        <v>35.351322174072266</v>
      </c>
      <c r="JN47">
        <v>30.055179595947266</v>
      </c>
      <c r="JO47">
        <v>25.460098266601563</v>
      </c>
      <c r="JP47">
        <v>20.864927291870117</v>
      </c>
      <c r="JQ47">
        <v>15.819585800170898</v>
      </c>
      <c r="JR47">
        <v>10.774233818054199</v>
      </c>
      <c r="JS47">
        <v>4.9656796455383301</v>
      </c>
      <c r="JT47">
        <v>-0.84276336431503296</v>
      </c>
      <c r="JU47">
        <v>-6.3203182220458984</v>
      </c>
      <c r="JV47">
        <v>-11.797874450683594</v>
      </c>
      <c r="JW47">
        <v>-17.530712127685547</v>
      </c>
      <c r="JX47">
        <v>-23.263547897338867</v>
      </c>
      <c r="JY47">
        <v>-28.862461090087891</v>
      </c>
      <c r="JZ47">
        <v>-34.461479187011719</v>
      </c>
      <c r="KA47">
        <v>-38.144779205322266</v>
      </c>
      <c r="KB47">
        <v>-41.828075408935547</v>
      </c>
      <c r="KC47">
        <v>-45.103118896484375</v>
      </c>
      <c r="KD47">
        <v>-48.378093719482422</v>
      </c>
      <c r="KE47">
        <v>-53.010677337646484</v>
      </c>
      <c r="KF47">
        <v>-57.643245697021484</v>
      </c>
      <c r="KG47">
        <v>-60.403564453125</v>
      </c>
      <c r="KH47">
        <v>-63.163833618164063</v>
      </c>
      <c r="KI47">
        <v>-62.576301574707031</v>
      </c>
      <c r="KJ47">
        <v>-61.988761901855469</v>
      </c>
      <c r="KK47">
        <v>-61.911384582519531</v>
      </c>
      <c r="KL47">
        <v>-61.834011077880859</v>
      </c>
      <c r="KM47">
        <v>-62.563365936279297</v>
      </c>
      <c r="KN47">
        <v>-63.292701721191406</v>
      </c>
      <c r="KO47">
        <v>-60.884578704833984</v>
      </c>
      <c r="KP47">
        <v>-58.4764404296875</v>
      </c>
      <c r="KQ47">
        <v>-53.959449768066406</v>
      </c>
      <c r="KR47">
        <v>-49.442489624023438</v>
      </c>
      <c r="KS47">
        <v>-46.5841064453125</v>
      </c>
      <c r="KT47">
        <v>-43.725669860839844</v>
      </c>
      <c r="KU47">
        <v>-41.401683807373047</v>
      </c>
      <c r="KV47">
        <v>-39.077686309814453</v>
      </c>
      <c r="KW47">
        <v>-35.210033416748047</v>
      </c>
      <c r="KX47">
        <v>-31.34245491027832</v>
      </c>
      <c r="KY47">
        <v>-27.551979064941406</v>
      </c>
      <c r="KZ47">
        <v>-23.761516571044922</v>
      </c>
      <c r="LA47">
        <v>-21.321708679199219</v>
      </c>
      <c r="LB47">
        <v>-18.881902694702148</v>
      </c>
      <c r="LC47">
        <v>-16.546649932861328</v>
      </c>
      <c r="LD47">
        <v>-14.211349487304688</v>
      </c>
      <c r="LE47">
        <v>-11.68955135345459</v>
      </c>
      <c r="LF47">
        <v>-9.1677618026733398</v>
      </c>
      <c r="LG47">
        <v>-7.3794679641723633</v>
      </c>
      <c r="LH47">
        <v>-5.5912065505981445</v>
      </c>
      <c r="LI47">
        <v>-4.5371055603027344</v>
      </c>
      <c r="LJ47">
        <v>-3.4830050468444824</v>
      </c>
      <c r="LK47">
        <v>-2.7802543640136719</v>
      </c>
      <c r="LL47">
        <v>-2.0774824619293213</v>
      </c>
      <c r="LM47">
        <v>-1.7354320287704468</v>
      </c>
      <c r="LN47">
        <v>-1.3933751583099365</v>
      </c>
      <c r="LO47">
        <v>-1.3511302471160889</v>
      </c>
      <c r="LP47">
        <v>-1.3088853359222412</v>
      </c>
    </row>
    <row r="48" spans="1:328">
      <c r="A48" t="s">
        <v>146</v>
      </c>
      <c r="B48">
        <v>-0.32309091091156006</v>
      </c>
      <c r="C48">
        <v>-0.32268983125686646</v>
      </c>
      <c r="D48">
        <v>-0.32228878140449524</v>
      </c>
      <c r="E48">
        <v>-0.31303548812866211</v>
      </c>
      <c r="F48">
        <v>-0.30378222465515137</v>
      </c>
      <c r="G48">
        <v>-0.28327032923698425</v>
      </c>
      <c r="H48">
        <v>-0.26275843381881714</v>
      </c>
      <c r="I48">
        <v>-0.23373815417289734</v>
      </c>
      <c r="J48">
        <v>-0.20471781492233276</v>
      </c>
      <c r="K48">
        <v>-0.17042630910873413</v>
      </c>
      <c r="L48">
        <v>-0.13613477349281311</v>
      </c>
      <c r="M48">
        <v>-0.1183730736374855</v>
      </c>
      <c r="N48">
        <v>-0.10061138868331909</v>
      </c>
      <c r="O48">
        <v>-0.12089408189058304</v>
      </c>
      <c r="P48">
        <v>-0.14117678999900818</v>
      </c>
      <c r="V48">
        <v>-0.14117678999900818</v>
      </c>
      <c r="W48">
        <v>-0.18919061124324799</v>
      </c>
      <c r="X48">
        <v>-0.23720455169677734</v>
      </c>
      <c r="Y48">
        <v>-0.30687615275382996</v>
      </c>
      <c r="Z48">
        <v>-0.37654793262481689</v>
      </c>
      <c r="AA48">
        <v>-0.44925624132156372</v>
      </c>
      <c r="AB48">
        <v>-0.521964430809021</v>
      </c>
      <c r="AC48">
        <v>-0.56966328620910645</v>
      </c>
      <c r="AD48">
        <v>-0.61736202239990234</v>
      </c>
      <c r="AE48">
        <v>-0.64996337890625</v>
      </c>
      <c r="AF48">
        <v>-0.68256461620330811</v>
      </c>
      <c r="AG48">
        <v>-0.77736037969589233</v>
      </c>
      <c r="AH48">
        <v>-0.87215638160705566</v>
      </c>
      <c r="AI48">
        <v>-1.1394983530044556</v>
      </c>
      <c r="AJ48">
        <v>-1.4068410396575928</v>
      </c>
      <c r="AK48">
        <v>-1.875147819519043</v>
      </c>
      <c r="AL48">
        <v>-2.343454122543335</v>
      </c>
      <c r="AM48">
        <v>-2.9861705303192139</v>
      </c>
      <c r="AN48">
        <v>-3.6288855075836182</v>
      </c>
      <c r="AO48">
        <v>-4.3837299346923828</v>
      </c>
      <c r="AP48">
        <v>-5.1385722160339355</v>
      </c>
      <c r="AQ48">
        <v>-5.9953436851501465</v>
      </c>
      <c r="AR48">
        <v>-6.8521156311035156</v>
      </c>
      <c r="AS48">
        <v>-7.8990278244018555</v>
      </c>
      <c r="AT48">
        <v>-8.9459352493286133</v>
      </c>
      <c r="AU48">
        <v>-10.104397773742676</v>
      </c>
      <c r="AV48">
        <v>-11.262859344482422</v>
      </c>
      <c r="AW48">
        <v>-12.386284828186035</v>
      </c>
      <c r="AX48">
        <v>-13.509716033935547</v>
      </c>
      <c r="AY48">
        <v>-14.462058067321777</v>
      </c>
      <c r="AZ48">
        <v>-15.414398193359375</v>
      </c>
      <c r="BA48">
        <v>-16.268190383911133</v>
      </c>
      <c r="BB48">
        <v>-17.121982574462891</v>
      </c>
      <c r="BC48">
        <v>-18.302595138549805</v>
      </c>
      <c r="BD48">
        <v>-19.48320198059082</v>
      </c>
      <c r="BE48">
        <v>-20.740957260131836</v>
      </c>
      <c r="BF48">
        <v>-21.998712539672852</v>
      </c>
      <c r="BG48">
        <v>-22.706058502197266</v>
      </c>
      <c r="BH48">
        <v>-23.413406372070313</v>
      </c>
      <c r="BI48">
        <v>-23.337030410766602</v>
      </c>
      <c r="BJ48">
        <v>-23.260654449462891</v>
      </c>
      <c r="BK48">
        <v>-22.596855163574219</v>
      </c>
      <c r="BL48">
        <v>-21.933055877685547</v>
      </c>
      <c r="BM48">
        <v>-21.242094039916992</v>
      </c>
      <c r="BN48">
        <v>-20.551136016845703</v>
      </c>
      <c r="BO48">
        <v>-19.630250930786133</v>
      </c>
      <c r="BP48">
        <v>-18.709365844726563</v>
      </c>
      <c r="BQ48">
        <v>-17.19481086730957</v>
      </c>
      <c r="BR48">
        <v>-15.680248260498047</v>
      </c>
      <c r="BS48">
        <v>-13.696269035339355</v>
      </c>
      <c r="BT48">
        <v>-11.712288856506348</v>
      </c>
      <c r="BU48">
        <v>-9.5316429138183594</v>
      </c>
      <c r="BV48">
        <v>-7.3509912490844727</v>
      </c>
      <c r="BW48">
        <v>-5.1930809020996094</v>
      </c>
      <c r="BX48">
        <v>-3.0351800918579102</v>
      </c>
      <c r="BY48">
        <v>-0.71324211359024048</v>
      </c>
      <c r="BZ48">
        <v>1.6086957454681396</v>
      </c>
      <c r="CA48">
        <v>3.9760406017303467</v>
      </c>
      <c r="CB48">
        <v>6.3433957099914551</v>
      </c>
      <c r="CC48">
        <v>8.5865812301635742</v>
      </c>
      <c r="CD48">
        <v>10.829766273498535</v>
      </c>
      <c r="CE48">
        <v>13.108456611633301</v>
      </c>
      <c r="CF48">
        <v>15.387125015258789</v>
      </c>
      <c r="CG48">
        <v>17.392799377441406</v>
      </c>
      <c r="CH48">
        <v>19.398454666137695</v>
      </c>
      <c r="CI48">
        <v>20.642297744750977</v>
      </c>
      <c r="CJ48">
        <v>21.886135101318359</v>
      </c>
      <c r="CK48">
        <v>22.662601470947266</v>
      </c>
      <c r="CL48">
        <v>23.439075469970703</v>
      </c>
      <c r="CM48">
        <v>24.0570068359375</v>
      </c>
      <c r="CN48">
        <v>24.674943923950195</v>
      </c>
      <c r="CO48">
        <v>24.754556655883789</v>
      </c>
      <c r="CP48">
        <v>24.834169387817383</v>
      </c>
      <c r="CQ48">
        <v>24.000139236450195</v>
      </c>
      <c r="CR48">
        <v>23.166118621826172</v>
      </c>
      <c r="CS48">
        <v>22.027990341186523</v>
      </c>
      <c r="CT48">
        <v>20.889862060546875</v>
      </c>
      <c r="CU48">
        <v>19.634088516235352</v>
      </c>
      <c r="CV48">
        <v>18.378303527832031</v>
      </c>
      <c r="CW48">
        <v>16.569513320922852</v>
      </c>
      <c r="CX48">
        <v>14.760706901550293</v>
      </c>
      <c r="CY48">
        <v>12.670119285583496</v>
      </c>
      <c r="CZ48">
        <v>10.579551696777344</v>
      </c>
      <c r="DA48">
        <v>8.5356597900390625</v>
      </c>
      <c r="DB48">
        <v>6.491788387298584</v>
      </c>
      <c r="DC48">
        <v>4.4089350700378418</v>
      </c>
      <c r="DD48">
        <v>2.3260810375213623</v>
      </c>
      <c r="DE48">
        <v>0.1291733980178833</v>
      </c>
      <c r="DF48">
        <v>-2.0677547454833984</v>
      </c>
      <c r="DG48">
        <v>-4.1364364624023438</v>
      </c>
      <c r="DH48">
        <v>-6.2051377296447754</v>
      </c>
      <c r="DI48">
        <v>-8.2584257125854492</v>
      </c>
      <c r="DJ48">
        <v>-10.311694145202637</v>
      </c>
      <c r="DK48">
        <v>-12.299263954162598</v>
      </c>
      <c r="DL48">
        <v>-14.286812782287598</v>
      </c>
      <c r="DM48">
        <v>-15.817190170288086</v>
      </c>
      <c r="DN48">
        <v>-17.347564697265625</v>
      </c>
      <c r="DO48">
        <v>-18.561569213867188</v>
      </c>
      <c r="DP48">
        <v>-19.775585174560547</v>
      </c>
      <c r="DQ48">
        <v>-20.865976333618164</v>
      </c>
      <c r="DR48">
        <v>-21.956375122070313</v>
      </c>
      <c r="DS48">
        <v>-22.557552337646484</v>
      </c>
      <c r="DT48">
        <v>-23.158725738525391</v>
      </c>
      <c r="DU48">
        <v>-23.056680679321289</v>
      </c>
      <c r="DV48">
        <v>-22.95463752746582</v>
      </c>
      <c r="DW48">
        <v>-22.772865295410156</v>
      </c>
      <c r="DX48">
        <v>-22.591093063354492</v>
      </c>
      <c r="DY48">
        <v>-22.399871826171875</v>
      </c>
      <c r="DZ48">
        <v>-22.208644866943359</v>
      </c>
      <c r="EA48">
        <v>-21.53742790222168</v>
      </c>
      <c r="EB48">
        <v>-20.866203308105469</v>
      </c>
      <c r="EC48">
        <v>-19.762510299682617</v>
      </c>
      <c r="ED48">
        <v>-18.658828735351563</v>
      </c>
      <c r="EE48">
        <v>-17.512651443481445</v>
      </c>
      <c r="EF48">
        <v>-16.366483688354492</v>
      </c>
      <c r="EG48">
        <v>-15.051798820495605</v>
      </c>
      <c r="EH48">
        <v>-13.73711109161377</v>
      </c>
      <c r="EI48">
        <v>-11.889189720153809</v>
      </c>
      <c r="EJ48">
        <v>-10.041250228881836</v>
      </c>
      <c r="EK48">
        <v>-7.9562397003173828</v>
      </c>
      <c r="EL48">
        <v>-5.8712091445922852</v>
      </c>
      <c r="EM48">
        <v>-3.7237832546234131</v>
      </c>
      <c r="EN48">
        <v>-1.5763787031173706</v>
      </c>
      <c r="EO48">
        <v>0.60238713026046753</v>
      </c>
      <c r="EP48">
        <v>2.7811322212219238</v>
      </c>
      <c r="EQ48">
        <v>4.882807731628418</v>
      </c>
      <c r="ER48">
        <v>6.9844698905944824</v>
      </c>
      <c r="ES48">
        <v>8.9765472412109375</v>
      </c>
      <c r="ET48">
        <v>10.968647003173828</v>
      </c>
      <c r="EU48">
        <v>12.955940246582031</v>
      </c>
      <c r="EV48">
        <v>14.943251609802246</v>
      </c>
      <c r="EW48">
        <v>16.777612686157227</v>
      </c>
      <c r="EX48">
        <v>18.611955642700195</v>
      </c>
      <c r="EY48">
        <v>19.952224731445313</v>
      </c>
      <c r="EZ48">
        <v>21.292478561401367</v>
      </c>
      <c r="FA48">
        <v>22.519100189208984</v>
      </c>
      <c r="FB48">
        <v>23.745721817016602</v>
      </c>
      <c r="FC48">
        <v>24.76793098449707</v>
      </c>
      <c r="FD48">
        <v>25.790149688720703</v>
      </c>
      <c r="FE48">
        <v>26.125843048095703</v>
      </c>
      <c r="FF48">
        <v>26.461540222167969</v>
      </c>
      <c r="FG48">
        <v>26.585641860961914</v>
      </c>
      <c r="FH48">
        <v>26.709741592407227</v>
      </c>
      <c r="FI48">
        <v>26.201824188232422</v>
      </c>
      <c r="FJ48">
        <v>25.69389533996582</v>
      </c>
      <c r="FK48">
        <v>23.968605041503906</v>
      </c>
      <c r="FL48">
        <v>22.243307113647461</v>
      </c>
      <c r="FM48">
        <v>20.474578857421875</v>
      </c>
      <c r="FN48">
        <v>18.705867767333984</v>
      </c>
      <c r="FO48">
        <v>17.337926864624023</v>
      </c>
      <c r="FP48">
        <v>15.969979286193848</v>
      </c>
      <c r="FQ48">
        <v>13.97407341003418</v>
      </c>
      <c r="FR48">
        <v>11.978160858154297</v>
      </c>
      <c r="FS48">
        <v>9.5219860076904297</v>
      </c>
      <c r="FT48">
        <v>7.0657644271850586</v>
      </c>
      <c r="FU48">
        <v>4.8386120796203613</v>
      </c>
      <c r="FV48">
        <v>2.6114583015441895</v>
      </c>
      <c r="FW48">
        <v>0.30294492840766907</v>
      </c>
      <c r="FX48">
        <v>-2.0055241584777832</v>
      </c>
      <c r="FY48">
        <v>-4.2838702201843262</v>
      </c>
      <c r="FZ48">
        <v>-6.5622134208679199</v>
      </c>
      <c r="GA48">
        <v>-8.3993244171142578</v>
      </c>
      <c r="GB48">
        <v>-10.236437797546387</v>
      </c>
      <c r="GC48">
        <v>-12.198387145996094</v>
      </c>
      <c r="GD48">
        <v>-14.160372734069824</v>
      </c>
      <c r="GE48">
        <v>-16.228216171264648</v>
      </c>
      <c r="GF48">
        <v>-18.296047210693359</v>
      </c>
      <c r="GG48">
        <v>-19.403005599975586</v>
      </c>
      <c r="GH48">
        <v>-20.509943008422852</v>
      </c>
      <c r="GI48">
        <v>-21.039300918579102</v>
      </c>
      <c r="GJ48">
        <v>-21.568662643432617</v>
      </c>
      <c r="GK48">
        <v>-22.58686637878418</v>
      </c>
      <c r="GL48">
        <v>-23.605068206787109</v>
      </c>
      <c r="GM48">
        <v>-24.186925888061523</v>
      </c>
      <c r="GN48">
        <v>-24.768789291381836</v>
      </c>
      <c r="GO48">
        <v>-23.997587203979492</v>
      </c>
      <c r="GP48">
        <v>-23.226381301879883</v>
      </c>
      <c r="GQ48">
        <v>-22.355138778686523</v>
      </c>
      <c r="GR48">
        <v>-21.483913421630859</v>
      </c>
      <c r="GS48">
        <v>-21.109167098999023</v>
      </c>
      <c r="GT48">
        <v>-20.734416961669922</v>
      </c>
      <c r="GU48">
        <v>-19.49725341796875</v>
      </c>
      <c r="GV48">
        <v>-18.260074615478516</v>
      </c>
      <c r="GW48">
        <v>-16.050210952758789</v>
      </c>
      <c r="GX48">
        <v>-13.840303421020508</v>
      </c>
      <c r="GY48">
        <v>-11.769854545593262</v>
      </c>
      <c r="GZ48">
        <v>-9.6994304656982422</v>
      </c>
      <c r="HA48">
        <v>-7.5544695854187012</v>
      </c>
      <c r="HB48">
        <v>-5.4095487594604492</v>
      </c>
      <c r="HC48">
        <v>-2.8285398483276367</v>
      </c>
      <c r="HD48">
        <v>-0.24755650758743286</v>
      </c>
      <c r="HE48">
        <v>2.1945710182189941</v>
      </c>
      <c r="HF48">
        <v>4.6366968154907227</v>
      </c>
      <c r="HG48">
        <v>7.003262996673584</v>
      </c>
      <c r="HH48">
        <v>9.3698740005493164</v>
      </c>
      <c r="HI48">
        <v>11.816413879394531</v>
      </c>
      <c r="HJ48">
        <v>14.262944221496582</v>
      </c>
      <c r="HK48">
        <v>15.957014083862305</v>
      </c>
      <c r="HL48">
        <v>17.651052474975586</v>
      </c>
      <c r="HM48">
        <v>18.804420471191406</v>
      </c>
      <c r="HN48">
        <v>19.957794189453125</v>
      </c>
      <c r="HO48">
        <v>21.605598449707031</v>
      </c>
      <c r="HP48">
        <v>23.253396987915039</v>
      </c>
      <c r="HQ48">
        <v>24.483058929443359</v>
      </c>
      <c r="HR48">
        <v>25.712741851806641</v>
      </c>
      <c r="HS48">
        <v>25.376127243041992</v>
      </c>
      <c r="HT48">
        <v>25.039508819580078</v>
      </c>
      <c r="HU48">
        <v>24.372125625610352</v>
      </c>
      <c r="HV48">
        <v>23.704755783081055</v>
      </c>
      <c r="HW48">
        <v>23.510549545288086</v>
      </c>
      <c r="HX48">
        <v>23.316335678100586</v>
      </c>
      <c r="HY48">
        <v>22.249715805053711</v>
      </c>
      <c r="HZ48">
        <v>21.183078765869141</v>
      </c>
      <c r="IA48">
        <v>19.148708343505859</v>
      </c>
      <c r="IB48">
        <v>17.114301681518555</v>
      </c>
      <c r="IC48">
        <v>15.464862823486328</v>
      </c>
      <c r="ID48">
        <v>13.815428733825684</v>
      </c>
      <c r="IE48">
        <v>12.39652156829834</v>
      </c>
      <c r="IF48">
        <v>10.977642059326172</v>
      </c>
      <c r="IG48">
        <v>8.9926519393920898</v>
      </c>
      <c r="IH48">
        <v>7.007659912109375</v>
      </c>
      <c r="II48">
        <v>4.8498630523681641</v>
      </c>
      <c r="IJ48">
        <v>2.6920685768127441</v>
      </c>
      <c r="IK48">
        <v>0.69531285762786865</v>
      </c>
      <c r="IL48">
        <v>-1.3014812469482422</v>
      </c>
      <c r="IM48">
        <v>-3.412696361541748</v>
      </c>
      <c r="IN48">
        <v>-5.5239076614379883</v>
      </c>
      <c r="IO48">
        <v>-7.3675785064697266</v>
      </c>
      <c r="IP48">
        <v>-9.211212158203125</v>
      </c>
      <c r="IQ48">
        <v>-10.733052253723145</v>
      </c>
      <c r="IR48">
        <v>-12.254894256591797</v>
      </c>
      <c r="IS48">
        <v>-14.21788501739502</v>
      </c>
      <c r="IT48">
        <v>-16.180873870849609</v>
      </c>
      <c r="IU48">
        <v>-18.057910919189453</v>
      </c>
      <c r="IV48">
        <v>-19.934982299804688</v>
      </c>
      <c r="IW48">
        <v>-20.698047637939453</v>
      </c>
      <c r="IX48">
        <v>-21.461114883422852</v>
      </c>
      <c r="IY48">
        <v>-22.039175033569336</v>
      </c>
      <c r="IZ48">
        <v>-22.617221832275391</v>
      </c>
      <c r="JA48">
        <v>-23.854787826538086</v>
      </c>
      <c r="JB48">
        <v>-25.09234619140625</v>
      </c>
      <c r="JC48">
        <v>-25.566614151000977</v>
      </c>
      <c r="JD48">
        <v>-26.040863037109375</v>
      </c>
      <c r="JE48">
        <v>-25.227130889892578</v>
      </c>
      <c r="JF48">
        <v>-24.413385391235352</v>
      </c>
      <c r="JG48">
        <v>-23.927431106567383</v>
      </c>
      <c r="JH48">
        <v>-23.441476821899414</v>
      </c>
      <c r="JI48">
        <v>-23.336339950561523</v>
      </c>
      <c r="JJ48">
        <v>-23.231204986572266</v>
      </c>
      <c r="JK48">
        <v>-21.932477951049805</v>
      </c>
      <c r="JL48">
        <v>-20.63374137878418</v>
      </c>
      <c r="JM48">
        <v>-18.424808502197266</v>
      </c>
      <c r="JN48">
        <v>-16.215877532958984</v>
      </c>
      <c r="JO48">
        <v>-14.085824012756348</v>
      </c>
      <c r="JP48">
        <v>-11.955728530883789</v>
      </c>
      <c r="JQ48">
        <v>-9.4350204467773438</v>
      </c>
      <c r="JR48">
        <v>-6.9143071174621582</v>
      </c>
      <c r="JS48">
        <v>-4.0061049461364746</v>
      </c>
      <c r="JT48">
        <v>-1.0979597568511963</v>
      </c>
      <c r="JU48">
        <v>1.5186632871627808</v>
      </c>
      <c r="JV48">
        <v>4.1352853775024414</v>
      </c>
      <c r="JW48">
        <v>6.7474098205566406</v>
      </c>
      <c r="JX48">
        <v>9.3595342636108398</v>
      </c>
      <c r="JY48">
        <v>11.960494041442871</v>
      </c>
      <c r="JZ48">
        <v>14.561500549316406</v>
      </c>
      <c r="KA48">
        <v>16.334295272827148</v>
      </c>
      <c r="KB48">
        <v>18.107088088989258</v>
      </c>
      <c r="KC48">
        <v>19.65422248840332</v>
      </c>
      <c r="KD48">
        <v>21.201328277587891</v>
      </c>
      <c r="KE48">
        <v>23.350101470947266</v>
      </c>
      <c r="KF48">
        <v>25.498865127563477</v>
      </c>
      <c r="KG48">
        <v>26.804729461669922</v>
      </c>
      <c r="KH48">
        <v>28.110565185546875</v>
      </c>
      <c r="KI48">
        <v>27.833946228027344</v>
      </c>
      <c r="KJ48">
        <v>27.557321548461914</v>
      </c>
      <c r="KK48">
        <v>27.272817611694336</v>
      </c>
      <c r="KL48">
        <v>26.988315582275391</v>
      </c>
      <c r="KM48">
        <v>26.844017028808594</v>
      </c>
      <c r="KN48">
        <v>26.699718475341797</v>
      </c>
      <c r="KO48">
        <v>25.267032623291016</v>
      </c>
      <c r="KP48">
        <v>23.834341049194336</v>
      </c>
      <c r="KQ48">
        <v>21.744468688964844</v>
      </c>
      <c r="KR48">
        <v>19.654611587524414</v>
      </c>
      <c r="KS48">
        <v>18.378740310668945</v>
      </c>
      <c r="KT48">
        <v>17.10284423828125</v>
      </c>
      <c r="KU48">
        <v>16.01960563659668</v>
      </c>
      <c r="KV48">
        <v>14.936360359191895</v>
      </c>
      <c r="KW48">
        <v>13.24120044708252</v>
      </c>
      <c r="KX48">
        <v>11.546073913574219</v>
      </c>
      <c r="KY48">
        <v>9.9266891479492188</v>
      </c>
      <c r="KZ48">
        <v>8.307307243347168</v>
      </c>
      <c r="LA48">
        <v>7.2004914283752441</v>
      </c>
      <c r="LB48">
        <v>6.0936760902404785</v>
      </c>
      <c r="LC48">
        <v>5.0532302856445313</v>
      </c>
      <c r="LD48">
        <v>4.0127639770507813</v>
      </c>
      <c r="LE48">
        <v>3.0215425491333008</v>
      </c>
      <c r="LF48">
        <v>2.0303258895874023</v>
      </c>
      <c r="LG48">
        <v>1.4102973937988281</v>
      </c>
      <c r="LH48">
        <v>0.79028022289276123</v>
      </c>
      <c r="LI48">
        <v>0.50474607944488525</v>
      </c>
      <c r="LJ48">
        <v>0.2192128598690033</v>
      </c>
      <c r="LK48">
        <v>0.11344645172357559</v>
      </c>
      <c r="LL48">
        <v>7.6774978078901768E-3</v>
      </c>
      <c r="LM48">
        <v>-1.3178021181374788E-3</v>
      </c>
      <c r="LN48">
        <v>-1.0312664322555065E-2</v>
      </c>
      <c r="LO48">
        <v>1.5127081423997879E-2</v>
      </c>
      <c r="LP48">
        <v>4.0566828101873398E-2</v>
      </c>
    </row>
    <row r="49" spans="1:328">
      <c r="A49" t="s">
        <v>147</v>
      </c>
      <c r="B49">
        <v>-0.19577968120574951</v>
      </c>
      <c r="C49">
        <v>-0.19807150959968567</v>
      </c>
      <c r="D49">
        <v>-0.20036335289478302</v>
      </c>
      <c r="E49">
        <v>-0.1962953507900238</v>
      </c>
      <c r="F49">
        <v>-0.19222733378410339</v>
      </c>
      <c r="G49">
        <v>-0.18162761628627777</v>
      </c>
      <c r="H49">
        <v>-0.17102789878845215</v>
      </c>
      <c r="I49">
        <v>-0.15441213548183441</v>
      </c>
      <c r="J49">
        <v>-0.13779634237289429</v>
      </c>
      <c r="K49">
        <v>-0.11642502993345261</v>
      </c>
      <c r="L49">
        <v>-9.5053695142269135E-2</v>
      </c>
      <c r="M49">
        <v>-7.4140734970569611E-2</v>
      </c>
      <c r="N49">
        <v>-5.3227778524160385E-2</v>
      </c>
      <c r="O49">
        <v>-3.1025677919387817E-2</v>
      </c>
      <c r="P49">
        <v>-8.8235503062605858E-3</v>
      </c>
      <c r="V49">
        <v>-8.8235493749380112E-3</v>
      </c>
      <c r="W49">
        <v>1.893622986972332E-2</v>
      </c>
      <c r="X49">
        <v>4.6696074306964874E-2</v>
      </c>
      <c r="Y49">
        <v>7.6890923082828522E-2</v>
      </c>
      <c r="Z49">
        <v>0.10708583891391754</v>
      </c>
      <c r="AA49">
        <v>0.13599152863025665</v>
      </c>
      <c r="AB49">
        <v>0.16489723324775696</v>
      </c>
      <c r="AC49">
        <v>0.18684154748916626</v>
      </c>
      <c r="AD49">
        <v>0.20878581702709198</v>
      </c>
      <c r="AE49">
        <v>0.21102036535739899</v>
      </c>
      <c r="AF49">
        <v>0.21325488388538361</v>
      </c>
      <c r="AG49">
        <v>0.19798558950424194</v>
      </c>
      <c r="AH49">
        <v>0.1827162504196167</v>
      </c>
      <c r="AI49">
        <v>0.17137168347835541</v>
      </c>
      <c r="AJ49">
        <v>0.1600271612405777</v>
      </c>
      <c r="AK49">
        <v>0.19391757249832153</v>
      </c>
      <c r="AL49">
        <v>0.22780799865722656</v>
      </c>
      <c r="AM49">
        <v>0.32575523853302002</v>
      </c>
      <c r="AN49">
        <v>0.42370229959487915</v>
      </c>
      <c r="AO49">
        <v>0.55107098817825317</v>
      </c>
      <c r="AP49">
        <v>0.67843931913375854</v>
      </c>
      <c r="AQ49">
        <v>0.82932764291763306</v>
      </c>
      <c r="AR49">
        <v>0.98021590709686279</v>
      </c>
      <c r="AS49">
        <v>1.1833875179290771</v>
      </c>
      <c r="AT49">
        <v>1.3865580558776855</v>
      </c>
      <c r="AU49">
        <v>1.6207829713821411</v>
      </c>
      <c r="AV49">
        <v>1.8550078868865967</v>
      </c>
      <c r="AW49">
        <v>2.0786044597625732</v>
      </c>
      <c r="AX49">
        <v>2.3022022247314453</v>
      </c>
      <c r="AY49">
        <v>2.4925673007965088</v>
      </c>
      <c r="AZ49">
        <v>2.6829323768615723</v>
      </c>
      <c r="BA49">
        <v>2.867424488067627</v>
      </c>
      <c r="BB49">
        <v>3.0519165992736816</v>
      </c>
      <c r="BC49">
        <v>3.3418915271759033</v>
      </c>
      <c r="BD49">
        <v>3.6318652629852295</v>
      </c>
      <c r="BE49">
        <v>4.0179238319396973</v>
      </c>
      <c r="BF49">
        <v>4.4039821624755859</v>
      </c>
      <c r="BG49">
        <v>4.7471837997436523</v>
      </c>
      <c r="BH49">
        <v>5.0903868675231934</v>
      </c>
      <c r="BI49">
        <v>5.2581772804260254</v>
      </c>
      <c r="BJ49">
        <v>5.4259676933288574</v>
      </c>
      <c r="BK49">
        <v>5.4471096992492676</v>
      </c>
      <c r="BL49">
        <v>5.4682521820068359</v>
      </c>
      <c r="BM49">
        <v>5.5324234962463379</v>
      </c>
      <c r="BN49">
        <v>5.5965943336486816</v>
      </c>
      <c r="BO49">
        <v>5.6248412132263184</v>
      </c>
      <c r="BP49">
        <v>5.6530880928039551</v>
      </c>
      <c r="BQ49">
        <v>5.4818601608276367</v>
      </c>
      <c r="BR49">
        <v>5.3106303215026855</v>
      </c>
      <c r="BS49">
        <v>4.9274082183837891</v>
      </c>
      <c r="BT49">
        <v>4.5441856384277344</v>
      </c>
      <c r="BU49">
        <v>4.0016241073608398</v>
      </c>
      <c r="BV49">
        <v>3.4590606689453125</v>
      </c>
      <c r="BW49">
        <v>2.8874473571777344</v>
      </c>
      <c r="BX49">
        <v>2.3158364295959473</v>
      </c>
      <c r="BY49">
        <v>1.7182134389877319</v>
      </c>
      <c r="BZ49">
        <v>1.1205903291702271</v>
      </c>
      <c r="CA49">
        <v>0.48581096529960632</v>
      </c>
      <c r="CB49">
        <v>-0.14897128939628601</v>
      </c>
      <c r="CC49">
        <v>-0.77773463726043701</v>
      </c>
      <c r="CD49">
        <v>-1.4064979553222656</v>
      </c>
      <c r="CE49">
        <v>-2.0613913536071777</v>
      </c>
      <c r="CF49">
        <v>-2.7162783145904541</v>
      </c>
      <c r="CG49">
        <v>-3.3587667942047119</v>
      </c>
      <c r="CH49">
        <v>-4.0012493133544922</v>
      </c>
      <c r="CI49">
        <v>-4.5405483245849609</v>
      </c>
      <c r="CJ49">
        <v>-5.0798468589782715</v>
      </c>
      <c r="CK49">
        <v>-5.5518178939819336</v>
      </c>
      <c r="CL49">
        <v>-6.0237932205200195</v>
      </c>
      <c r="CM49">
        <v>-6.4308490753173828</v>
      </c>
      <c r="CN49">
        <v>-6.8379082679748535</v>
      </c>
      <c r="CO49">
        <v>-7.0224294662475586</v>
      </c>
      <c r="CP49">
        <v>-7.2069492340087891</v>
      </c>
      <c r="CQ49">
        <v>-6.9758744239807129</v>
      </c>
      <c r="CR49">
        <v>-6.7448024749755859</v>
      </c>
      <c r="CS49">
        <v>-6.279731273651123</v>
      </c>
      <c r="CT49">
        <v>-5.814659595489502</v>
      </c>
      <c r="CU49">
        <v>-5.3416571617126465</v>
      </c>
      <c r="CV49">
        <v>-4.868649959564209</v>
      </c>
      <c r="CW49">
        <v>-4.3872246742248535</v>
      </c>
      <c r="CX49">
        <v>-3.9057950973510742</v>
      </c>
      <c r="CY49">
        <v>-3.4694573879241943</v>
      </c>
      <c r="CZ49">
        <v>-3.0331239700317383</v>
      </c>
      <c r="DA49">
        <v>-2.67525315284729</v>
      </c>
      <c r="DB49">
        <v>-2.3173859119415283</v>
      </c>
      <c r="DC49">
        <v>-1.9708882570266724</v>
      </c>
      <c r="DD49">
        <v>-1.6243902444839478</v>
      </c>
      <c r="DE49">
        <v>-1.2187672853469849</v>
      </c>
      <c r="DF49">
        <v>-0.81314033269882202</v>
      </c>
      <c r="DG49">
        <v>-0.42078089714050293</v>
      </c>
      <c r="DH49">
        <v>-2.8417889028787613E-2</v>
      </c>
      <c r="DI49">
        <v>0.31406888365745544</v>
      </c>
      <c r="DJ49">
        <v>0.65655195713043213</v>
      </c>
      <c r="DK49">
        <v>0.94959264993667603</v>
      </c>
      <c r="DL49">
        <v>1.2426303625106812</v>
      </c>
      <c r="DM49">
        <v>1.4172114133834839</v>
      </c>
      <c r="DN49">
        <v>1.5917916297912598</v>
      </c>
      <c r="DO49">
        <v>1.6364247798919678</v>
      </c>
      <c r="DP49">
        <v>1.6810582876205444</v>
      </c>
      <c r="DQ49">
        <v>1.7049505710601807</v>
      </c>
      <c r="DR49">
        <v>1.7288429737091064</v>
      </c>
      <c r="DS49">
        <v>1.7928138971328735</v>
      </c>
      <c r="DT49">
        <v>1.8567843437194824</v>
      </c>
      <c r="DU49">
        <v>1.9525259733200073</v>
      </c>
      <c r="DV49">
        <v>2.0482666492462158</v>
      </c>
      <c r="DW49">
        <v>2.2074348926544189</v>
      </c>
      <c r="DX49">
        <v>2.3666033744812012</v>
      </c>
      <c r="DY49">
        <v>2.5628116130828857</v>
      </c>
      <c r="DZ49">
        <v>2.7590217590332031</v>
      </c>
      <c r="EA49">
        <v>2.9105393886566162</v>
      </c>
      <c r="EB49">
        <v>3.062058687210083</v>
      </c>
      <c r="EC49">
        <v>3.1576282978057861</v>
      </c>
      <c r="ED49">
        <v>3.253197193145752</v>
      </c>
      <c r="EE49">
        <v>3.3916244506835938</v>
      </c>
      <c r="EF49">
        <v>3.5300500392913818</v>
      </c>
      <c r="EG49">
        <v>3.660513162612915</v>
      </c>
      <c r="EH49">
        <v>3.7909753322601318</v>
      </c>
      <c r="EI49">
        <v>3.7600929737091064</v>
      </c>
      <c r="EJ49">
        <v>3.7292098999023438</v>
      </c>
      <c r="EK49">
        <v>3.5625371932983398</v>
      </c>
      <c r="EL49">
        <v>3.3958630561828613</v>
      </c>
      <c r="EM49">
        <v>3.1219308376312256</v>
      </c>
      <c r="EN49">
        <v>2.84800124168396</v>
      </c>
      <c r="EO49">
        <v>2.449765682220459</v>
      </c>
      <c r="EP49">
        <v>2.0515334606170654</v>
      </c>
      <c r="EQ49">
        <v>1.5683279037475586</v>
      </c>
      <c r="ER49">
        <v>1.0851247310638428</v>
      </c>
      <c r="ES49">
        <v>0.59209740161895752</v>
      </c>
      <c r="ET49">
        <v>9.9064424633979797E-2</v>
      </c>
      <c r="EU49">
        <v>-0.39674180746078491</v>
      </c>
      <c r="EV49">
        <v>-0.89255267381668091</v>
      </c>
      <c r="EW49">
        <v>-1.3896242380142212</v>
      </c>
      <c r="EX49">
        <v>-1.8866908550262451</v>
      </c>
      <c r="EY49">
        <v>-2.3384411334991455</v>
      </c>
      <c r="EZ49">
        <v>-2.7901873588562012</v>
      </c>
      <c r="FA49">
        <v>-3.2670331001281738</v>
      </c>
      <c r="FB49">
        <v>-3.7438790798187256</v>
      </c>
      <c r="FC49">
        <v>-4.2432661056518555</v>
      </c>
      <c r="FD49">
        <v>-4.7426581382751465</v>
      </c>
      <c r="FE49">
        <v>-5.1207795143127441</v>
      </c>
      <c r="FF49">
        <v>-5.4989042282104492</v>
      </c>
      <c r="FG49">
        <v>-5.7779078483581543</v>
      </c>
      <c r="FH49">
        <v>-6.0569090843200684</v>
      </c>
      <c r="FI49">
        <v>-6.0589141845703125</v>
      </c>
      <c r="FJ49">
        <v>-6.0609197616577148</v>
      </c>
      <c r="FK49">
        <v>-5.6412286758422852</v>
      </c>
      <c r="FL49">
        <v>-5.2215352058410645</v>
      </c>
      <c r="FM49">
        <v>-4.8049359321594238</v>
      </c>
      <c r="FN49">
        <v>-4.388340950012207</v>
      </c>
      <c r="FO49">
        <v>-4.1680665016174316</v>
      </c>
      <c r="FP49">
        <v>-3.9477918148040771</v>
      </c>
      <c r="FQ49">
        <v>-3.6500241756439209</v>
      </c>
      <c r="FR49">
        <v>-3.3522555828094482</v>
      </c>
      <c r="FS49">
        <v>-2.9621632099151611</v>
      </c>
      <c r="FT49">
        <v>-2.572063684463501</v>
      </c>
      <c r="FU49">
        <v>-2.2549304962158203</v>
      </c>
      <c r="FV49">
        <v>-1.9377970695495605</v>
      </c>
      <c r="FW49">
        <v>-1.6159080266952515</v>
      </c>
      <c r="FX49">
        <v>-1.2940253019332886</v>
      </c>
      <c r="FY49">
        <v>-0.8570287823677063</v>
      </c>
      <c r="FZ49">
        <v>-0.42003220319747925</v>
      </c>
      <c r="GA49">
        <v>2.2121194750070572E-2</v>
      </c>
      <c r="GB49">
        <v>0.46427378058433533</v>
      </c>
      <c r="GC49">
        <v>0.85680109262466431</v>
      </c>
      <c r="GD49">
        <v>1.2493356466293335</v>
      </c>
      <c r="GE49">
        <v>1.5815379619598389</v>
      </c>
      <c r="GF49">
        <v>1.9137383699417114</v>
      </c>
      <c r="GG49">
        <v>2.0694398880004883</v>
      </c>
      <c r="GH49">
        <v>2.2251391410827637</v>
      </c>
      <c r="GI49">
        <v>2.3162109851837158</v>
      </c>
      <c r="GJ49">
        <v>2.4072840213775635</v>
      </c>
      <c r="GK49">
        <v>2.6351215839385986</v>
      </c>
      <c r="GL49">
        <v>2.862959623336792</v>
      </c>
      <c r="GM49">
        <v>3.1290085315704346</v>
      </c>
      <c r="GN49">
        <v>3.3950622081756592</v>
      </c>
      <c r="GO49">
        <v>3.5520243644714355</v>
      </c>
      <c r="GP49">
        <v>3.7089869976043701</v>
      </c>
      <c r="GQ49">
        <v>3.8834822177886963</v>
      </c>
      <c r="GR49">
        <v>4.0579738616943359</v>
      </c>
      <c r="GS49">
        <v>4.3376069068908691</v>
      </c>
      <c r="GT49">
        <v>4.6172380447387695</v>
      </c>
      <c r="GU49">
        <v>4.6940722465515137</v>
      </c>
      <c r="GV49">
        <v>4.7709016799926758</v>
      </c>
      <c r="GW49">
        <v>4.5408334732055664</v>
      </c>
      <c r="GX49">
        <v>4.3107614517211914</v>
      </c>
      <c r="GY49">
        <v>4.0416421890258789</v>
      </c>
      <c r="GZ49">
        <v>3.7725260257720947</v>
      </c>
      <c r="HA49">
        <v>3.4208147525787354</v>
      </c>
      <c r="HB49">
        <v>3.0691099166870117</v>
      </c>
      <c r="HC49">
        <v>2.5153687000274658</v>
      </c>
      <c r="HD49">
        <v>1.9616314172744751</v>
      </c>
      <c r="HE49">
        <v>1.3971798419952393</v>
      </c>
      <c r="HF49">
        <v>0.83272933959960938</v>
      </c>
      <c r="HG49">
        <v>0.33893325924873352</v>
      </c>
      <c r="HH49">
        <v>-0.15487238764762878</v>
      </c>
      <c r="HI49">
        <v>-0.68443071842193604</v>
      </c>
      <c r="HJ49">
        <v>-1.2139887809753418</v>
      </c>
      <c r="HK49">
        <v>-1.7245248556137085</v>
      </c>
      <c r="HL49">
        <v>-2.235051155090332</v>
      </c>
      <c r="HM49">
        <v>-2.7053940296173096</v>
      </c>
      <c r="HN49">
        <v>-3.1757373809814453</v>
      </c>
      <c r="HO49">
        <v>-3.762592077255249</v>
      </c>
      <c r="HP49">
        <v>-4.3494453430175781</v>
      </c>
      <c r="HQ49">
        <v>-4.8835487365722656</v>
      </c>
      <c r="HR49">
        <v>-5.4176602363586426</v>
      </c>
      <c r="HS49">
        <v>-5.5918402671813965</v>
      </c>
      <c r="HT49">
        <v>-5.7660179138183594</v>
      </c>
      <c r="HU49">
        <v>-5.7567934989929199</v>
      </c>
      <c r="HV49">
        <v>-5.7475686073303223</v>
      </c>
      <c r="HW49">
        <v>-5.620028018951416</v>
      </c>
      <c r="HX49">
        <v>-5.4924845695495605</v>
      </c>
      <c r="HY49">
        <v>-5.0506467819213867</v>
      </c>
      <c r="HZ49">
        <v>-4.6088066101074219</v>
      </c>
      <c r="IA49">
        <v>-4.0605521202087402</v>
      </c>
      <c r="IB49">
        <v>-3.5122873783111572</v>
      </c>
      <c r="IC49">
        <v>-3.1713476181030273</v>
      </c>
      <c r="ID49">
        <v>-2.830409049987793</v>
      </c>
      <c r="IE49">
        <v>-2.6118535995483398</v>
      </c>
      <c r="IF49">
        <v>-2.3933019638061523</v>
      </c>
      <c r="IG49">
        <v>-2.0653111934661865</v>
      </c>
      <c r="IH49">
        <v>-1.7373199462890625</v>
      </c>
      <c r="II49">
        <v>-1.3529496192932129</v>
      </c>
      <c r="IJ49">
        <v>-0.96857982873916626</v>
      </c>
      <c r="IK49">
        <v>-0.62237542867660522</v>
      </c>
      <c r="IL49">
        <v>-0.27616429328918457</v>
      </c>
      <c r="IM49">
        <v>0.10224726796150208</v>
      </c>
      <c r="IN49">
        <v>0.48065862059593201</v>
      </c>
      <c r="IO49">
        <v>0.84514707326889038</v>
      </c>
      <c r="IP49">
        <v>1.209628701210022</v>
      </c>
      <c r="IQ49">
        <v>1.4881443977355957</v>
      </c>
      <c r="IR49">
        <v>1.7666596174240112</v>
      </c>
      <c r="IS49">
        <v>1.97003173828125</v>
      </c>
      <c r="IT49">
        <v>2.1734025478363037</v>
      </c>
      <c r="IU49">
        <v>2.2812888622283936</v>
      </c>
      <c r="IV49">
        <v>2.3891768455505371</v>
      </c>
      <c r="IW49">
        <v>2.4266483783721924</v>
      </c>
      <c r="IX49">
        <v>2.4641211032867432</v>
      </c>
      <c r="IY49">
        <v>2.5892555713653564</v>
      </c>
      <c r="IZ49">
        <v>2.7143876552581787</v>
      </c>
      <c r="JA49">
        <v>3.0136158466339111</v>
      </c>
      <c r="JB49">
        <v>3.3128437995910645</v>
      </c>
      <c r="JC49">
        <v>3.5405092239379883</v>
      </c>
      <c r="JD49">
        <v>3.7681717872619629</v>
      </c>
      <c r="JE49">
        <v>3.8010592460632324</v>
      </c>
      <c r="JF49">
        <v>3.8339474201202393</v>
      </c>
      <c r="JG49">
        <v>3.9378824234008789</v>
      </c>
      <c r="JH49">
        <v>4.0418181419372559</v>
      </c>
      <c r="JI49">
        <v>4.2376565933227539</v>
      </c>
      <c r="JJ49">
        <v>4.4334902763366699</v>
      </c>
      <c r="JK49">
        <v>4.3944144248962402</v>
      </c>
      <c r="JL49">
        <v>4.3553366661071777</v>
      </c>
      <c r="JM49">
        <v>4.0946683883666992</v>
      </c>
      <c r="JN49">
        <v>3.8340003490447998</v>
      </c>
      <c r="JO49">
        <v>3.5884630680084229</v>
      </c>
      <c r="JP49">
        <v>3.3429210186004639</v>
      </c>
      <c r="JQ49">
        <v>2.9971108436584473</v>
      </c>
      <c r="JR49">
        <v>2.6512987613677979</v>
      </c>
      <c r="JS49">
        <v>2.1081039905548096</v>
      </c>
      <c r="JT49">
        <v>1.5649197101593018</v>
      </c>
      <c r="JU49">
        <v>1.0097787380218506</v>
      </c>
      <c r="JV49">
        <v>0.45463794469833374</v>
      </c>
      <c r="JW49">
        <v>-8.0879151821136475E-2</v>
      </c>
      <c r="JX49">
        <v>-0.61639648675918579</v>
      </c>
      <c r="JY49">
        <v>-1.1743342876434326</v>
      </c>
      <c r="JZ49">
        <v>-1.7322821617126465</v>
      </c>
      <c r="KA49">
        <v>-2.1872410774230957</v>
      </c>
      <c r="KB49">
        <v>-2.6421997547149658</v>
      </c>
      <c r="KC49">
        <v>-3.0666484832763672</v>
      </c>
      <c r="KD49">
        <v>-3.4910893440246582</v>
      </c>
      <c r="KE49">
        <v>-4.0383806228637695</v>
      </c>
      <c r="KF49">
        <v>-4.5856709480285645</v>
      </c>
      <c r="KG49">
        <v>-4.9880037307739258</v>
      </c>
      <c r="KH49">
        <v>-5.3903307914733887</v>
      </c>
      <c r="KI49">
        <v>-5.4585976600646973</v>
      </c>
      <c r="KJ49">
        <v>-5.5268654823303223</v>
      </c>
      <c r="KK49">
        <v>-5.5246596336364746</v>
      </c>
      <c r="KL49">
        <v>-5.5224528312683105</v>
      </c>
      <c r="KM49">
        <v>-5.4447598457336426</v>
      </c>
      <c r="KN49">
        <v>-5.3670673370361328</v>
      </c>
      <c r="KO49">
        <v>-4.9567136764526367</v>
      </c>
      <c r="KP49">
        <v>-4.546358585357666</v>
      </c>
      <c r="KQ49">
        <v>-4.0091800689697266</v>
      </c>
      <c r="KR49">
        <v>-3.4720041751861572</v>
      </c>
      <c r="KS49">
        <v>-3.1088404655456543</v>
      </c>
      <c r="KT49">
        <v>-2.7456698417663574</v>
      </c>
      <c r="KU49">
        <v>-2.42478346824646</v>
      </c>
      <c r="KV49">
        <v>-2.1038963794708252</v>
      </c>
      <c r="KW49">
        <v>-1.6979255676269531</v>
      </c>
      <c r="KX49">
        <v>-1.2919625043869019</v>
      </c>
      <c r="KY49">
        <v>-0.9139522910118103</v>
      </c>
      <c r="KZ49">
        <v>-0.53594237565994263</v>
      </c>
      <c r="LA49">
        <v>-0.2108161449432373</v>
      </c>
      <c r="LB49">
        <v>0.1143098771572113</v>
      </c>
      <c r="LC49">
        <v>0.42373093962669373</v>
      </c>
      <c r="LD49">
        <v>0.73315757513046265</v>
      </c>
      <c r="LE49">
        <v>0.95477861166000366</v>
      </c>
      <c r="LF49">
        <v>1.1763983964920044</v>
      </c>
      <c r="LG49">
        <v>1.2954307794570923</v>
      </c>
      <c r="LH49">
        <v>1.4144608974456787</v>
      </c>
      <c r="LI49">
        <v>1.4341707229614258</v>
      </c>
      <c r="LJ49">
        <v>1.453879714012146</v>
      </c>
      <c r="LK49">
        <v>1.366676926612854</v>
      </c>
      <c r="LL49">
        <v>1.2794703245162964</v>
      </c>
      <c r="LM49">
        <v>1.1686906814575195</v>
      </c>
      <c r="LN49">
        <v>1.0579072237014771</v>
      </c>
      <c r="LO49">
        <v>0.96490383148193359</v>
      </c>
      <c r="LP49">
        <v>0.87190043926239014</v>
      </c>
    </row>
    <row r="50" spans="1:328">
      <c r="A50" t="s">
        <v>148</v>
      </c>
      <c r="B50">
        <v>-0.13092085719108582</v>
      </c>
      <c r="C50">
        <v>-0.1310354471206665</v>
      </c>
      <c r="D50">
        <v>-0.13115003705024719</v>
      </c>
      <c r="E50">
        <v>-0.12696744501590729</v>
      </c>
      <c r="F50">
        <v>-0.12278486043214798</v>
      </c>
      <c r="G50">
        <v>-0.11378941684961319</v>
      </c>
      <c r="H50">
        <v>-0.104793980717659</v>
      </c>
      <c r="I50">
        <v>-9.1530010104179382E-2</v>
      </c>
      <c r="J50">
        <v>-7.8266039490699768E-2</v>
      </c>
      <c r="K50">
        <v>-6.0504350811243057E-2</v>
      </c>
      <c r="L50">
        <v>-4.2742650955915451E-2</v>
      </c>
      <c r="M50">
        <v>-2.5869045406579971E-2</v>
      </c>
      <c r="N50">
        <v>-8.9954379945993423E-3</v>
      </c>
      <c r="O50">
        <v>1.9766977056860924E-3</v>
      </c>
      <c r="P50">
        <v>1.2948851101100445E-2</v>
      </c>
      <c r="V50">
        <v>1.2948846444487572E-2</v>
      </c>
      <c r="W50">
        <v>1.8105460330843925E-2</v>
      </c>
      <c r="X50">
        <v>2.3262087255716324E-2</v>
      </c>
      <c r="Y50">
        <v>2.1972931921482086E-2</v>
      </c>
      <c r="Z50">
        <v>2.0683776587247849E-2</v>
      </c>
      <c r="AA50">
        <v>1.8277354538440704E-2</v>
      </c>
      <c r="AB50">
        <v>1.5870934352278709E-2</v>
      </c>
      <c r="AC50">
        <v>1.747521385550499E-2</v>
      </c>
      <c r="AD50">
        <v>1.907949335873127E-2</v>
      </c>
      <c r="AE50">
        <v>1.7990874126553535E-2</v>
      </c>
      <c r="AF50">
        <v>1.6902254894375801E-2</v>
      </c>
      <c r="AG50">
        <v>-7.2478880174458027E-3</v>
      </c>
      <c r="AH50">
        <v>-3.1398087739944458E-2</v>
      </c>
      <c r="AI50">
        <v>-9.5540672540664673E-2</v>
      </c>
      <c r="AJ50">
        <v>-0.15968343615531921</v>
      </c>
      <c r="AK50">
        <v>-0.23302194476127625</v>
      </c>
      <c r="AL50">
        <v>-0.30636045336723328</v>
      </c>
      <c r="AM50">
        <v>-0.37958458065986633</v>
      </c>
      <c r="AN50">
        <v>-0.45280855894088745</v>
      </c>
      <c r="AO50">
        <v>-0.53952580690383911</v>
      </c>
      <c r="AP50">
        <v>-0.62624287605285645</v>
      </c>
      <c r="AQ50">
        <v>-0.71172815561294556</v>
      </c>
      <c r="AR50">
        <v>-0.79721331596374512</v>
      </c>
      <c r="AS50">
        <v>-0.87943309545516968</v>
      </c>
      <c r="AT50">
        <v>-0.96165245771408081</v>
      </c>
      <c r="AU50">
        <v>-1.0314098596572876</v>
      </c>
      <c r="AV50">
        <v>-1.1011674404144287</v>
      </c>
      <c r="AW50">
        <v>-1.1485798358917236</v>
      </c>
      <c r="AX50">
        <v>-1.195992112159729</v>
      </c>
      <c r="AY50">
        <v>-1.2218039035797119</v>
      </c>
      <c r="AZ50">
        <v>-1.2476155757904053</v>
      </c>
      <c r="BA50">
        <v>-1.2675831317901611</v>
      </c>
      <c r="BB50">
        <v>-1.2875508069992065</v>
      </c>
      <c r="BC50">
        <v>-1.3142505884170532</v>
      </c>
      <c r="BD50">
        <v>-1.3409504890441895</v>
      </c>
      <c r="BE50">
        <v>-1.3083778619766235</v>
      </c>
      <c r="BF50">
        <v>-1.2758052349090576</v>
      </c>
      <c r="BG50">
        <v>-1.1454001665115356</v>
      </c>
      <c r="BH50">
        <v>-1.0149942636489868</v>
      </c>
      <c r="BI50">
        <v>-0.85264694690704346</v>
      </c>
      <c r="BJ50">
        <v>-0.69029951095581055</v>
      </c>
      <c r="BK50">
        <v>-0.50022095441818237</v>
      </c>
      <c r="BL50">
        <v>-0.31014242768287659</v>
      </c>
      <c r="BM50">
        <v>-6.4485922455787659E-2</v>
      </c>
      <c r="BN50">
        <v>0.18116950988769531</v>
      </c>
      <c r="BO50">
        <v>0.46174666285514832</v>
      </c>
      <c r="BP50">
        <v>0.74232381582260132</v>
      </c>
      <c r="BQ50">
        <v>1.0344460010528564</v>
      </c>
      <c r="BR50">
        <v>1.3265695571899414</v>
      </c>
      <c r="BS50">
        <v>1.5880100727081299</v>
      </c>
      <c r="BT50">
        <v>1.8494504690170288</v>
      </c>
      <c r="BU50">
        <v>2.0274395942687988</v>
      </c>
      <c r="BV50">
        <v>2.2054293155670166</v>
      </c>
      <c r="BW50">
        <v>2.3552010059356689</v>
      </c>
      <c r="BX50">
        <v>2.504971981048584</v>
      </c>
      <c r="BY50">
        <v>2.668121337890625</v>
      </c>
      <c r="BZ50">
        <v>2.8312709331512451</v>
      </c>
      <c r="CA50">
        <v>2.9094510078430176</v>
      </c>
      <c r="CB50">
        <v>2.98763108253479</v>
      </c>
      <c r="CC50">
        <v>2.9890062808990479</v>
      </c>
      <c r="CD50">
        <v>2.9903812408447266</v>
      </c>
      <c r="CE50">
        <v>2.9854824542999268</v>
      </c>
      <c r="CF50">
        <v>2.9805839061737061</v>
      </c>
      <c r="CG50">
        <v>2.9135761260986328</v>
      </c>
      <c r="CH50">
        <v>2.8465690612792969</v>
      </c>
      <c r="CI50">
        <v>2.6552579402923584</v>
      </c>
      <c r="CJ50">
        <v>2.4639461040496826</v>
      </c>
      <c r="CK50">
        <v>2.2008740901947021</v>
      </c>
      <c r="CL50">
        <v>1.9377995729446411</v>
      </c>
      <c r="CM50">
        <v>1.632472038269043</v>
      </c>
      <c r="CN50">
        <v>1.3271411657333374</v>
      </c>
      <c r="CO50">
        <v>0.94506299495697021</v>
      </c>
      <c r="CP50">
        <v>0.56298840045928955</v>
      </c>
      <c r="CQ50">
        <v>0.1943458616733551</v>
      </c>
      <c r="CR50">
        <v>-0.17429308593273163</v>
      </c>
      <c r="CS50">
        <v>-0.43991750478744507</v>
      </c>
      <c r="CT50">
        <v>-0.70554161071777344</v>
      </c>
      <c r="CU50">
        <v>-0.94962018728256226</v>
      </c>
      <c r="CV50">
        <v>-1.1937011480331421</v>
      </c>
      <c r="CW50">
        <v>-1.4361755847930908</v>
      </c>
      <c r="CX50">
        <v>-1.6786520481109619</v>
      </c>
      <c r="CY50">
        <v>-1.8420029878616333</v>
      </c>
      <c r="CZ50">
        <v>-2.005352258682251</v>
      </c>
      <c r="DA50">
        <v>-2.148878812789917</v>
      </c>
      <c r="DB50">
        <v>-2.2924039363861084</v>
      </c>
      <c r="DC50">
        <v>-2.4408578872680664</v>
      </c>
      <c r="DD50">
        <v>-2.5893113613128662</v>
      </c>
      <c r="DE50">
        <v>-2.6780047416687012</v>
      </c>
      <c r="DF50">
        <v>-2.7666988372802734</v>
      </c>
      <c r="DG50">
        <v>-2.8039407730102539</v>
      </c>
      <c r="DH50">
        <v>-2.8411829471588135</v>
      </c>
      <c r="DI50">
        <v>-2.8774802684783936</v>
      </c>
      <c r="DJ50">
        <v>-2.9137768745422363</v>
      </c>
      <c r="DK50">
        <v>-2.9162120819091797</v>
      </c>
      <c r="DL50">
        <v>-2.9186470508575439</v>
      </c>
      <c r="DM50">
        <v>-2.8407247066497803</v>
      </c>
      <c r="DN50">
        <v>-2.7628021240234375</v>
      </c>
      <c r="DO50">
        <v>-2.6918704509735107</v>
      </c>
      <c r="DP50">
        <v>-2.6209378242492676</v>
      </c>
      <c r="DQ50">
        <v>-2.5445916652679443</v>
      </c>
      <c r="DR50">
        <v>-2.4682447910308838</v>
      </c>
      <c r="DS50">
        <v>-2.3352892398834229</v>
      </c>
      <c r="DT50">
        <v>-2.2023351192474365</v>
      </c>
      <c r="DU50">
        <v>-2.0500710010528564</v>
      </c>
      <c r="DV50">
        <v>-1.8978086709976196</v>
      </c>
      <c r="DW50">
        <v>-1.7558863162994385</v>
      </c>
      <c r="DX50">
        <v>-1.6139639616012573</v>
      </c>
      <c r="DY50">
        <v>-1.4618444442749023</v>
      </c>
      <c r="DZ50">
        <v>-1.3097236156463623</v>
      </c>
      <c r="EA50">
        <v>-1.1176117658615112</v>
      </c>
      <c r="EB50">
        <v>-0.92549824714660645</v>
      </c>
      <c r="EC50">
        <v>-0.7028459906578064</v>
      </c>
      <c r="ED50">
        <v>-0.48019582033157349</v>
      </c>
      <c r="EE50">
        <v>-0.21236579120159149</v>
      </c>
      <c r="EF50">
        <v>5.546177551150322E-2</v>
      </c>
      <c r="EG50">
        <v>0.38067376613616943</v>
      </c>
      <c r="EH50">
        <v>0.70588600635528564</v>
      </c>
      <c r="EI50">
        <v>1.0614042282104492</v>
      </c>
      <c r="EJ50">
        <v>1.4169259071350098</v>
      </c>
      <c r="EK50">
        <v>1.7630190849304199</v>
      </c>
      <c r="EL50">
        <v>2.1091156005859375</v>
      </c>
      <c r="EM50">
        <v>2.410463809967041</v>
      </c>
      <c r="EN50">
        <v>2.7118091583251953</v>
      </c>
      <c r="EO50">
        <v>2.9131760597229004</v>
      </c>
      <c r="EP50">
        <v>3.1145408153533936</v>
      </c>
      <c r="EQ50">
        <v>3.2173874378204346</v>
      </c>
      <c r="ER50">
        <v>3.3202331066131592</v>
      </c>
      <c r="ES50">
        <v>3.3914515972137451</v>
      </c>
      <c r="ET50">
        <v>3.4626705646514893</v>
      </c>
      <c r="EU50">
        <v>3.5278441905975342</v>
      </c>
      <c r="EV50">
        <v>3.5930185317993164</v>
      </c>
      <c r="EW50">
        <v>3.6068270206451416</v>
      </c>
      <c r="EX50">
        <v>3.6206350326538086</v>
      </c>
      <c r="EY50">
        <v>3.5262689590454102</v>
      </c>
      <c r="EZ50">
        <v>3.4319033622741699</v>
      </c>
      <c r="FA50">
        <v>3.2804417610168457</v>
      </c>
      <c r="FB50">
        <v>3.1289794445037842</v>
      </c>
      <c r="FC50">
        <v>2.8956437110900879</v>
      </c>
      <c r="FD50">
        <v>2.6623058319091797</v>
      </c>
      <c r="FE50">
        <v>2.2970187664031982</v>
      </c>
      <c r="FF50">
        <v>1.9317280054092407</v>
      </c>
      <c r="FG50">
        <v>1.4872543811798096</v>
      </c>
      <c r="FH50">
        <v>1.0427805185317993</v>
      </c>
      <c r="FI50">
        <v>0.59012222290039063</v>
      </c>
      <c r="FJ50">
        <v>0.13745521008968353</v>
      </c>
      <c r="FK50">
        <v>-0.17721530795097351</v>
      </c>
      <c r="FL50">
        <v>-0.49188488721847534</v>
      </c>
      <c r="FM50">
        <v>-0.72714215517044067</v>
      </c>
      <c r="FN50">
        <v>-0.96239733695983887</v>
      </c>
      <c r="FO50">
        <v>-1.2415432929992676</v>
      </c>
      <c r="FP50">
        <v>-1.5206888914108276</v>
      </c>
      <c r="FQ50">
        <v>-1.7370387315750122</v>
      </c>
      <c r="FR50">
        <v>-1.9533867835998535</v>
      </c>
      <c r="FS50">
        <v>-2.0674324035644531</v>
      </c>
      <c r="FT50">
        <v>-2.1814801692962646</v>
      </c>
      <c r="FU50">
        <v>-2.3341741561889648</v>
      </c>
      <c r="FV50">
        <v>-2.4868683815002441</v>
      </c>
      <c r="FW50">
        <v>-2.6984055042266846</v>
      </c>
      <c r="FX50">
        <v>-2.9099380970001221</v>
      </c>
      <c r="FY50">
        <v>-2.9766020774841309</v>
      </c>
      <c r="FZ50">
        <v>-3.0432648658752441</v>
      </c>
      <c r="GA50">
        <v>-2.9708139896392822</v>
      </c>
      <c r="GB50">
        <v>-2.8983640670776367</v>
      </c>
      <c r="GC50">
        <v>-2.8842697143554688</v>
      </c>
      <c r="GD50">
        <v>-2.8701748847961426</v>
      </c>
      <c r="GE50">
        <v>-2.8655626773834229</v>
      </c>
      <c r="GF50">
        <v>-2.8609490394592285</v>
      </c>
      <c r="GG50">
        <v>-2.7619130611419678</v>
      </c>
      <c r="GH50">
        <v>-2.6628785133361816</v>
      </c>
      <c r="GI50">
        <v>-2.5341918468475342</v>
      </c>
      <c r="GJ50">
        <v>-2.4055054187774658</v>
      </c>
      <c r="GK50">
        <v>-2.3249473571777344</v>
      </c>
      <c r="GL50">
        <v>-2.2443890571594238</v>
      </c>
      <c r="GM50">
        <v>-2.1555819511413574</v>
      </c>
      <c r="GN50">
        <v>-2.0667726993560791</v>
      </c>
      <c r="GO50">
        <v>-1.8726251125335693</v>
      </c>
      <c r="GP50">
        <v>-1.6784770488739014</v>
      </c>
      <c r="GQ50">
        <v>-1.4376906156539917</v>
      </c>
      <c r="GR50">
        <v>-1.1969088315963745</v>
      </c>
      <c r="GS50">
        <v>-0.92541176080703735</v>
      </c>
      <c r="GT50">
        <v>-0.65391415357589722</v>
      </c>
      <c r="GU50">
        <v>-0.2947254478931427</v>
      </c>
      <c r="GV50">
        <v>6.446363776922226E-2</v>
      </c>
      <c r="GW50">
        <v>0.44452929496765137</v>
      </c>
      <c r="GX50">
        <v>0.82460218667984009</v>
      </c>
      <c r="GY50">
        <v>1.1969116926193237</v>
      </c>
      <c r="GZ50">
        <v>1.5692168474197388</v>
      </c>
      <c r="HA50">
        <v>1.9366559982299805</v>
      </c>
      <c r="HB50">
        <v>2.3040881156921387</v>
      </c>
      <c r="HC50">
        <v>2.5514678955078125</v>
      </c>
      <c r="HD50">
        <v>2.7988424301147461</v>
      </c>
      <c r="HE50">
        <v>2.9155831336975098</v>
      </c>
      <c r="HF50">
        <v>3.0323243141174316</v>
      </c>
      <c r="HG50">
        <v>3.1906871795654297</v>
      </c>
      <c r="HH50">
        <v>3.3490536212921143</v>
      </c>
      <c r="HI50">
        <v>3.5256686210632324</v>
      </c>
      <c r="HJ50">
        <v>3.7022809982299805</v>
      </c>
      <c r="HK50">
        <v>3.6775293350219727</v>
      </c>
      <c r="HL50">
        <v>3.6527779102325439</v>
      </c>
      <c r="HM50">
        <v>3.5029201507568359</v>
      </c>
      <c r="HN50">
        <v>3.3530628681182861</v>
      </c>
      <c r="HO50">
        <v>3.2349185943603516</v>
      </c>
      <c r="HP50">
        <v>3.116771936416626</v>
      </c>
      <c r="HQ50">
        <v>2.8669664859771729</v>
      </c>
      <c r="HR50">
        <v>2.6171553134918213</v>
      </c>
      <c r="HS50">
        <v>2.1726524829864502</v>
      </c>
      <c r="HT50">
        <v>1.7281500101089478</v>
      </c>
      <c r="HU50">
        <v>1.2867131233215332</v>
      </c>
      <c r="HV50">
        <v>0.84528458118438721</v>
      </c>
      <c r="HW50">
        <v>0.53476899862289429</v>
      </c>
      <c r="HX50">
        <v>0.22425375878810883</v>
      </c>
      <c r="HY50">
        <v>-2.7075136080384254E-2</v>
      </c>
      <c r="HZ50">
        <v>-0.27840390801429749</v>
      </c>
      <c r="IA50">
        <v>-0.52296721935272217</v>
      </c>
      <c r="IB50">
        <v>-0.76753509044647217</v>
      </c>
      <c r="IC50">
        <v>-1.0059151649475098</v>
      </c>
      <c r="ID50">
        <v>-1.2442952394485474</v>
      </c>
      <c r="IE50">
        <v>-1.4910405874252319</v>
      </c>
      <c r="IF50">
        <v>-1.7377810478210449</v>
      </c>
      <c r="IG50">
        <v>-1.9102133512496948</v>
      </c>
      <c r="IH50">
        <v>-2.0826449394226074</v>
      </c>
      <c r="II50">
        <v>-2.1710526943206787</v>
      </c>
      <c r="IJ50">
        <v>-2.2594609260559082</v>
      </c>
      <c r="IK50">
        <v>-2.3857390880584717</v>
      </c>
      <c r="IL50">
        <v>-2.5120193958282471</v>
      </c>
      <c r="IM50">
        <v>-2.635836124420166</v>
      </c>
      <c r="IN50">
        <v>-2.7596509456634521</v>
      </c>
      <c r="IO50">
        <v>-2.7242705821990967</v>
      </c>
      <c r="IP50">
        <v>-2.6888909339904785</v>
      </c>
      <c r="IQ50">
        <v>-2.5868754386901855</v>
      </c>
      <c r="IR50">
        <v>-2.484860897064209</v>
      </c>
      <c r="IS50">
        <v>-2.5031955242156982</v>
      </c>
      <c r="IT50">
        <v>-2.5215299129486084</v>
      </c>
      <c r="IU50">
        <v>-2.524852991104126</v>
      </c>
      <c r="IV50">
        <v>-2.5281755924224854</v>
      </c>
      <c r="IW50">
        <v>-2.3523914813995361</v>
      </c>
      <c r="IX50">
        <v>-2.1766071319580078</v>
      </c>
      <c r="IY50">
        <v>-1.9684792757034302</v>
      </c>
      <c r="IZ50">
        <v>-1.7603555917739868</v>
      </c>
      <c r="JA50">
        <v>-1.6216132640838623</v>
      </c>
      <c r="JB50">
        <v>-1.4828706979751587</v>
      </c>
      <c r="JC50">
        <v>-1.2894680500030518</v>
      </c>
      <c r="JD50">
        <v>-1.0960642099380493</v>
      </c>
      <c r="JE50">
        <v>-0.8270646333694458</v>
      </c>
      <c r="JF50">
        <v>-0.55805987119674683</v>
      </c>
      <c r="JG50">
        <v>-0.28060391545295715</v>
      </c>
      <c r="JH50">
        <v>-3.1472381670027971E-3</v>
      </c>
      <c r="JI50">
        <v>0.33489906787872314</v>
      </c>
      <c r="JJ50">
        <v>0.67293882369995117</v>
      </c>
      <c r="JK50">
        <v>1.0437872409820557</v>
      </c>
      <c r="JL50">
        <v>1.4146354198455811</v>
      </c>
      <c r="JM50">
        <v>1.7551169395446777</v>
      </c>
      <c r="JN50">
        <v>2.0955982208251953</v>
      </c>
      <c r="JO50">
        <v>2.4395682811737061</v>
      </c>
      <c r="JP50">
        <v>2.7835443019866943</v>
      </c>
      <c r="JQ50">
        <v>3.0415198802947998</v>
      </c>
      <c r="JR50">
        <v>3.299492359161377</v>
      </c>
      <c r="JS50">
        <v>3.3267652988433838</v>
      </c>
      <c r="JT50">
        <v>3.3540375232696533</v>
      </c>
      <c r="JU50">
        <v>3.2900092601776123</v>
      </c>
      <c r="JV50">
        <v>3.2259819507598877</v>
      </c>
      <c r="JW50">
        <v>3.271618127822876</v>
      </c>
      <c r="JX50">
        <v>3.3172540664672852</v>
      </c>
      <c r="JY50">
        <v>3.3276815414428711</v>
      </c>
      <c r="JZ50">
        <v>3.3381087779998779</v>
      </c>
      <c r="KA50">
        <v>3.1618661880493164</v>
      </c>
      <c r="KB50">
        <v>2.9856233596801758</v>
      </c>
      <c r="KC50">
        <v>2.7837412357330322</v>
      </c>
      <c r="KD50">
        <v>2.5818624496459961</v>
      </c>
      <c r="KE50">
        <v>2.403700590133667</v>
      </c>
      <c r="KF50">
        <v>2.2255375385284424</v>
      </c>
      <c r="KG50">
        <v>1.9053674936294556</v>
      </c>
      <c r="KH50">
        <v>1.5851955413818359</v>
      </c>
      <c r="KI50">
        <v>1.1436810493469238</v>
      </c>
      <c r="KJ50">
        <v>0.70215839147567749</v>
      </c>
      <c r="KK50">
        <v>0.31638431549072266</v>
      </c>
      <c r="KL50">
        <v>-6.9387950003147125E-2</v>
      </c>
      <c r="KM50">
        <v>-0.30106428265571594</v>
      </c>
      <c r="KN50">
        <v>-0.53273618221282959</v>
      </c>
      <c r="KO50">
        <v>-0.65904515981674194</v>
      </c>
      <c r="KP50">
        <v>-0.78535401821136475</v>
      </c>
      <c r="KQ50">
        <v>-0.88404637575149536</v>
      </c>
      <c r="KR50">
        <v>-0.98273885250091553</v>
      </c>
      <c r="KS50">
        <v>-1.0889062881469727</v>
      </c>
      <c r="KT50">
        <v>-1.1950756311416626</v>
      </c>
      <c r="KU50">
        <v>-1.2954870462417603</v>
      </c>
      <c r="KV50">
        <v>-1.3958972692489624</v>
      </c>
      <c r="KW50">
        <v>-1.4150915145874023</v>
      </c>
      <c r="KX50">
        <v>-1.4342852830886841</v>
      </c>
      <c r="KY50">
        <v>-1.4021422863006592</v>
      </c>
      <c r="KZ50">
        <v>-1.3699992895126343</v>
      </c>
      <c r="LA50">
        <v>-1.3527531623840332</v>
      </c>
      <c r="LB50">
        <v>-1.3355063199996948</v>
      </c>
      <c r="LC50">
        <v>-1.2653486728668213</v>
      </c>
      <c r="LD50">
        <v>-1.195189356803894</v>
      </c>
      <c r="LE50">
        <v>-1.0287444591522217</v>
      </c>
      <c r="LF50">
        <v>-0.86229938268661499</v>
      </c>
      <c r="LG50">
        <v>-0.68694502115249634</v>
      </c>
      <c r="LH50">
        <v>-0.51159405708312988</v>
      </c>
      <c r="LI50">
        <v>-0.41880315542221069</v>
      </c>
      <c r="LJ50">
        <v>-0.32601264119148254</v>
      </c>
      <c r="LK50">
        <v>-0.2810361385345459</v>
      </c>
      <c r="LL50">
        <v>-0.23605784773826599</v>
      </c>
      <c r="LM50">
        <v>-0.1852659285068512</v>
      </c>
      <c r="LN50">
        <v>-0.1344723105430603</v>
      </c>
      <c r="LO50">
        <v>-9.5435112714767456E-2</v>
      </c>
      <c r="LP50">
        <v>-5.6397914886474609E-2</v>
      </c>
    </row>
    <row r="51" spans="1:328">
      <c r="A51" t="s">
        <v>149</v>
      </c>
      <c r="B51">
        <v>3.0309468507766724E-2</v>
      </c>
      <c r="C51">
        <v>2.8275469318032265E-2</v>
      </c>
      <c r="D51">
        <v>2.6241466403007507E-2</v>
      </c>
      <c r="E51">
        <v>2.4579888209700584E-2</v>
      </c>
      <c r="F51">
        <v>2.2918311879038811E-2</v>
      </c>
      <c r="G51">
        <v>2.1686453372240067E-2</v>
      </c>
      <c r="H51">
        <v>2.0454594865441322E-2</v>
      </c>
      <c r="I51">
        <v>2.1915636956691742E-2</v>
      </c>
      <c r="J51">
        <v>2.3376677185297012E-2</v>
      </c>
      <c r="K51">
        <v>2.0827017724514008E-2</v>
      </c>
      <c r="L51">
        <v>1.8277354538440704E-2</v>
      </c>
      <c r="M51">
        <v>4.4977194629609585E-3</v>
      </c>
      <c r="N51">
        <v>-9.281916543841362E-3</v>
      </c>
      <c r="O51">
        <v>-3.5523366183042526E-2</v>
      </c>
      <c r="P51">
        <v>-6.176484003663063E-2</v>
      </c>
      <c r="V51">
        <v>-6.1764847487211227E-2</v>
      </c>
      <c r="W51">
        <v>-9.8118990659713745E-2</v>
      </c>
      <c r="X51">
        <v>-0.13447320461273193</v>
      </c>
      <c r="Y51">
        <v>-0.17354889214038849</v>
      </c>
      <c r="Z51">
        <v>-0.2126246839761734</v>
      </c>
      <c r="AA51">
        <v>-0.25556781888008118</v>
      </c>
      <c r="AB51">
        <v>-0.29851096868515015</v>
      </c>
      <c r="AC51">
        <v>-0.34661084413528442</v>
      </c>
      <c r="AD51">
        <v>-0.39471060037612915</v>
      </c>
      <c r="AE51">
        <v>-0.44750875234603882</v>
      </c>
      <c r="AF51">
        <v>-0.50030678510665894</v>
      </c>
      <c r="AG51">
        <v>-0.59157878160476685</v>
      </c>
      <c r="AH51">
        <v>-0.68285107612609863</v>
      </c>
      <c r="AI51">
        <v>-0.93122810125350952</v>
      </c>
      <c r="AJ51">
        <v>-1.1796061992645264</v>
      </c>
      <c r="AK51">
        <v>-1.8210889101028442</v>
      </c>
      <c r="AL51">
        <v>-2.4625718593597412</v>
      </c>
      <c r="AM51">
        <v>-3.5009734630584717</v>
      </c>
      <c r="AN51">
        <v>-4.5393729209899902</v>
      </c>
      <c r="AO51">
        <v>-5.7293214797973633</v>
      </c>
      <c r="AP51">
        <v>-6.9192676544189453</v>
      </c>
      <c r="AQ51">
        <v>-8.2098255157470703</v>
      </c>
      <c r="AR51">
        <v>-9.5003824234008789</v>
      </c>
      <c r="AS51">
        <v>-11.014314651489258</v>
      </c>
      <c r="AT51">
        <v>-12.528239250183105</v>
      </c>
      <c r="AU51">
        <v>-14.172855377197266</v>
      </c>
      <c r="AV51">
        <v>-15.817471504211426</v>
      </c>
      <c r="AW51">
        <v>-17.367177963256836</v>
      </c>
      <c r="AX51">
        <v>-18.916891098022461</v>
      </c>
      <c r="AY51">
        <v>-20.149465560913086</v>
      </c>
      <c r="AZ51">
        <v>-21.382040023803711</v>
      </c>
      <c r="BA51">
        <v>-22.403337478637695</v>
      </c>
      <c r="BB51">
        <v>-23.424633026123047</v>
      </c>
      <c r="BC51">
        <v>-24.880578994750977</v>
      </c>
      <c r="BD51">
        <v>-26.336523056030273</v>
      </c>
      <c r="BE51">
        <v>-28.027206420898438</v>
      </c>
      <c r="BF51">
        <v>-29.717887878417969</v>
      </c>
      <c r="BG51">
        <v>-30.737638473510742</v>
      </c>
      <c r="BH51">
        <v>-31.757389068603516</v>
      </c>
      <c r="BI51">
        <v>-31.474689483642578</v>
      </c>
      <c r="BJ51">
        <v>-31.191995620727539</v>
      </c>
      <c r="BK51">
        <v>-30.001104354858398</v>
      </c>
      <c r="BL51">
        <v>-28.810213088989258</v>
      </c>
      <c r="BM51">
        <v>-27.745479583740234</v>
      </c>
      <c r="BN51">
        <v>-26.680753707885742</v>
      </c>
      <c r="BO51">
        <v>-25.594541549682617</v>
      </c>
      <c r="BP51">
        <v>-24.508329391479492</v>
      </c>
      <c r="BQ51">
        <v>-22.973434448242188</v>
      </c>
      <c r="BR51">
        <v>-21.438529968261719</v>
      </c>
      <c r="BS51">
        <v>-19.454263687133789</v>
      </c>
      <c r="BT51">
        <v>-17.469999313354492</v>
      </c>
      <c r="BU51">
        <v>-15.157084465026855</v>
      </c>
      <c r="BV51">
        <v>-12.844167709350586</v>
      </c>
      <c r="BW51">
        <v>-10.450597763061523</v>
      </c>
      <c r="BX51">
        <v>-8.0570402145385742</v>
      </c>
      <c r="BY51">
        <v>-5.4561867713928223</v>
      </c>
      <c r="BZ51">
        <v>-2.855332612991333</v>
      </c>
      <c r="CA51">
        <v>-9.8262734711170197E-2</v>
      </c>
      <c r="CB51">
        <v>2.6588201522827148</v>
      </c>
      <c r="CC51">
        <v>5.343010425567627</v>
      </c>
      <c r="CD51">
        <v>8.0272016525268555</v>
      </c>
      <c r="CE51">
        <v>10.656514167785645</v>
      </c>
      <c r="CF51">
        <v>13.285802841186523</v>
      </c>
      <c r="CG51">
        <v>15.555068016052246</v>
      </c>
      <c r="CH51">
        <v>17.824310302734375</v>
      </c>
      <c r="CI51">
        <v>19.419147491455078</v>
      </c>
      <c r="CJ51">
        <v>21.013980865478516</v>
      </c>
      <c r="CK51">
        <v>22.359477996826172</v>
      </c>
      <c r="CL51">
        <v>23.704988479614258</v>
      </c>
      <c r="CM51">
        <v>25.219451904296875</v>
      </c>
      <c r="CN51">
        <v>26.733926773071289</v>
      </c>
      <c r="CO51">
        <v>27.990169525146484</v>
      </c>
      <c r="CP51">
        <v>29.246402740478516</v>
      </c>
      <c r="CQ51">
        <v>29.418977737426758</v>
      </c>
      <c r="CR51">
        <v>29.591552734375</v>
      </c>
      <c r="CS51">
        <v>29.018278121948242</v>
      </c>
      <c r="CT51">
        <v>28.445001602172852</v>
      </c>
      <c r="CU51">
        <v>27.436630249023438</v>
      </c>
      <c r="CV51">
        <v>26.428243637084961</v>
      </c>
      <c r="CW51">
        <v>24.596221923828125</v>
      </c>
      <c r="CX51">
        <v>22.764183044433594</v>
      </c>
      <c r="CY51">
        <v>20.379205703735352</v>
      </c>
      <c r="CZ51">
        <v>17.994255065917969</v>
      </c>
      <c r="DA51">
        <v>15.58793830871582</v>
      </c>
      <c r="DB51">
        <v>13.181645393371582</v>
      </c>
      <c r="DC51">
        <v>10.634493827819824</v>
      </c>
      <c r="DD51">
        <v>8.0873394012451172</v>
      </c>
      <c r="DE51">
        <v>5.1848669052124023</v>
      </c>
      <c r="DF51">
        <v>2.2823669910430908</v>
      </c>
      <c r="DG51">
        <v>-0.59054243564605713</v>
      </c>
      <c r="DH51">
        <v>-3.4634795188903809</v>
      </c>
      <c r="DI51">
        <v>-6.3639740943908691</v>
      </c>
      <c r="DJ51">
        <v>-9.2644414901733398</v>
      </c>
      <c r="DK51">
        <v>-12.184330940246582</v>
      </c>
      <c r="DL51">
        <v>-15.104193687438965</v>
      </c>
      <c r="DM51">
        <v>-17.552051544189453</v>
      </c>
      <c r="DN51">
        <v>-19.999904632568359</v>
      </c>
      <c r="DO51">
        <v>-21.926750183105469</v>
      </c>
      <c r="DP51">
        <v>-23.853612899780273</v>
      </c>
      <c r="DQ51">
        <v>-25.505212783813477</v>
      </c>
      <c r="DR51">
        <v>-27.156826019287109</v>
      </c>
      <c r="DS51">
        <v>-28.089948654174805</v>
      </c>
      <c r="DT51">
        <v>-29.023061752319336</v>
      </c>
      <c r="DU51">
        <v>-28.817600250244141</v>
      </c>
      <c r="DV51">
        <v>-28.612136840820313</v>
      </c>
      <c r="DW51">
        <v>-28.100627899169922</v>
      </c>
      <c r="DX51">
        <v>-27.589118957519531</v>
      </c>
      <c r="DY51">
        <v>-26.932254791259766</v>
      </c>
      <c r="DZ51">
        <v>-26.275381088256836</v>
      </c>
      <c r="EA51">
        <v>-24.979816436767578</v>
      </c>
      <c r="EB51">
        <v>-23.684238433837891</v>
      </c>
      <c r="EC51">
        <v>-22.016609191894531</v>
      </c>
      <c r="ED51">
        <v>-20.348997116088867</v>
      </c>
      <c r="EE51">
        <v>-18.907773971557617</v>
      </c>
      <c r="EF51">
        <v>-17.466564178466797</v>
      </c>
      <c r="EG51">
        <v>-16.168695449829102</v>
      </c>
      <c r="EH51">
        <v>-14.870824813842773</v>
      </c>
      <c r="EI51">
        <v>-13.276893615722656</v>
      </c>
      <c r="EJ51">
        <v>-11.682947158813477</v>
      </c>
      <c r="EK51">
        <v>-9.9838790893554688</v>
      </c>
      <c r="EL51">
        <v>-8.2847938537597656</v>
      </c>
      <c r="EM51">
        <v>-6.4009304046630859</v>
      </c>
      <c r="EN51">
        <v>-4.5170845985412598</v>
      </c>
      <c r="EO51">
        <v>-2.3068633079528809</v>
      </c>
      <c r="EP51">
        <v>-9.66629758477211E-2</v>
      </c>
      <c r="EQ51">
        <v>2.1167392730712891</v>
      </c>
      <c r="ER51">
        <v>4.3301286697387695</v>
      </c>
      <c r="ES51">
        <v>6.2947893142700195</v>
      </c>
      <c r="ET51">
        <v>8.2594728469848633</v>
      </c>
      <c r="EU51">
        <v>10.093729972839355</v>
      </c>
      <c r="EV51">
        <v>11.928004264831543</v>
      </c>
      <c r="EW51">
        <v>13.585949897766113</v>
      </c>
      <c r="EX51">
        <v>15.243879318237305</v>
      </c>
      <c r="EY51">
        <v>16.541206359863281</v>
      </c>
      <c r="EZ51">
        <v>17.838518142700195</v>
      </c>
      <c r="FA51">
        <v>19.245620727539063</v>
      </c>
      <c r="FB51">
        <v>20.652725219726563</v>
      </c>
      <c r="FC51">
        <v>22.255735397338867</v>
      </c>
      <c r="FD51">
        <v>23.8587646484375</v>
      </c>
      <c r="FE51">
        <v>25.254911422729492</v>
      </c>
      <c r="FF51">
        <v>26.651071548461914</v>
      </c>
      <c r="FG51">
        <v>28.257509231567383</v>
      </c>
      <c r="FH51">
        <v>29.863943099975586</v>
      </c>
      <c r="FI51">
        <v>30.768253326416016</v>
      </c>
      <c r="FJ51">
        <v>31.672584533691406</v>
      </c>
      <c r="FK51">
        <v>30.449615478515625</v>
      </c>
      <c r="FL51">
        <v>29.226633071899414</v>
      </c>
      <c r="FM51">
        <v>27.449052810668945</v>
      </c>
      <c r="FN51">
        <v>25.671487808227539</v>
      </c>
      <c r="FO51">
        <v>24.305809020996094</v>
      </c>
      <c r="FP51">
        <v>22.940122604370117</v>
      </c>
      <c r="FQ51">
        <v>20.504011154174805</v>
      </c>
      <c r="FR51">
        <v>18.067888259887695</v>
      </c>
      <c r="FS51">
        <v>14.818522453308105</v>
      </c>
      <c r="FT51">
        <v>11.569096565246582</v>
      </c>
      <c r="FU51">
        <v>8.7115154266357422</v>
      </c>
      <c r="FV51">
        <v>5.8539347648620605</v>
      </c>
      <c r="FW51">
        <v>3.025632381439209</v>
      </c>
      <c r="FX51">
        <v>0.19738395512104034</v>
      </c>
      <c r="FY51">
        <v>-2.7730691432952881</v>
      </c>
      <c r="FZ51">
        <v>-5.7435197830200195</v>
      </c>
      <c r="GA51">
        <v>-8.392888069152832</v>
      </c>
      <c r="GB51">
        <v>-11.04226016998291</v>
      </c>
      <c r="GC51">
        <v>-13.984782218933105</v>
      </c>
      <c r="GD51">
        <v>-16.927362442016602</v>
      </c>
      <c r="GE51">
        <v>-20.105314254760742</v>
      </c>
      <c r="GF51">
        <v>-23.283248901367188</v>
      </c>
      <c r="GG51">
        <v>-25.002960205078125</v>
      </c>
      <c r="GH51">
        <v>-26.722637176513672</v>
      </c>
      <c r="GI51">
        <v>-27.404661178588867</v>
      </c>
      <c r="GJ51">
        <v>-28.086685180664063</v>
      </c>
      <c r="GK51">
        <v>-29.158866882324219</v>
      </c>
      <c r="GL51">
        <v>-30.231029510498047</v>
      </c>
      <c r="GM51">
        <v>-30.28778076171875</v>
      </c>
      <c r="GN51">
        <v>-30.344526290893555</v>
      </c>
      <c r="GO51">
        <v>-28.513662338256836</v>
      </c>
      <c r="GP51">
        <v>-26.682796478271484</v>
      </c>
      <c r="GQ51">
        <v>-24.948188781738281</v>
      </c>
      <c r="GR51">
        <v>-23.213613510131836</v>
      </c>
      <c r="GS51">
        <v>-22.389183044433594</v>
      </c>
      <c r="GT51">
        <v>-21.564746856689453</v>
      </c>
      <c r="GU51">
        <v>-20.214452743530273</v>
      </c>
      <c r="GV51">
        <v>-18.864145278930664</v>
      </c>
      <c r="GW51">
        <v>-16.832782745361328</v>
      </c>
      <c r="GX51">
        <v>-14.801383972167969</v>
      </c>
      <c r="GY51">
        <v>-12.98919677734375</v>
      </c>
      <c r="GZ51">
        <v>-11.177031517028809</v>
      </c>
      <c r="HA51">
        <v>-9.0625801086425781</v>
      </c>
      <c r="HB51">
        <v>-6.9481687545776367</v>
      </c>
      <c r="HC51">
        <v>-4.1208734512329102</v>
      </c>
      <c r="HD51">
        <v>-1.2936033010482788</v>
      </c>
      <c r="HE51">
        <v>1.4417364597320557</v>
      </c>
      <c r="HF51">
        <v>4.1770725250244141</v>
      </c>
      <c r="HG51">
        <v>6.6979050636291504</v>
      </c>
      <c r="HH51">
        <v>9.218785285949707</v>
      </c>
      <c r="HI51">
        <v>11.560443878173828</v>
      </c>
      <c r="HJ51">
        <v>13.902091979980469</v>
      </c>
      <c r="HK51">
        <v>15.346982955932617</v>
      </c>
      <c r="HL51">
        <v>16.791845321655273</v>
      </c>
      <c r="HM51">
        <v>17.817272186279297</v>
      </c>
      <c r="HN51">
        <v>18.842704772949219</v>
      </c>
      <c r="HO51">
        <v>20.669357299804688</v>
      </c>
      <c r="HP51">
        <v>22.496013641357422</v>
      </c>
      <c r="HQ51">
        <v>24.369813919067383</v>
      </c>
      <c r="HR51">
        <v>26.243646621704102</v>
      </c>
      <c r="HS51">
        <v>26.941225051879883</v>
      </c>
      <c r="HT51">
        <v>27.638803482055664</v>
      </c>
      <c r="HU51">
        <v>28.160453796386719</v>
      </c>
      <c r="HV51">
        <v>28.682096481323242</v>
      </c>
      <c r="HW51">
        <v>29.387323379516602</v>
      </c>
      <c r="HX51">
        <v>30.092540740966797</v>
      </c>
      <c r="HY51">
        <v>29.222101211547852</v>
      </c>
      <c r="HZ51">
        <v>28.35163688659668</v>
      </c>
      <c r="IA51">
        <v>26.070268630981445</v>
      </c>
      <c r="IB51">
        <v>23.788858413696289</v>
      </c>
      <c r="IC51">
        <v>21.997068405151367</v>
      </c>
      <c r="ID51">
        <v>20.205282211303711</v>
      </c>
      <c r="IE51">
        <v>18.654537200927734</v>
      </c>
      <c r="IF51">
        <v>17.103822708129883</v>
      </c>
      <c r="IG51">
        <v>14.603367805480957</v>
      </c>
      <c r="IH51">
        <v>12.102910995483398</v>
      </c>
      <c r="II51">
        <v>9.2073421478271484</v>
      </c>
      <c r="IJ51">
        <v>6.3117752075195313</v>
      </c>
      <c r="IK51">
        <v>3.5981462001800537</v>
      </c>
      <c r="IL51">
        <v>0.88446450233459473</v>
      </c>
      <c r="IM51">
        <v>-2.0372314453125</v>
      </c>
      <c r="IN51">
        <v>-4.9589252471923828</v>
      </c>
      <c r="IO51">
        <v>-7.7209072113037109</v>
      </c>
      <c r="IP51">
        <v>-10.482837677001953</v>
      </c>
      <c r="IQ51">
        <v>-12.846267700195313</v>
      </c>
      <c r="IR51">
        <v>-15.209699630737305</v>
      </c>
      <c r="IS51">
        <v>-17.770257949829102</v>
      </c>
      <c r="IT51">
        <v>-20.330810546875</v>
      </c>
      <c r="IU51">
        <v>-22.432443618774414</v>
      </c>
      <c r="IV51">
        <v>-24.534111022949219</v>
      </c>
      <c r="IW51">
        <v>-25.248394012451172</v>
      </c>
      <c r="IX51">
        <v>-25.962671279907227</v>
      </c>
      <c r="IY51">
        <v>-26.487760543823242</v>
      </c>
      <c r="IZ51">
        <v>-27.012840270996094</v>
      </c>
      <c r="JA51">
        <v>-28.033426284790039</v>
      </c>
      <c r="JB51">
        <v>-29.05400276184082</v>
      </c>
      <c r="JC51">
        <v>-28.876840591430664</v>
      </c>
      <c r="JD51">
        <v>-28.69965934753418</v>
      </c>
      <c r="JE51">
        <v>-27.01392936706543</v>
      </c>
      <c r="JF51">
        <v>-25.328166961669922</v>
      </c>
      <c r="JG51">
        <v>-24.008697509765625</v>
      </c>
      <c r="JH51">
        <v>-22.689233779907227</v>
      </c>
      <c r="JI51">
        <v>-21.922126770019531</v>
      </c>
      <c r="JJ51">
        <v>-21.155035018920898</v>
      </c>
      <c r="JK51">
        <v>-19.602685928344727</v>
      </c>
      <c r="JL51">
        <v>-18.050333023071289</v>
      </c>
      <c r="JM51">
        <v>-16.048439025878906</v>
      </c>
      <c r="JN51">
        <v>-14.046549797058105</v>
      </c>
      <c r="JO51">
        <v>-12.277225494384766</v>
      </c>
      <c r="JP51">
        <v>-10.507864952087402</v>
      </c>
      <c r="JQ51">
        <v>-8.2281436920166016</v>
      </c>
      <c r="JR51">
        <v>-5.9484162330627441</v>
      </c>
      <c r="JS51">
        <v>-3.1124355792999268</v>
      </c>
      <c r="JT51">
        <v>-0.27650997042655945</v>
      </c>
      <c r="JU51">
        <v>2.3585050106048584</v>
      </c>
      <c r="JV51">
        <v>4.9935183525085449</v>
      </c>
      <c r="JW51">
        <v>7.5403828620910645</v>
      </c>
      <c r="JX51">
        <v>10.087244033813477</v>
      </c>
      <c r="JY51">
        <v>12.435762405395508</v>
      </c>
      <c r="JZ51">
        <v>14.784321784973145</v>
      </c>
      <c r="KA51">
        <v>16.247175216674805</v>
      </c>
      <c r="KB51">
        <v>17.710025787353516</v>
      </c>
      <c r="KC51">
        <v>19.01832389831543</v>
      </c>
      <c r="KD51">
        <v>20.326595306396484</v>
      </c>
      <c r="KE51">
        <v>22.455427169799805</v>
      </c>
      <c r="KF51">
        <v>24.584255218505859</v>
      </c>
      <c r="KG51">
        <v>26.303050994873047</v>
      </c>
      <c r="KH51">
        <v>28.021827697753906</v>
      </c>
      <c r="KI51">
        <v>28.556734085083008</v>
      </c>
      <c r="KJ51">
        <v>29.091650009155273</v>
      </c>
      <c r="KK51">
        <v>29.793354034423828</v>
      </c>
      <c r="KL51">
        <v>30.49505615234375</v>
      </c>
      <c r="KM51">
        <v>31.102680206298828</v>
      </c>
      <c r="KN51">
        <v>31.710290908813477</v>
      </c>
      <c r="KO51">
        <v>30.472267150878906</v>
      </c>
      <c r="KP51">
        <v>29.234237670898438</v>
      </c>
      <c r="KQ51">
        <v>27.061975479125977</v>
      </c>
      <c r="KR51">
        <v>24.889726638793945</v>
      </c>
      <c r="KS51">
        <v>23.701776504516602</v>
      </c>
      <c r="KT51">
        <v>22.513801574707031</v>
      </c>
      <c r="KU51">
        <v>21.605802536010742</v>
      </c>
      <c r="KV51">
        <v>20.697793960571289</v>
      </c>
      <c r="KW51">
        <v>18.911735534667969</v>
      </c>
      <c r="KX51">
        <v>17.125709533691406</v>
      </c>
      <c r="KY51">
        <v>15.292580604553223</v>
      </c>
      <c r="KZ51">
        <v>13.459457397460938</v>
      </c>
      <c r="LA51">
        <v>12.250139236450195</v>
      </c>
      <c r="LB51">
        <v>11.04081916809082</v>
      </c>
      <c r="LC51">
        <v>9.7213754653930664</v>
      </c>
      <c r="LD51">
        <v>8.4019050598144531</v>
      </c>
      <c r="LE51">
        <v>6.7852973937988281</v>
      </c>
      <c r="LF51">
        <v>5.168694019317627</v>
      </c>
      <c r="LG51">
        <v>3.8832588195800781</v>
      </c>
      <c r="LH51">
        <v>2.5978488922119141</v>
      </c>
      <c r="LI51">
        <v>1.8931071758270264</v>
      </c>
      <c r="LJ51">
        <v>1.1883121728897095</v>
      </c>
      <c r="LK51">
        <v>0.88029474020004272</v>
      </c>
      <c r="LL51">
        <v>0.57226848602294922</v>
      </c>
      <c r="LM51">
        <v>0.45487117767333984</v>
      </c>
      <c r="LN51">
        <v>0.33747118711471558</v>
      </c>
      <c r="LO51">
        <v>0.29548856616020203</v>
      </c>
      <c r="LP51">
        <v>0.25350591540336609</v>
      </c>
    </row>
    <row r="52" spans="1:328">
      <c r="A52" t="s">
        <v>150</v>
      </c>
      <c r="B52">
        <v>1.2411985397338867</v>
      </c>
      <c r="C52">
        <v>1.2618823051452637</v>
      </c>
      <c r="D52">
        <v>1.2825659513473511</v>
      </c>
      <c r="E52">
        <v>1.2603352069854736</v>
      </c>
      <c r="F52">
        <v>1.2381045818328857</v>
      </c>
      <c r="G52">
        <v>1.1766262054443359</v>
      </c>
      <c r="H52">
        <v>1.1151478290557861</v>
      </c>
      <c r="I52">
        <v>1.0242193937301636</v>
      </c>
      <c r="J52">
        <v>0.93329095840454102</v>
      </c>
      <c r="K52">
        <v>0.82540303468704224</v>
      </c>
      <c r="L52">
        <v>0.71751505136489868</v>
      </c>
      <c r="M52">
        <v>0.6213727593421936</v>
      </c>
      <c r="N52">
        <v>0.52523040771484375</v>
      </c>
      <c r="O52">
        <v>0.40977945923805237</v>
      </c>
      <c r="P52">
        <v>0.29432842135429382</v>
      </c>
      <c r="V52">
        <v>0.29432842135429382</v>
      </c>
      <c r="W52">
        <v>9.4796046614646912E-2</v>
      </c>
      <c r="X52">
        <v>-0.1047368049621582</v>
      </c>
      <c r="Y52">
        <v>-0.3782666027545929</v>
      </c>
      <c r="Z52">
        <v>-0.65179711580276489</v>
      </c>
      <c r="AA52">
        <v>-0.99181848764419556</v>
      </c>
      <c r="AB52">
        <v>-1.331839919090271</v>
      </c>
      <c r="AC52">
        <v>-1.7280408143997192</v>
      </c>
      <c r="AD52">
        <v>-2.1242408752441406</v>
      </c>
      <c r="AE52">
        <v>-2.5822353363037109</v>
      </c>
      <c r="AF52">
        <v>-3.0402286052703857</v>
      </c>
      <c r="AG52">
        <v>-3.793724536895752</v>
      </c>
      <c r="AH52">
        <v>-4.5472226142883301</v>
      </c>
      <c r="AI52">
        <v>-5.9659223556518555</v>
      </c>
      <c r="AJ52">
        <v>-7.3846263885498047</v>
      </c>
      <c r="AK52">
        <v>-9.5257387161254883</v>
      </c>
      <c r="AL52">
        <v>-11.666850090026855</v>
      </c>
      <c r="AM52">
        <v>-14.083704948425293</v>
      </c>
      <c r="AN52">
        <v>-16.500553131103516</v>
      </c>
      <c r="AO52">
        <v>-18.705013275146484</v>
      </c>
      <c r="AP52">
        <v>-20.909465789794922</v>
      </c>
      <c r="AQ52">
        <v>-23.117212295532227</v>
      </c>
      <c r="AR52">
        <v>-25.324958801269531</v>
      </c>
      <c r="AS52">
        <v>-28.034717559814453</v>
      </c>
      <c r="AT52">
        <v>-30.744461059570313</v>
      </c>
      <c r="AU52">
        <v>-33.567104339599609</v>
      </c>
      <c r="AV52">
        <v>-36.389747619628906</v>
      </c>
      <c r="AW52">
        <v>-38.737270355224609</v>
      </c>
      <c r="AX52">
        <v>-41.084800720214844</v>
      </c>
      <c r="AY52">
        <v>-42.611671447753906</v>
      </c>
      <c r="AZ52">
        <v>-44.138545989990234</v>
      </c>
      <c r="BA52">
        <v>-45.182361602783203</v>
      </c>
      <c r="BB52">
        <v>-46.226173400878906</v>
      </c>
      <c r="BC52">
        <v>-47.91253662109375</v>
      </c>
      <c r="BD52">
        <v>-49.598899841308594</v>
      </c>
      <c r="BE52">
        <v>-51.156223297119141</v>
      </c>
      <c r="BF52">
        <v>-52.713546752929688</v>
      </c>
      <c r="BG52">
        <v>-52.506454467773438</v>
      </c>
      <c r="BH52">
        <v>-52.299354553222656</v>
      </c>
      <c r="BI52">
        <v>-50.098598480224609</v>
      </c>
      <c r="BJ52">
        <v>-47.897838592529297</v>
      </c>
      <c r="BK52">
        <v>-44.967391967773438</v>
      </c>
      <c r="BL52">
        <v>-42.036945343017578</v>
      </c>
      <c r="BM52">
        <v>-39.859207153320313</v>
      </c>
      <c r="BN52">
        <v>-37.681484222412109</v>
      </c>
      <c r="BO52">
        <v>-35.6876220703125</v>
      </c>
      <c r="BP52">
        <v>-33.693759918212891</v>
      </c>
      <c r="BQ52">
        <v>-31.11720085144043</v>
      </c>
      <c r="BR52">
        <v>-28.540626525878906</v>
      </c>
      <c r="BS52">
        <v>-25.586286544799805</v>
      </c>
      <c r="BT52">
        <v>-22.631948471069336</v>
      </c>
      <c r="BU52">
        <v>-19.590349197387695</v>
      </c>
      <c r="BV52">
        <v>-16.548738479614258</v>
      </c>
      <c r="BW52">
        <v>-13.527035713195801</v>
      </c>
      <c r="BX52">
        <v>-10.505344390869141</v>
      </c>
      <c r="BY52">
        <v>-7.1025218963623047</v>
      </c>
      <c r="BZ52">
        <v>-3.6996996402740479</v>
      </c>
      <c r="CA52">
        <v>-7.0101648569107056E-2</v>
      </c>
      <c r="CB52">
        <v>3.5595123767852783</v>
      </c>
      <c r="CC52">
        <v>6.8891963958740234</v>
      </c>
      <c r="CD52">
        <v>10.218878746032715</v>
      </c>
      <c r="CE52">
        <v>13.239295959472656</v>
      </c>
      <c r="CF52">
        <v>16.259681701660156</v>
      </c>
      <c r="CG52">
        <v>18.845306396484375</v>
      </c>
      <c r="CH52">
        <v>21.430906295776367</v>
      </c>
      <c r="CI52">
        <v>23.403839111328125</v>
      </c>
      <c r="CJ52">
        <v>25.376768112182617</v>
      </c>
      <c r="CK52">
        <v>27.194524765014648</v>
      </c>
      <c r="CL52">
        <v>29.012298583984375</v>
      </c>
      <c r="CM52">
        <v>31.061727523803711</v>
      </c>
      <c r="CN52">
        <v>33.111175537109375</v>
      </c>
      <c r="CO52">
        <v>34.916545867919922</v>
      </c>
      <c r="CP52">
        <v>36.721897125244141</v>
      </c>
      <c r="CQ52">
        <v>37.478431701660156</v>
      </c>
      <c r="CR52">
        <v>38.234962463378906</v>
      </c>
      <c r="CS52">
        <v>38.196174621582031</v>
      </c>
      <c r="CT52">
        <v>38.157379150390625</v>
      </c>
      <c r="CU52">
        <v>37.132392883300781</v>
      </c>
      <c r="CV52">
        <v>36.107387542724609</v>
      </c>
      <c r="CW52">
        <v>33.420291900634766</v>
      </c>
      <c r="CX52">
        <v>30.733163833618164</v>
      </c>
      <c r="CY52">
        <v>27.049489974975586</v>
      </c>
      <c r="CZ52">
        <v>23.365848541259766</v>
      </c>
      <c r="DA52">
        <v>19.745113372802734</v>
      </c>
      <c r="DB52">
        <v>16.124414443969727</v>
      </c>
      <c r="DC52">
        <v>12.547940254211426</v>
      </c>
      <c r="DD52">
        <v>8.9714651107788086</v>
      </c>
      <c r="DE52">
        <v>5.1234745979309082</v>
      </c>
      <c r="DF52">
        <v>1.2754479646682739</v>
      </c>
      <c r="DG52">
        <v>-2.4662327766418457</v>
      </c>
      <c r="DH52">
        <v>-6.2079496383666992</v>
      </c>
      <c r="DI52">
        <v>-10.023288726806641</v>
      </c>
      <c r="DJ52">
        <v>-13.838591575622559</v>
      </c>
      <c r="DK52">
        <v>-17.700029373168945</v>
      </c>
      <c r="DL52">
        <v>-21.561426162719727</v>
      </c>
      <c r="DM52">
        <v>-24.821828842163086</v>
      </c>
      <c r="DN52">
        <v>-28.082221984863281</v>
      </c>
      <c r="DO52">
        <v>-30.588325500488281</v>
      </c>
      <c r="DP52">
        <v>-33.094448089599609</v>
      </c>
      <c r="DQ52">
        <v>-34.804286956787109</v>
      </c>
      <c r="DR52">
        <v>-36.514144897460938</v>
      </c>
      <c r="DS52">
        <v>-36.756675720214844</v>
      </c>
      <c r="DT52">
        <v>-36.99920654296875</v>
      </c>
      <c r="DU52">
        <v>-35.619319915771484</v>
      </c>
      <c r="DV52">
        <v>-34.239444732666016</v>
      </c>
      <c r="DW52">
        <v>-32.719696044921875</v>
      </c>
      <c r="DX52">
        <v>-31.199953079223633</v>
      </c>
      <c r="DY52">
        <v>-29.966953277587891</v>
      </c>
      <c r="DZ52">
        <v>-28.733940124511719</v>
      </c>
      <c r="EA52">
        <v>-27.11402702331543</v>
      </c>
      <c r="EB52">
        <v>-25.494096755981445</v>
      </c>
      <c r="EC52">
        <v>-23.562105178833008</v>
      </c>
      <c r="ED52">
        <v>-21.630132675170898</v>
      </c>
      <c r="EE52">
        <v>-19.869224548339844</v>
      </c>
      <c r="EF52">
        <v>-18.108278274536133</v>
      </c>
      <c r="EG52">
        <v>-16.441307067871094</v>
      </c>
      <c r="EH52">
        <v>-14.774335861206055</v>
      </c>
      <c r="EI52">
        <v>-12.823712348937988</v>
      </c>
      <c r="EJ52">
        <v>-10.87307071685791</v>
      </c>
      <c r="EK52">
        <v>-9.0021734237670898</v>
      </c>
      <c r="EL52">
        <v>-7.1312589645385742</v>
      </c>
      <c r="EM52">
        <v>-5.429023265838623</v>
      </c>
      <c r="EN52">
        <v>-3.7268040180206299</v>
      </c>
      <c r="EO52">
        <v>-1.9247020483016968</v>
      </c>
      <c r="EP52">
        <v>-0.12261726707220078</v>
      </c>
      <c r="EQ52">
        <v>1.8414038419723511</v>
      </c>
      <c r="ER52">
        <v>3.8054139614105225</v>
      </c>
      <c r="ES52">
        <v>5.8562474250793457</v>
      </c>
      <c r="ET52">
        <v>7.9071044921875</v>
      </c>
      <c r="EU52">
        <v>10.112320899963379</v>
      </c>
      <c r="EV52">
        <v>12.317557334899902</v>
      </c>
      <c r="EW52">
        <v>14.556082725524902</v>
      </c>
      <c r="EX52">
        <v>16.794588088989258</v>
      </c>
      <c r="EY52">
        <v>18.717584609985352</v>
      </c>
      <c r="EZ52">
        <v>20.64056396484375</v>
      </c>
      <c r="FA52">
        <v>22.653343200683594</v>
      </c>
      <c r="FB52">
        <v>24.66612434387207</v>
      </c>
      <c r="FC52">
        <v>26.856014251708984</v>
      </c>
      <c r="FD52">
        <v>29.045923233032227</v>
      </c>
      <c r="FE52">
        <v>30.950738906860352</v>
      </c>
      <c r="FF52">
        <v>32.855571746826172</v>
      </c>
      <c r="FG52">
        <v>35.087051391601563</v>
      </c>
      <c r="FH52">
        <v>37.318527221679688</v>
      </c>
      <c r="FI52">
        <v>39.016578674316406</v>
      </c>
      <c r="FJ52">
        <v>40.71466064453125</v>
      </c>
      <c r="FK52">
        <v>39.904994964599609</v>
      </c>
      <c r="FL52">
        <v>39.095314025878906</v>
      </c>
      <c r="FM52">
        <v>37.124935150146484</v>
      </c>
      <c r="FN52">
        <v>35.154571533203125</v>
      </c>
      <c r="FO52">
        <v>33.19140625</v>
      </c>
      <c r="FP52">
        <v>31.228290557861328</v>
      </c>
      <c r="FQ52">
        <v>27.783885955810547</v>
      </c>
      <c r="FR52">
        <v>24.339466094970703</v>
      </c>
      <c r="FS52">
        <v>19.996858596801758</v>
      </c>
      <c r="FT52">
        <v>15.654167175292969</v>
      </c>
      <c r="FU52">
        <v>11.94903564453125</v>
      </c>
      <c r="FV52">
        <v>8.2439041137695313</v>
      </c>
      <c r="FW52">
        <v>4.5798535346984863</v>
      </c>
      <c r="FX52">
        <v>0.91587311029434204</v>
      </c>
      <c r="FY52">
        <v>-2.9904525279998779</v>
      </c>
      <c r="FZ52">
        <v>-6.8967752456665039</v>
      </c>
      <c r="GA52">
        <v>-10.418389320373535</v>
      </c>
      <c r="GB52">
        <v>-13.940009117126465</v>
      </c>
      <c r="GC52">
        <v>-17.829986572265625</v>
      </c>
      <c r="GD52">
        <v>-21.720043182373047</v>
      </c>
      <c r="GE52">
        <v>-25.963586807250977</v>
      </c>
      <c r="GF52">
        <v>-30.20710563659668</v>
      </c>
      <c r="GG52">
        <v>-32.561511993408203</v>
      </c>
      <c r="GH52">
        <v>-34.915878295898438</v>
      </c>
      <c r="GI52">
        <v>-35.560054779052734</v>
      </c>
      <c r="GJ52">
        <v>-36.204292297363281</v>
      </c>
      <c r="GK52">
        <v>-36.895851135253906</v>
      </c>
      <c r="GL52">
        <v>-37.587398529052734</v>
      </c>
      <c r="GM52">
        <v>-37.061691284179688</v>
      </c>
      <c r="GN52">
        <v>-36.535961151123047</v>
      </c>
      <c r="GO52">
        <v>-34.142910003662109</v>
      </c>
      <c r="GP52">
        <v>-31.749858856201172</v>
      </c>
      <c r="GQ52">
        <v>-29.771944046020508</v>
      </c>
      <c r="GR52">
        <v>-27.794069290161133</v>
      </c>
      <c r="GS52">
        <v>-26.904863357543945</v>
      </c>
      <c r="GT52">
        <v>-26.015653610229492</v>
      </c>
      <c r="GU52">
        <v>-24.402339935302734</v>
      </c>
      <c r="GV52">
        <v>-22.789012908935547</v>
      </c>
      <c r="GW52">
        <v>-20.290927886962891</v>
      </c>
      <c r="GX52">
        <v>-17.792797088623047</v>
      </c>
      <c r="GY52">
        <v>-15.666540145874023</v>
      </c>
      <c r="GZ52">
        <v>-13.540310859680176</v>
      </c>
      <c r="HA52">
        <v>-11.25485897064209</v>
      </c>
      <c r="HB52">
        <v>-8.9694509506225586</v>
      </c>
      <c r="HC52">
        <v>-5.8037352561950684</v>
      </c>
      <c r="HD52">
        <v>-2.6380453109741211</v>
      </c>
      <c r="HE52">
        <v>0.56588971614837646</v>
      </c>
      <c r="HF52">
        <v>3.7698204517364502</v>
      </c>
      <c r="HG52">
        <v>6.7109684944152832</v>
      </c>
      <c r="HH52">
        <v>9.6521711349487305</v>
      </c>
      <c r="HI52">
        <v>12.460248947143555</v>
      </c>
      <c r="HJ52">
        <v>15.268316268920898</v>
      </c>
      <c r="HK52">
        <v>17.282672882080078</v>
      </c>
      <c r="HL52">
        <v>19.296989440917969</v>
      </c>
      <c r="HM52">
        <v>20.969057083129883</v>
      </c>
      <c r="HN52">
        <v>22.641132354736328</v>
      </c>
      <c r="HO52">
        <v>25.307031631469727</v>
      </c>
      <c r="HP52">
        <v>27.972929000854492</v>
      </c>
      <c r="HQ52">
        <v>30.666191101074219</v>
      </c>
      <c r="HR52">
        <v>33.3594970703125</v>
      </c>
      <c r="HS52">
        <v>34.512466430664063</v>
      </c>
      <c r="HT52">
        <v>35.665435791015625</v>
      </c>
      <c r="HU52">
        <v>36.768035888671875</v>
      </c>
      <c r="HV52">
        <v>37.870620727539063</v>
      </c>
      <c r="HW52">
        <v>39.699306488037109</v>
      </c>
      <c r="HX52">
        <v>41.527976989746094</v>
      </c>
      <c r="HY52">
        <v>41.220012664794922</v>
      </c>
      <c r="HZ52">
        <v>40.912006378173828</v>
      </c>
      <c r="IA52">
        <v>37.940177917480469</v>
      </c>
      <c r="IB52">
        <v>34.968292236328125</v>
      </c>
      <c r="IC52">
        <v>32.137897491455078</v>
      </c>
      <c r="ID52">
        <v>29.307504653930664</v>
      </c>
      <c r="IE52">
        <v>26.680656433105469</v>
      </c>
      <c r="IF52">
        <v>24.053857803344727</v>
      </c>
      <c r="IG52">
        <v>20.214912414550781</v>
      </c>
      <c r="IH52">
        <v>16.375965118408203</v>
      </c>
      <c r="II52">
        <v>12.272252082824707</v>
      </c>
      <c r="IJ52">
        <v>8.1685447692871094</v>
      </c>
      <c r="IK52">
        <v>4.4858016967773438</v>
      </c>
      <c r="IL52">
        <v>0.8029862642288208</v>
      </c>
      <c r="IM52">
        <v>-3.1492934226989746</v>
      </c>
      <c r="IN52">
        <v>-7.101569652557373</v>
      </c>
      <c r="IO52">
        <v>-10.835119247436523</v>
      </c>
      <c r="IP52">
        <v>-14.568595886230469</v>
      </c>
      <c r="IQ52">
        <v>-17.840370178222656</v>
      </c>
      <c r="IR52">
        <v>-21.112148284912109</v>
      </c>
      <c r="IS52">
        <v>-24.894172668457031</v>
      </c>
      <c r="IT52">
        <v>-28.676183700561523</v>
      </c>
      <c r="IU52">
        <v>-31.819782257080078</v>
      </c>
      <c r="IV52">
        <v>-34.963436126708984</v>
      </c>
      <c r="IW52">
        <v>-35.686195373535156</v>
      </c>
      <c r="IX52">
        <v>-36.408946990966797</v>
      </c>
      <c r="IY52">
        <v>-36.326183319091797</v>
      </c>
      <c r="IZ52">
        <v>-36.243419647216797</v>
      </c>
      <c r="JA52">
        <v>-36.589229583740234</v>
      </c>
      <c r="JB52">
        <v>-36.935031890869141</v>
      </c>
      <c r="JC52">
        <v>-35.861244201660156</v>
      </c>
      <c r="JD52">
        <v>-34.787437438964844</v>
      </c>
      <c r="JE52">
        <v>-32.289951324462891</v>
      </c>
      <c r="JF52">
        <v>-29.792425155639648</v>
      </c>
      <c r="JG52">
        <v>-28.115140914916992</v>
      </c>
      <c r="JH52">
        <v>-26.437864303588867</v>
      </c>
      <c r="JI52">
        <v>-25.444553375244141</v>
      </c>
      <c r="JJ52">
        <v>-24.451261520385742</v>
      </c>
      <c r="JK52">
        <v>-22.477069854736328</v>
      </c>
      <c r="JL52">
        <v>-20.502876281738281</v>
      </c>
      <c r="JM52">
        <v>-18.03883171081543</v>
      </c>
      <c r="JN52">
        <v>-15.574794769287109</v>
      </c>
      <c r="JO52">
        <v>-13.587722778320313</v>
      </c>
      <c r="JP52">
        <v>-11.600610733032227</v>
      </c>
      <c r="JQ52">
        <v>-9.2361478805541992</v>
      </c>
      <c r="JR52">
        <v>-6.8716778755187988</v>
      </c>
      <c r="JS52">
        <v>-3.8415498733520508</v>
      </c>
      <c r="JT52">
        <v>-0.81147938966751099</v>
      </c>
      <c r="JU52">
        <v>2.1030814647674561</v>
      </c>
      <c r="JV52">
        <v>5.0176424980163574</v>
      </c>
      <c r="JW52">
        <v>7.8926987648010254</v>
      </c>
      <c r="JX52">
        <v>10.767752647399902</v>
      </c>
      <c r="JY52">
        <v>13.515070915222168</v>
      </c>
      <c r="JZ52">
        <v>16.262439727783203</v>
      </c>
      <c r="KA52">
        <v>18.189676284790039</v>
      </c>
      <c r="KB52">
        <v>20.116912841796875</v>
      </c>
      <c r="KC52">
        <v>22.05125617980957</v>
      </c>
      <c r="KD52">
        <v>23.985559463500977</v>
      </c>
      <c r="KE52">
        <v>26.969192504882813</v>
      </c>
      <c r="KF52">
        <v>29.952817916870117</v>
      </c>
      <c r="KG52">
        <v>32.451126098632813</v>
      </c>
      <c r="KH52">
        <v>34.949413299560547</v>
      </c>
      <c r="KI52">
        <v>36.045547485351563</v>
      </c>
      <c r="KJ52">
        <v>37.141708374023438</v>
      </c>
      <c r="KK52">
        <v>38.908317565917969</v>
      </c>
      <c r="KL52">
        <v>40.674930572509766</v>
      </c>
      <c r="KM52">
        <v>43.097263336181641</v>
      </c>
      <c r="KN52">
        <v>45.519550323486328</v>
      </c>
      <c r="KO52">
        <v>45.512298583984375</v>
      </c>
      <c r="KP52">
        <v>45.504981994628906</v>
      </c>
      <c r="KQ52">
        <v>43.527553558349609</v>
      </c>
      <c r="KR52">
        <v>41.550140380859375</v>
      </c>
      <c r="KS52">
        <v>40.674335479736328</v>
      </c>
      <c r="KT52">
        <v>39.798503875732422</v>
      </c>
      <c r="KU52">
        <v>39.26702880859375</v>
      </c>
      <c r="KV52">
        <v>38.73553466796875</v>
      </c>
      <c r="KW52">
        <v>36.531787872314453</v>
      </c>
      <c r="KX52">
        <v>34.328079223632813</v>
      </c>
      <c r="KY52">
        <v>31.928924560546875</v>
      </c>
      <c r="KZ52">
        <v>29.529779434204102</v>
      </c>
      <c r="LA52">
        <v>28.467138290405273</v>
      </c>
      <c r="LB52">
        <v>27.40449333190918</v>
      </c>
      <c r="LC52">
        <v>26.134151458740234</v>
      </c>
      <c r="LD52">
        <v>24.86378288269043</v>
      </c>
      <c r="LE52">
        <v>22.514961242675781</v>
      </c>
      <c r="LF52">
        <v>20.166141510009766</v>
      </c>
      <c r="LG52">
        <v>18.098300933837891</v>
      </c>
      <c r="LH52">
        <v>16.030502319335938</v>
      </c>
      <c r="LI52">
        <v>14.606063842773438</v>
      </c>
      <c r="LJ52">
        <v>13.181629180908203</v>
      </c>
      <c r="LK52">
        <v>11.823768615722656</v>
      </c>
      <c r="LL52">
        <v>10.465861320495605</v>
      </c>
      <c r="LM52">
        <v>9.435297966003418</v>
      </c>
      <c r="LN52">
        <v>8.4047040939331055</v>
      </c>
      <c r="LO52">
        <v>7.788844108581543</v>
      </c>
      <c r="LP52">
        <v>7.1729846000671387</v>
      </c>
    </row>
    <row r="53" spans="1:328">
      <c r="A53" t="s">
        <v>151</v>
      </c>
      <c r="B53">
        <v>-1.3572224378585815</v>
      </c>
      <c r="C53">
        <v>-1.3893080949783325</v>
      </c>
      <c r="D53">
        <v>-1.4213937520980835</v>
      </c>
      <c r="E53">
        <v>-1.4067832231521606</v>
      </c>
      <c r="F53">
        <v>-1.3921728134155273</v>
      </c>
      <c r="G53">
        <v>-1.3431277275085449</v>
      </c>
      <c r="H53">
        <v>-1.2940824031829834</v>
      </c>
      <c r="I53">
        <v>-1.2141835689544678</v>
      </c>
      <c r="J53">
        <v>-1.134284496307373</v>
      </c>
      <c r="K53">
        <v>-1.0261387825012207</v>
      </c>
      <c r="L53">
        <v>-0.91799300909042358</v>
      </c>
      <c r="M53">
        <v>-0.83087480068206787</v>
      </c>
      <c r="N53">
        <v>-0.74375653266906738</v>
      </c>
      <c r="O53">
        <v>-0.68004369735717773</v>
      </c>
      <c r="P53">
        <v>-0.61633074283599854</v>
      </c>
      <c r="V53">
        <v>-0.61633074283599854</v>
      </c>
      <c r="W53">
        <v>-0.54224735498428345</v>
      </c>
      <c r="X53">
        <v>-0.46816378831863403</v>
      </c>
      <c r="Y53">
        <v>-0.42447578907012939</v>
      </c>
      <c r="Z53">
        <v>-0.38078776001930237</v>
      </c>
      <c r="AA53">
        <v>-0.39012697339057922</v>
      </c>
      <c r="AB53">
        <v>-0.39946618676185608</v>
      </c>
      <c r="AC53">
        <v>-0.43186694383621216</v>
      </c>
      <c r="AD53">
        <v>-0.46426770091056824</v>
      </c>
      <c r="AE53">
        <v>-0.52972817420959473</v>
      </c>
      <c r="AF53">
        <v>-0.59518855810165405</v>
      </c>
      <c r="AG53">
        <v>-0.74773836135864258</v>
      </c>
      <c r="AH53">
        <v>-0.90028864145278931</v>
      </c>
      <c r="AI53">
        <v>-1.2524855136871338</v>
      </c>
      <c r="AJ53">
        <v>-1.6046837568283081</v>
      </c>
      <c r="AK53">
        <v>-2.3494992256164551</v>
      </c>
      <c r="AL53">
        <v>-3.0943150520324707</v>
      </c>
      <c r="AM53">
        <v>-4.1605911254882813</v>
      </c>
      <c r="AN53">
        <v>-5.2268648147583008</v>
      </c>
      <c r="AO53">
        <v>-6.347599983215332</v>
      </c>
      <c r="AP53">
        <v>-7.4683327674865723</v>
      </c>
      <c r="AQ53">
        <v>-8.6502008438110352</v>
      </c>
      <c r="AR53">
        <v>-9.8320674896240234</v>
      </c>
      <c r="AS53">
        <v>-11.244099617004395</v>
      </c>
      <c r="AT53">
        <v>-12.656124114990234</v>
      </c>
      <c r="AU53">
        <v>-14.212705612182617</v>
      </c>
      <c r="AV53">
        <v>-15.769286155700684</v>
      </c>
      <c r="AW53">
        <v>-17.225858688354492</v>
      </c>
      <c r="AX53">
        <v>-18.682437896728516</v>
      </c>
      <c r="AY53">
        <v>-19.805864334106445</v>
      </c>
      <c r="AZ53">
        <v>-20.929288864135742</v>
      </c>
      <c r="BA53">
        <v>-21.821926116943359</v>
      </c>
      <c r="BB53">
        <v>-22.714565277099609</v>
      </c>
      <c r="BC53">
        <v>-23.954336166381836</v>
      </c>
      <c r="BD53">
        <v>-25.194103240966797</v>
      </c>
      <c r="BE53">
        <v>-26.547111511230469</v>
      </c>
      <c r="BF53">
        <v>-27.900121688842773</v>
      </c>
      <c r="BG53">
        <v>-28.520435333251953</v>
      </c>
      <c r="BH53">
        <v>-29.140748977661133</v>
      </c>
      <c r="BI53">
        <v>-28.552949905395508</v>
      </c>
      <c r="BJ53">
        <v>-27.965154647827148</v>
      </c>
      <c r="BK53">
        <v>-26.678407669067383</v>
      </c>
      <c r="BL53">
        <v>-25.391658782958984</v>
      </c>
      <c r="BM53">
        <v>-24.391412734985352</v>
      </c>
      <c r="BN53">
        <v>-23.39117431640625</v>
      </c>
      <c r="BO53">
        <v>-22.508447647094727</v>
      </c>
      <c r="BP53">
        <v>-21.625720977783203</v>
      </c>
      <c r="BQ53">
        <v>-20.451044082641602</v>
      </c>
      <c r="BR53">
        <v>-19.276359558105469</v>
      </c>
      <c r="BS53">
        <v>-17.763465881347656</v>
      </c>
      <c r="BT53">
        <v>-16.250572204589844</v>
      </c>
      <c r="BU53">
        <v>-14.430774688720703</v>
      </c>
      <c r="BV53">
        <v>-12.61097240447998</v>
      </c>
      <c r="BW53">
        <v>-10.700037002563477</v>
      </c>
      <c r="BX53">
        <v>-8.7891101837158203</v>
      </c>
      <c r="BY53">
        <v>-6.6874737739562988</v>
      </c>
      <c r="BZ53">
        <v>-4.5858378410339355</v>
      </c>
      <c r="CA53">
        <v>-2.2920033931732178</v>
      </c>
      <c r="CB53">
        <v>1.8414492951706052E-3</v>
      </c>
      <c r="CC53">
        <v>2.234398365020752</v>
      </c>
      <c r="CD53">
        <v>4.4669547080993652</v>
      </c>
      <c r="CE53">
        <v>6.5739006996154785</v>
      </c>
      <c r="CF53">
        <v>8.6808261871337891</v>
      </c>
      <c r="CG53">
        <v>10.516160011291504</v>
      </c>
      <c r="CH53">
        <v>12.351475715637207</v>
      </c>
      <c r="CI53">
        <v>13.789292335510254</v>
      </c>
      <c r="CJ53">
        <v>15.227108001708984</v>
      </c>
      <c r="CK53">
        <v>16.633996963500977</v>
      </c>
      <c r="CL53">
        <v>18.040901184082031</v>
      </c>
      <c r="CM53">
        <v>19.759880065917969</v>
      </c>
      <c r="CN53">
        <v>21.478874206542969</v>
      </c>
      <c r="CO53">
        <v>23.152605056762695</v>
      </c>
      <c r="CP53">
        <v>24.826318740844727</v>
      </c>
      <c r="CQ53">
        <v>25.594545364379883</v>
      </c>
      <c r="CR53">
        <v>26.362760543823242</v>
      </c>
      <c r="CS53">
        <v>26.340646743774414</v>
      </c>
      <c r="CT53">
        <v>26.318527221679688</v>
      </c>
      <c r="CU53">
        <v>25.754053115844727</v>
      </c>
      <c r="CV53">
        <v>25.189569473266602</v>
      </c>
      <c r="CW53">
        <v>23.69444465637207</v>
      </c>
      <c r="CX53">
        <v>22.199302673339844</v>
      </c>
      <c r="CY53">
        <v>20.015867233276367</v>
      </c>
      <c r="CZ53">
        <v>17.832452774047852</v>
      </c>
      <c r="DA53">
        <v>15.593096733093262</v>
      </c>
      <c r="DB53">
        <v>13.353760719299316</v>
      </c>
      <c r="DC53">
        <v>11.015281677246094</v>
      </c>
      <c r="DD53">
        <v>8.6767988204956055</v>
      </c>
      <c r="DE53">
        <v>6.0051422119140625</v>
      </c>
      <c r="DF53">
        <v>3.3334589004516602</v>
      </c>
      <c r="DG53">
        <v>0.66821682453155518</v>
      </c>
      <c r="DH53">
        <v>-1.9970508813858032</v>
      </c>
      <c r="DI53">
        <v>-4.6967806816101074</v>
      </c>
      <c r="DJ53">
        <v>-7.3964853286743164</v>
      </c>
      <c r="DK53">
        <v>-10.142136573791504</v>
      </c>
      <c r="DL53">
        <v>-12.887763977050781</v>
      </c>
      <c r="DM53">
        <v>-15.209799766540527</v>
      </c>
      <c r="DN53">
        <v>-17.531831741333008</v>
      </c>
      <c r="DO53">
        <v>-19.293064117431641</v>
      </c>
      <c r="DP53">
        <v>-21.054313659667969</v>
      </c>
      <c r="DQ53">
        <v>-22.43817138671875</v>
      </c>
      <c r="DR53">
        <v>-23.822040557861328</v>
      </c>
      <c r="DS53">
        <v>-24.392850875854492</v>
      </c>
      <c r="DT53">
        <v>-24.963657379150391</v>
      </c>
      <c r="DU53">
        <v>-24.396284103393555</v>
      </c>
      <c r="DV53">
        <v>-23.828914642333984</v>
      </c>
      <c r="DW53">
        <v>-22.962657928466797</v>
      </c>
      <c r="DX53">
        <v>-22.096397399902344</v>
      </c>
      <c r="DY53">
        <v>-21.142000198364258</v>
      </c>
      <c r="DZ53">
        <v>-20.187591552734375</v>
      </c>
      <c r="EA53">
        <v>-18.770788192749023</v>
      </c>
      <c r="EB53">
        <v>-17.353971481323242</v>
      </c>
      <c r="EC53">
        <v>-15.746475219726563</v>
      </c>
      <c r="ED53">
        <v>-14.138994216918945</v>
      </c>
      <c r="EE53">
        <v>-12.831901550292969</v>
      </c>
      <c r="EF53">
        <v>-11.524820327758789</v>
      </c>
      <c r="EG53">
        <v>-10.460087776184082</v>
      </c>
      <c r="EH53">
        <v>-9.3953561782836914</v>
      </c>
      <c r="EI53">
        <v>-8.2771492004394531</v>
      </c>
      <c r="EJ53">
        <v>-7.1589317321777344</v>
      </c>
      <c r="EK53">
        <v>-6.1079330444335938</v>
      </c>
      <c r="EL53">
        <v>-5.0569233894348145</v>
      </c>
      <c r="EM53">
        <v>-3.8865668773651123</v>
      </c>
      <c r="EN53">
        <v>-2.7162210941314697</v>
      </c>
      <c r="EO53">
        <v>-1.2617051601409912</v>
      </c>
      <c r="EP53">
        <v>0.19279682636260986</v>
      </c>
      <c r="EQ53">
        <v>1.6710628271102905</v>
      </c>
      <c r="ER53">
        <v>3.1493198871612549</v>
      </c>
      <c r="ES53">
        <v>4.4727301597595215</v>
      </c>
      <c r="ET53">
        <v>5.7961559295654297</v>
      </c>
      <c r="EU53">
        <v>7.0406985282897949</v>
      </c>
      <c r="EV53">
        <v>8.2852535247802734</v>
      </c>
      <c r="EW53">
        <v>9.4147014617919922</v>
      </c>
      <c r="EX53">
        <v>10.544137954711914</v>
      </c>
      <c r="EY53">
        <v>11.457150459289551</v>
      </c>
      <c r="EZ53">
        <v>12.37015438079834</v>
      </c>
      <c r="FA53">
        <v>13.465824127197266</v>
      </c>
      <c r="FB53">
        <v>14.561495780944824</v>
      </c>
      <c r="FC53">
        <v>15.948963165283203</v>
      </c>
      <c r="FD53">
        <v>17.336442947387695</v>
      </c>
      <c r="FE53">
        <v>18.748115539550781</v>
      </c>
      <c r="FF53">
        <v>20.15980339050293</v>
      </c>
      <c r="FG53">
        <v>21.936580657958984</v>
      </c>
      <c r="FH53">
        <v>23.713354110717773</v>
      </c>
      <c r="FI53">
        <v>24.99876594543457</v>
      </c>
      <c r="FJ53">
        <v>26.284200668334961</v>
      </c>
      <c r="FK53">
        <v>25.648113250732422</v>
      </c>
      <c r="FL53">
        <v>25.01201057434082</v>
      </c>
      <c r="FM53">
        <v>23.677988052368164</v>
      </c>
      <c r="FN53">
        <v>22.34398078918457</v>
      </c>
      <c r="FO53">
        <v>21.168893814086914</v>
      </c>
      <c r="FP53">
        <v>19.993803024291992</v>
      </c>
      <c r="FQ53">
        <v>17.785730361938477</v>
      </c>
      <c r="FR53">
        <v>15.57764720916748</v>
      </c>
      <c r="FS53">
        <v>12.687520027160645</v>
      </c>
      <c r="FT53">
        <v>9.7973394393920898</v>
      </c>
      <c r="FU53">
        <v>7.2762866020202637</v>
      </c>
      <c r="FV53">
        <v>4.7552351951599121</v>
      </c>
      <c r="FW53">
        <v>2.2670414447784424</v>
      </c>
      <c r="FX53">
        <v>-0.22110441327095032</v>
      </c>
      <c r="FY53">
        <v>-2.8069579601287842</v>
      </c>
      <c r="FZ53">
        <v>-5.3928098678588867</v>
      </c>
      <c r="GA53">
        <v>-7.7031002044677734</v>
      </c>
      <c r="GB53">
        <v>-10.013394355773926</v>
      </c>
      <c r="GC53">
        <v>-12.629336357116699</v>
      </c>
      <c r="GD53">
        <v>-15.245328903198242</v>
      </c>
      <c r="GE53">
        <v>-18.082685470581055</v>
      </c>
      <c r="GF53">
        <v>-20.920024871826172</v>
      </c>
      <c r="GG53">
        <v>-22.381444931030273</v>
      </c>
      <c r="GH53">
        <v>-23.842836380004883</v>
      </c>
      <c r="GI53">
        <v>-24.275678634643555</v>
      </c>
      <c r="GJ53">
        <v>-24.708524703979492</v>
      </c>
      <c r="GK53">
        <v>-25.30402946472168</v>
      </c>
      <c r="GL53">
        <v>-25.899518966674805</v>
      </c>
      <c r="GM53">
        <v>-25.436920166015625</v>
      </c>
      <c r="GN53">
        <v>-24.974306106567383</v>
      </c>
      <c r="GO53">
        <v>-22.960466384887695</v>
      </c>
      <c r="GP53">
        <v>-20.946630477905273</v>
      </c>
      <c r="GQ53">
        <v>-19.127738952636719</v>
      </c>
      <c r="GR53">
        <v>-17.308883666992188</v>
      </c>
      <c r="GS53">
        <v>-16.279874801635742</v>
      </c>
      <c r="GT53">
        <v>-15.250868797302246</v>
      </c>
      <c r="GU53">
        <v>-14.000238418579102</v>
      </c>
      <c r="GV53">
        <v>-12.749606132507324</v>
      </c>
      <c r="GW53">
        <v>-11.237506866455078</v>
      </c>
      <c r="GX53">
        <v>-9.7253818511962891</v>
      </c>
      <c r="GY53">
        <v>-8.4901647567749023</v>
      </c>
      <c r="GZ53">
        <v>-7.2550210952758789</v>
      </c>
      <c r="HA53">
        <v>-5.7889885902404785</v>
      </c>
      <c r="HB53">
        <v>-4.3229837417602539</v>
      </c>
      <c r="HC53">
        <v>-2.3012773990631104</v>
      </c>
      <c r="HD53">
        <v>-0.27958828210830688</v>
      </c>
      <c r="HE53">
        <v>1.7120206356048584</v>
      </c>
      <c r="HF53">
        <v>3.7036271095275879</v>
      </c>
      <c r="HG53">
        <v>5.5362048149108887</v>
      </c>
      <c r="HH53">
        <v>7.3688163757324219</v>
      </c>
      <c r="HI53">
        <v>8.9738492965698242</v>
      </c>
      <c r="HJ53">
        <v>10.578873634338379</v>
      </c>
      <c r="HK53">
        <v>11.476359367370605</v>
      </c>
      <c r="HL53">
        <v>12.373826026916504</v>
      </c>
      <c r="HM53">
        <v>13.03857421875</v>
      </c>
      <c r="HN53">
        <v>13.703327178955078</v>
      </c>
      <c r="HO53">
        <v>15.056228637695313</v>
      </c>
      <c r="HP53">
        <v>16.409133911132813</v>
      </c>
      <c r="HQ53">
        <v>17.95672607421875</v>
      </c>
      <c r="HR53">
        <v>19.50434684753418</v>
      </c>
      <c r="HS53">
        <v>20.38438606262207</v>
      </c>
      <c r="HT53">
        <v>21.264423370361328</v>
      </c>
      <c r="HU53">
        <v>22.189094543457031</v>
      </c>
      <c r="HV53">
        <v>23.113748550415039</v>
      </c>
      <c r="HW53">
        <v>24.240474700927734</v>
      </c>
      <c r="HX53">
        <v>25.367189407348633</v>
      </c>
      <c r="HY53">
        <v>25.05902099609375</v>
      </c>
      <c r="HZ53">
        <v>24.750833511352539</v>
      </c>
      <c r="IA53">
        <v>23.007894515991211</v>
      </c>
      <c r="IB53">
        <v>21.264923095703125</v>
      </c>
      <c r="IC53">
        <v>19.744916915893555</v>
      </c>
      <c r="ID53">
        <v>18.22491455078125</v>
      </c>
      <c r="IE53">
        <v>16.801937103271484</v>
      </c>
      <c r="IF53">
        <v>15.378989219665527</v>
      </c>
      <c r="IG53">
        <v>13.056209564208984</v>
      </c>
      <c r="IH53">
        <v>10.733428001403809</v>
      </c>
      <c r="II53">
        <v>8.0454998016357422</v>
      </c>
      <c r="IJ53">
        <v>5.3575749397277832</v>
      </c>
      <c r="IK53">
        <v>2.8603484630584717</v>
      </c>
      <c r="IL53">
        <v>0.36307385563850403</v>
      </c>
      <c r="IM53">
        <v>-2.2919378280639648</v>
      </c>
      <c r="IN53">
        <v>-4.9469475746154785</v>
      </c>
      <c r="IO53">
        <v>-7.4440488815307617</v>
      </c>
      <c r="IP53">
        <v>-9.9411029815673828</v>
      </c>
      <c r="IQ53">
        <v>-12.12196159362793</v>
      </c>
      <c r="IR53">
        <v>-14.302822113037109</v>
      </c>
      <c r="IS53">
        <v>-16.734233856201172</v>
      </c>
      <c r="IT53">
        <v>-19.165639877319336</v>
      </c>
      <c r="IU53">
        <v>-21.12403678894043</v>
      </c>
      <c r="IV53">
        <v>-23.082466125488281</v>
      </c>
      <c r="IW53">
        <v>-23.608184814453125</v>
      </c>
      <c r="IX53">
        <v>-24.133901596069336</v>
      </c>
      <c r="IY53">
        <v>-24.317794799804688</v>
      </c>
      <c r="IZ53">
        <v>-24.501682281494141</v>
      </c>
      <c r="JA53">
        <v>-24.950881958007813</v>
      </c>
      <c r="JB53">
        <v>-25.400074005126953</v>
      </c>
      <c r="JC53">
        <v>-24.694759368896484</v>
      </c>
      <c r="JD53">
        <v>-23.989425659179688</v>
      </c>
      <c r="JE53">
        <v>-22.029884338378906</v>
      </c>
      <c r="JF53">
        <v>-20.070306777954102</v>
      </c>
      <c r="JG53">
        <v>-18.523857116699219</v>
      </c>
      <c r="JH53">
        <v>-16.977415084838867</v>
      </c>
      <c r="JI53">
        <v>-16.032806396484375</v>
      </c>
      <c r="JJ53">
        <v>-15.088213920593262</v>
      </c>
      <c r="JK53">
        <v>-13.771809577941895</v>
      </c>
      <c r="JL53">
        <v>-12.455404281616211</v>
      </c>
      <c r="JM53">
        <v>-11.015010833740234</v>
      </c>
      <c r="JN53">
        <v>-9.5746212005615234</v>
      </c>
      <c r="JO53">
        <v>-8.3467922210693359</v>
      </c>
      <c r="JP53">
        <v>-7.1189370155334473</v>
      </c>
      <c r="JQ53">
        <v>-5.4823341369628906</v>
      </c>
      <c r="JR53">
        <v>-3.8457269668579102</v>
      </c>
      <c r="JS53">
        <v>-1.8142111301422119</v>
      </c>
      <c r="JT53">
        <v>0.21726490557193756</v>
      </c>
      <c r="JU53">
        <v>2.0769503116607666</v>
      </c>
      <c r="JV53">
        <v>3.9366343021392822</v>
      </c>
      <c r="JW53">
        <v>5.6607565879821777</v>
      </c>
      <c r="JX53">
        <v>7.3848757743835449</v>
      </c>
      <c r="JY53">
        <v>8.8825931549072266</v>
      </c>
      <c r="JZ53">
        <v>10.380336761474609</v>
      </c>
      <c r="KA53">
        <v>11.231268882751465</v>
      </c>
      <c r="KB53">
        <v>12.082200050354004</v>
      </c>
      <c r="KC53">
        <v>12.891963958740234</v>
      </c>
      <c r="KD53">
        <v>13.701713562011719</v>
      </c>
      <c r="KE53">
        <v>15.255924224853516</v>
      </c>
      <c r="KF53">
        <v>16.81013298034668</v>
      </c>
      <c r="KG53">
        <v>18.310802459716797</v>
      </c>
      <c r="KH53">
        <v>19.81146240234375</v>
      </c>
      <c r="KI53">
        <v>20.663494110107422</v>
      </c>
      <c r="KJ53">
        <v>21.515542984008789</v>
      </c>
      <c r="KK53">
        <v>22.563488006591797</v>
      </c>
      <c r="KL53">
        <v>23.611429214477539</v>
      </c>
      <c r="KM53">
        <v>24.534152984619141</v>
      </c>
      <c r="KN53">
        <v>25.456857681274414</v>
      </c>
      <c r="KO53">
        <v>24.804773330688477</v>
      </c>
      <c r="KP53">
        <v>24.152679443359375</v>
      </c>
      <c r="KQ53">
        <v>22.618034362792969</v>
      </c>
      <c r="KR53">
        <v>21.083402633666992</v>
      </c>
      <c r="KS53">
        <v>20.285915374755859</v>
      </c>
      <c r="KT53">
        <v>19.488412857055664</v>
      </c>
      <c r="KU53">
        <v>18.906427383422852</v>
      </c>
      <c r="KV53">
        <v>18.324436187744141</v>
      </c>
      <c r="KW53">
        <v>16.952884674072266</v>
      </c>
      <c r="KX53">
        <v>15.581358909606934</v>
      </c>
      <c r="KY53">
        <v>14.109710693359375</v>
      </c>
      <c r="KZ53">
        <v>12.638067245483398</v>
      </c>
      <c r="LA53">
        <v>11.674806594848633</v>
      </c>
      <c r="LB53">
        <v>10.711542129516602</v>
      </c>
      <c r="LC53">
        <v>9.5598297119140625</v>
      </c>
      <c r="LD53">
        <v>8.4080934524536133</v>
      </c>
      <c r="LE53">
        <v>6.8592100143432617</v>
      </c>
      <c r="LF53">
        <v>5.3103289604187012</v>
      </c>
      <c r="LG53">
        <v>4.0003137588500977</v>
      </c>
      <c r="LH53">
        <v>2.6903226375579834</v>
      </c>
      <c r="LI53">
        <v>1.914249062538147</v>
      </c>
      <c r="LJ53">
        <v>1.1381778717041016</v>
      </c>
      <c r="LK53">
        <v>0.76031786203384399</v>
      </c>
      <c r="LL53">
        <v>0.38244679570198059</v>
      </c>
      <c r="LM53">
        <v>0.21609105169773102</v>
      </c>
      <c r="LN53">
        <v>4.9731399863958359E-2</v>
      </c>
      <c r="LO53">
        <v>-9.1774463653564453E-3</v>
      </c>
      <c r="LP53">
        <v>-6.8086296319961548E-2</v>
      </c>
    </row>
    <row r="54" spans="1:328">
      <c r="A54" t="s">
        <v>152</v>
      </c>
      <c r="B54">
        <v>-0.29238036274909973</v>
      </c>
      <c r="C54">
        <v>-0.29750832915306091</v>
      </c>
      <c r="D54">
        <v>-0.30263632535934448</v>
      </c>
      <c r="E54">
        <v>-0.29733642935752869</v>
      </c>
      <c r="F54">
        <v>-0.29203659296035767</v>
      </c>
      <c r="G54">
        <v>-0.27797049283981323</v>
      </c>
      <c r="H54">
        <v>-0.26390436291694641</v>
      </c>
      <c r="I54">
        <v>-0.2349126935005188</v>
      </c>
      <c r="J54">
        <v>-0.20592102408409119</v>
      </c>
      <c r="K54">
        <v>-0.16217571496963501</v>
      </c>
      <c r="L54">
        <v>-0.11843036860227585</v>
      </c>
      <c r="M54">
        <v>-5.4201807826757431E-2</v>
      </c>
      <c r="N54">
        <v>1.0026761330664158E-2</v>
      </c>
      <c r="O54">
        <v>0.13375692069530487</v>
      </c>
      <c r="P54">
        <v>0.25748720765113831</v>
      </c>
      <c r="V54">
        <v>0.25748723745346069</v>
      </c>
      <c r="W54">
        <v>0.46535611152648926</v>
      </c>
      <c r="X54">
        <v>0.67322558164596558</v>
      </c>
      <c r="Y54">
        <v>0.98677641153335571</v>
      </c>
      <c r="Z54">
        <v>1.3003281354904175</v>
      </c>
      <c r="AA54">
        <v>1.7225974798202515</v>
      </c>
      <c r="AB54">
        <v>2.144866943359375</v>
      </c>
      <c r="AC54">
        <v>2.6048381328582764</v>
      </c>
      <c r="AD54">
        <v>3.0648083686828613</v>
      </c>
      <c r="AE54">
        <v>3.5424554347991943</v>
      </c>
      <c r="AF54">
        <v>4.0201010704040527</v>
      </c>
      <c r="AG54">
        <v>4.7444911003112793</v>
      </c>
      <c r="AH54">
        <v>5.4688820838928223</v>
      </c>
      <c r="AI54">
        <v>6.701256275177002</v>
      </c>
      <c r="AJ54">
        <v>7.9336338043212891</v>
      </c>
      <c r="AK54">
        <v>9.6658554077148438</v>
      </c>
      <c r="AL54">
        <v>11.398076057434082</v>
      </c>
      <c r="AM54">
        <v>13.459925651550293</v>
      </c>
      <c r="AN54">
        <v>15.521770477294922</v>
      </c>
      <c r="AO54">
        <v>17.681022644042969</v>
      </c>
      <c r="AP54">
        <v>19.840269088745117</v>
      </c>
      <c r="AQ54">
        <v>22.2548828125</v>
      </c>
      <c r="AR54">
        <v>24.66949462890625</v>
      </c>
      <c r="AS54">
        <v>27.724058151245117</v>
      </c>
      <c r="AT54">
        <v>30.778608322143555</v>
      </c>
      <c r="AU54">
        <v>34.070991516113281</v>
      </c>
      <c r="AV54">
        <v>37.363376617431641</v>
      </c>
      <c r="AW54">
        <v>40.233890533447266</v>
      </c>
      <c r="AX54">
        <v>43.104419708251953</v>
      </c>
      <c r="AY54">
        <v>45.090950012207031</v>
      </c>
      <c r="AZ54">
        <v>47.077480316162109</v>
      </c>
      <c r="BA54">
        <v>48.556854248046875</v>
      </c>
      <c r="BB54">
        <v>50.036228179931641</v>
      </c>
      <c r="BC54">
        <v>52.304119110107422</v>
      </c>
      <c r="BD54">
        <v>54.571998596191406</v>
      </c>
      <c r="BE54">
        <v>56.934215545654297</v>
      </c>
      <c r="BF54">
        <v>59.296432495117188</v>
      </c>
      <c r="BG54">
        <v>60.176979064941406</v>
      </c>
      <c r="BH54">
        <v>61.057533264160156</v>
      </c>
      <c r="BI54">
        <v>59.920982360839844</v>
      </c>
      <c r="BJ54">
        <v>58.784439086914063</v>
      </c>
      <c r="BK54">
        <v>56.303848266601563</v>
      </c>
      <c r="BL54">
        <v>53.823257446289063</v>
      </c>
      <c r="BM54">
        <v>51.464408874511719</v>
      </c>
      <c r="BN54">
        <v>49.105575561523438</v>
      </c>
      <c r="BO54">
        <v>46.263534545898438</v>
      </c>
      <c r="BP54">
        <v>43.421497344970703</v>
      </c>
      <c r="BQ54">
        <v>39.254264831542969</v>
      </c>
      <c r="BR54">
        <v>35.087009429931641</v>
      </c>
      <c r="BS54">
        <v>30.092884063720703</v>
      </c>
      <c r="BT54">
        <v>25.098760604858398</v>
      </c>
      <c r="BU54">
        <v>20.037801742553711</v>
      </c>
      <c r="BV54">
        <v>14.976829528808594</v>
      </c>
      <c r="BW54">
        <v>10.06252384185791</v>
      </c>
      <c r="BX54">
        <v>5.1482396125793457</v>
      </c>
      <c r="BY54">
        <v>-0.29737535119056702</v>
      </c>
      <c r="BZ54">
        <v>-5.7429904937744141</v>
      </c>
      <c r="CA54">
        <v>-11.321272850036621</v>
      </c>
      <c r="CB54">
        <v>-16.899580001831055</v>
      </c>
      <c r="CC54">
        <v>-22.14360237121582</v>
      </c>
      <c r="CD54">
        <v>-27.387622833251953</v>
      </c>
      <c r="CE54">
        <v>-32.688362121582031</v>
      </c>
      <c r="CF54">
        <v>-37.989051818847656</v>
      </c>
      <c r="CG54">
        <v>-42.541416168212891</v>
      </c>
      <c r="CH54">
        <v>-47.093742370605469</v>
      </c>
      <c r="CI54">
        <v>-49.841030120849609</v>
      </c>
      <c r="CJ54">
        <v>-52.588310241699219</v>
      </c>
      <c r="CK54">
        <v>-54.331211090087891</v>
      </c>
      <c r="CL54">
        <v>-56.074127197265625</v>
      </c>
      <c r="CM54">
        <v>-57.580368041992188</v>
      </c>
      <c r="CN54">
        <v>-59.086616516113281</v>
      </c>
      <c r="CO54">
        <v>-59.523960113525391</v>
      </c>
      <c r="CP54">
        <v>-59.961296081542969</v>
      </c>
      <c r="CQ54">
        <v>-58.537578582763672</v>
      </c>
      <c r="CR54">
        <v>-57.113868713378906</v>
      </c>
      <c r="CS54">
        <v>-55.051296234130859</v>
      </c>
      <c r="CT54">
        <v>-52.988723754882813</v>
      </c>
      <c r="CU54">
        <v>-50.179157257080078</v>
      </c>
      <c r="CV54">
        <v>-47.369556427001953</v>
      </c>
      <c r="CW54">
        <v>-42.687599182128906</v>
      </c>
      <c r="CX54">
        <v>-38.005596160888672</v>
      </c>
      <c r="CY54">
        <v>-32.446483612060547</v>
      </c>
      <c r="CZ54">
        <v>-26.887420654296875</v>
      </c>
      <c r="DA54">
        <v>-21.477046966552734</v>
      </c>
      <c r="DB54">
        <v>-16.066722869873047</v>
      </c>
      <c r="DC54">
        <v>-10.613603591918945</v>
      </c>
      <c r="DD54">
        <v>-5.1604824066162109</v>
      </c>
      <c r="DE54">
        <v>0.51594865322113037</v>
      </c>
      <c r="DF54">
        <v>6.1924324035644531</v>
      </c>
      <c r="DG54">
        <v>11.503837585449219</v>
      </c>
      <c r="DH54">
        <v>16.815292358398438</v>
      </c>
      <c r="DI54">
        <v>22.109643936157227</v>
      </c>
      <c r="DJ54">
        <v>27.403942108154297</v>
      </c>
      <c r="DK54">
        <v>32.590404510498047</v>
      </c>
      <c r="DL54">
        <v>37.776760101318359</v>
      </c>
      <c r="DM54">
        <v>41.814952850341797</v>
      </c>
      <c r="DN54">
        <v>45.853141784667969</v>
      </c>
      <c r="DO54">
        <v>48.968669891357422</v>
      </c>
      <c r="DP54">
        <v>52.084224700927734</v>
      </c>
      <c r="DQ54">
        <v>54.599750518798828</v>
      </c>
      <c r="DR54">
        <v>57.115303039550781</v>
      </c>
      <c r="DS54">
        <v>58.124656677246094</v>
      </c>
      <c r="DT54">
        <v>59.134002685546875</v>
      </c>
      <c r="DU54">
        <v>58.210990905761719</v>
      </c>
      <c r="DV54">
        <v>57.287990570068359</v>
      </c>
      <c r="DW54">
        <v>56.162036895751953</v>
      </c>
      <c r="DX54">
        <v>55.036083221435547</v>
      </c>
      <c r="DY54">
        <v>53.983509063720703</v>
      </c>
      <c r="DZ54">
        <v>52.930923461914063</v>
      </c>
      <c r="EA54">
        <v>50.728172302246094</v>
      </c>
      <c r="EB54">
        <v>48.525394439697266</v>
      </c>
      <c r="EC54">
        <v>45.316360473632813</v>
      </c>
      <c r="ED54">
        <v>42.107357025146484</v>
      </c>
      <c r="EE54">
        <v>38.866523742675781</v>
      </c>
      <c r="EF54">
        <v>35.625663757324219</v>
      </c>
      <c r="EG54">
        <v>32.092819213867188</v>
      </c>
      <c r="EH54">
        <v>28.559972763061523</v>
      </c>
      <c r="EI54">
        <v>23.967056274414063</v>
      </c>
      <c r="EJ54">
        <v>19.374094009399414</v>
      </c>
      <c r="EK54">
        <v>14.55543041229248</v>
      </c>
      <c r="EL54">
        <v>9.7367219924926758</v>
      </c>
      <c r="EM54">
        <v>5.0180234909057617</v>
      </c>
      <c r="EN54">
        <v>0.29937043786048889</v>
      </c>
      <c r="EO54">
        <v>-4.45697021484375</v>
      </c>
      <c r="EP54">
        <v>-9.2132654190063477</v>
      </c>
      <c r="EQ54">
        <v>-13.818517684936523</v>
      </c>
      <c r="ER54">
        <v>-18.423801422119141</v>
      </c>
      <c r="ES54">
        <v>-22.852483749389648</v>
      </c>
      <c r="ET54">
        <v>-27.281213760375977</v>
      </c>
      <c r="EU54">
        <v>-31.757247924804688</v>
      </c>
      <c r="EV54">
        <v>-36.233325958251953</v>
      </c>
      <c r="EW54">
        <v>-40.317527770996094</v>
      </c>
      <c r="EX54">
        <v>-44.401695251464844</v>
      </c>
      <c r="EY54">
        <v>-47.222267150878906</v>
      </c>
      <c r="EZ54">
        <v>-50.042804718017578</v>
      </c>
      <c r="FA54">
        <v>-52.554836273193359</v>
      </c>
      <c r="FB54">
        <v>-55.066864013671875</v>
      </c>
      <c r="FC54">
        <v>-57.293022155761719</v>
      </c>
      <c r="FD54">
        <v>-59.519199371337891</v>
      </c>
      <c r="FE54">
        <v>-60.301712036132813</v>
      </c>
      <c r="FF54">
        <v>-61.084232330322266</v>
      </c>
      <c r="FG54">
        <v>-61.557498931884766</v>
      </c>
      <c r="FH54">
        <v>-62.030754089355469</v>
      </c>
      <c r="FI54">
        <v>-61.258567810058594</v>
      </c>
      <c r="FJ54">
        <v>-60.486358642578125</v>
      </c>
      <c r="FK54">
        <v>-56.731967926025391</v>
      </c>
      <c r="FL54">
        <v>-52.977561950683594</v>
      </c>
      <c r="FM54">
        <v>-48.782234191894531</v>
      </c>
      <c r="FN54">
        <v>-44.586944580078125</v>
      </c>
      <c r="FO54">
        <v>-41.064762115478516</v>
      </c>
      <c r="FP54">
        <v>-37.542564392089844</v>
      </c>
      <c r="FQ54">
        <v>-32.428436279296875</v>
      </c>
      <c r="FR54">
        <v>-27.314294815063477</v>
      </c>
      <c r="FS54">
        <v>-21.160192489624023</v>
      </c>
      <c r="FT54">
        <v>-15.005973815917969</v>
      </c>
      <c r="FU54">
        <v>-9.4117641448974609</v>
      </c>
      <c r="FV54">
        <v>-3.8175520896911621</v>
      </c>
      <c r="FW54">
        <v>1.9837832450866699</v>
      </c>
      <c r="FX54">
        <v>7.7850069999694824</v>
      </c>
      <c r="FY54">
        <v>13.468597412109375</v>
      </c>
      <c r="FZ54">
        <v>19.152177810668945</v>
      </c>
      <c r="GA54">
        <v>23.764881134033203</v>
      </c>
      <c r="GB54">
        <v>28.377590179443359</v>
      </c>
      <c r="GC54">
        <v>33.486949920654297</v>
      </c>
      <c r="GD54">
        <v>38.596405029296875</v>
      </c>
      <c r="GE54">
        <v>44.009159088134766</v>
      </c>
      <c r="GF54">
        <v>49.421878814697266</v>
      </c>
      <c r="GG54">
        <v>52.028846740722656</v>
      </c>
      <c r="GH54">
        <v>54.635765075683594</v>
      </c>
      <c r="GI54">
        <v>55.451717376708984</v>
      </c>
      <c r="GJ54">
        <v>56.267681121826172</v>
      </c>
      <c r="GK54">
        <v>58.257053375244141</v>
      </c>
      <c r="GL54">
        <v>60.246414184570313</v>
      </c>
      <c r="GM54">
        <v>61.018142700195313</v>
      </c>
      <c r="GN54">
        <v>61.789882659912109</v>
      </c>
      <c r="GO54">
        <v>59.126617431640625</v>
      </c>
      <c r="GP54">
        <v>56.463356018066406</v>
      </c>
      <c r="GQ54">
        <v>53.627117156982422</v>
      </c>
      <c r="GR54">
        <v>50.790931701660156</v>
      </c>
      <c r="GS54">
        <v>49.156394958496094</v>
      </c>
      <c r="GT54">
        <v>47.521839141845703</v>
      </c>
      <c r="GU54">
        <v>43.938976287841797</v>
      </c>
      <c r="GV54">
        <v>40.356082916259766</v>
      </c>
      <c r="GW54">
        <v>34.775875091552734</v>
      </c>
      <c r="GX54">
        <v>29.195562362670898</v>
      </c>
      <c r="GY54">
        <v>24.083610534667969</v>
      </c>
      <c r="GZ54">
        <v>18.971721649169922</v>
      </c>
      <c r="HA54">
        <v>13.713008880615234</v>
      </c>
      <c r="HB54">
        <v>8.4543962478637695</v>
      </c>
      <c r="HC54">
        <v>2.38236403465271</v>
      </c>
      <c r="HD54">
        <v>-3.6896049976348877</v>
      </c>
      <c r="HE54">
        <v>-9.3405084609985352</v>
      </c>
      <c r="HF54">
        <v>-14.991411209106445</v>
      </c>
      <c r="HG54">
        <v>-20.62645149230957</v>
      </c>
      <c r="HH54">
        <v>-26.261598587036133</v>
      </c>
      <c r="HI54">
        <v>-32.075798034667969</v>
      </c>
      <c r="HJ54">
        <v>-37.889968872070313</v>
      </c>
      <c r="HK54">
        <v>-41.642486572265625</v>
      </c>
      <c r="HL54">
        <v>-45.394931793212891</v>
      </c>
      <c r="HM54">
        <v>-47.748046875</v>
      </c>
      <c r="HN54">
        <v>-50.101177215576172</v>
      </c>
      <c r="HO54">
        <v>-53.772533416748047</v>
      </c>
      <c r="HP54">
        <v>-57.443870544433594</v>
      </c>
      <c r="HQ54">
        <v>-60.199840545654297</v>
      </c>
      <c r="HR54">
        <v>-62.955856323242188</v>
      </c>
      <c r="HS54">
        <v>-62.131397247314453</v>
      </c>
      <c r="HT54">
        <v>-61.306930541992188</v>
      </c>
      <c r="HU54">
        <v>-60.069568634033203</v>
      </c>
      <c r="HV54">
        <v>-58.832218170166016</v>
      </c>
      <c r="HW54">
        <v>-58.916393280029297</v>
      </c>
      <c r="HX54">
        <v>-59.000541687011719</v>
      </c>
      <c r="HY54">
        <v>-56.605052947998047</v>
      </c>
      <c r="HZ54">
        <v>-54.209518432617188</v>
      </c>
      <c r="IA54">
        <v>-48.877483367919922</v>
      </c>
      <c r="IB54">
        <v>-43.54534912109375</v>
      </c>
      <c r="IC54">
        <v>-38.980033874511719</v>
      </c>
      <c r="ID54">
        <v>-34.414726257324219</v>
      </c>
      <c r="IE54">
        <v>-30.360170364379883</v>
      </c>
      <c r="IF54">
        <v>-26.305694580078125</v>
      </c>
      <c r="IG54">
        <v>-20.860828399658203</v>
      </c>
      <c r="IH54">
        <v>-15.415961265563965</v>
      </c>
      <c r="II54">
        <v>-9.7795228958129883</v>
      </c>
      <c r="IJ54">
        <v>-4.1430907249450684</v>
      </c>
      <c r="IK54">
        <v>1.1047770977020264</v>
      </c>
      <c r="IL54">
        <v>6.3527469635009766</v>
      </c>
      <c r="IM54">
        <v>11.974261283874512</v>
      </c>
      <c r="IN54">
        <v>17.59576416015625</v>
      </c>
      <c r="IO54">
        <v>22.436100006103516</v>
      </c>
      <c r="IP54">
        <v>27.276340484619141</v>
      </c>
      <c r="IQ54">
        <v>31.220941543579102</v>
      </c>
      <c r="IR54">
        <v>35.165550231933594</v>
      </c>
      <c r="IS54">
        <v>40.057167053222656</v>
      </c>
      <c r="IT54">
        <v>44.948776245117188</v>
      </c>
      <c r="IU54">
        <v>49.126174926757813</v>
      </c>
      <c r="IV54">
        <v>53.303642272949219</v>
      </c>
      <c r="IW54">
        <v>54.2308349609375</v>
      </c>
      <c r="IX54">
        <v>55.15802001953125</v>
      </c>
      <c r="IY54">
        <v>55.598400115966797</v>
      </c>
      <c r="IZ54">
        <v>56.038768768310547</v>
      </c>
      <c r="JA54">
        <v>58.047763824462891</v>
      </c>
      <c r="JB54">
        <v>60.056747436523438</v>
      </c>
      <c r="JC54">
        <v>60.106395721435547</v>
      </c>
      <c r="JD54">
        <v>60.156002044677734</v>
      </c>
      <c r="JE54">
        <v>57.370010375976563</v>
      </c>
      <c r="JF54">
        <v>54.583961486816406</v>
      </c>
      <c r="JG54">
        <v>52.669219970703125</v>
      </c>
      <c r="JH54">
        <v>50.754482269287109</v>
      </c>
      <c r="JI54">
        <v>49.541439056396484</v>
      </c>
      <c r="JJ54">
        <v>48.328418731689453</v>
      </c>
      <c r="JK54">
        <v>44.563812255859375</v>
      </c>
      <c r="JL54">
        <v>40.799198150634766</v>
      </c>
      <c r="JM54">
        <v>35.475509643554688</v>
      </c>
      <c r="JN54">
        <v>30.151832580566406</v>
      </c>
      <c r="JO54">
        <v>25.469520568847656</v>
      </c>
      <c r="JP54">
        <v>20.787118911743164</v>
      </c>
      <c r="JQ54">
        <v>15.611742973327637</v>
      </c>
      <c r="JR54">
        <v>10.436360359191895</v>
      </c>
      <c r="JS54">
        <v>4.5209484100341797</v>
      </c>
      <c r="JT54">
        <v>-1.3943489789962769</v>
      </c>
      <c r="JU54">
        <v>-6.9259347915649414</v>
      </c>
      <c r="JV54">
        <v>-12.457579612731934</v>
      </c>
      <c r="JW54">
        <v>-18.243415832519531</v>
      </c>
      <c r="JX54">
        <v>-24.02924919128418</v>
      </c>
      <c r="JY54">
        <v>-29.70513916015625</v>
      </c>
      <c r="JZ54">
        <v>-35.381130218505859</v>
      </c>
      <c r="KA54">
        <v>-39.124679565429688</v>
      </c>
      <c r="KB54">
        <v>-42.86822509765625</v>
      </c>
      <c r="KC54">
        <v>-46.200473785400391</v>
      </c>
      <c r="KD54">
        <v>-49.532657623291016</v>
      </c>
      <c r="KE54">
        <v>-54.249469757080078</v>
      </c>
      <c r="KF54">
        <v>-58.966259002685547</v>
      </c>
      <c r="KG54">
        <v>-61.763679504394531</v>
      </c>
      <c r="KH54">
        <v>-64.561050415039063</v>
      </c>
      <c r="KI54">
        <v>-63.938911437988281</v>
      </c>
      <c r="KJ54">
        <v>-63.316761016845703</v>
      </c>
      <c r="KK54">
        <v>-63.197097778320313</v>
      </c>
      <c r="KL54">
        <v>-63.077445983886719</v>
      </c>
      <c r="KM54">
        <v>-63.737583160400391</v>
      </c>
      <c r="KN54">
        <v>-64.397705078125</v>
      </c>
      <c r="KO54">
        <v>-61.861072540283203</v>
      </c>
      <c r="KP54">
        <v>-59.324413299560547</v>
      </c>
      <c r="KQ54">
        <v>-54.707130432128906</v>
      </c>
      <c r="KR54">
        <v>-50.089874267578125</v>
      </c>
      <c r="KS54">
        <v>-47.244728088378906</v>
      </c>
      <c r="KT54">
        <v>-44.399524688720703</v>
      </c>
      <c r="KU54">
        <v>-42.102210998535156</v>
      </c>
      <c r="KV54">
        <v>-39.804882049560547</v>
      </c>
      <c r="KW54">
        <v>-35.888813018798828</v>
      </c>
      <c r="KX54">
        <v>-31.972822189331055</v>
      </c>
      <c r="KY54">
        <v>-28.128376007080078</v>
      </c>
      <c r="KZ54">
        <v>-24.283941268920898</v>
      </c>
      <c r="LA54">
        <v>-21.835451126098633</v>
      </c>
      <c r="LB54">
        <v>-19.386964797973633</v>
      </c>
      <c r="LC54">
        <v>-17.067123413085938</v>
      </c>
      <c r="LD54">
        <v>-14.747237205505371</v>
      </c>
      <c r="LE54">
        <v>-12.228618621826172</v>
      </c>
      <c r="LF54">
        <v>-9.7100086212158203</v>
      </c>
      <c r="LG54">
        <v>-7.9096827507019043</v>
      </c>
      <c r="LH54">
        <v>-6.1093926429748535</v>
      </c>
      <c r="LI54">
        <v>-5.0420241355895996</v>
      </c>
      <c r="LJ54">
        <v>-3.9746599197387695</v>
      </c>
      <c r="LK54">
        <v>-3.2608227729797363</v>
      </c>
      <c r="LL54">
        <v>-2.5469639301300049</v>
      </c>
      <c r="LM54">
        <v>-2.2017335891723633</v>
      </c>
      <c r="LN54">
        <v>-1.8564959764480591</v>
      </c>
      <c r="LO54">
        <v>-1.7761017084121704</v>
      </c>
      <c r="LP54">
        <v>-1.6957072019577026</v>
      </c>
    </row>
    <row r="55" spans="1:328">
      <c r="A55" t="s">
        <v>153</v>
      </c>
      <c r="B55">
        <v>-0.52832436561584473</v>
      </c>
      <c r="C55">
        <v>-0.52978545427322388</v>
      </c>
      <c r="D55">
        <v>-0.53124648332595825</v>
      </c>
      <c r="E55">
        <v>-0.51600581407546997</v>
      </c>
      <c r="F55">
        <v>-0.50076514482498169</v>
      </c>
      <c r="G55">
        <v>-0.46452555060386658</v>
      </c>
      <c r="H55">
        <v>-0.42828595638275146</v>
      </c>
      <c r="I55">
        <v>-0.37588897347450256</v>
      </c>
      <c r="J55">
        <v>-0.32349199056625366</v>
      </c>
      <c r="K55">
        <v>-0.26608163118362427</v>
      </c>
      <c r="L55">
        <v>-0.20867122709751129</v>
      </c>
      <c r="M55">
        <v>-0.17939308285713196</v>
      </c>
      <c r="N55">
        <v>-0.15011493861675262</v>
      </c>
      <c r="O55">
        <v>-0.17188730835914612</v>
      </c>
      <c r="P55">
        <v>-0.19365972280502319</v>
      </c>
      <c r="V55">
        <v>-0.19365973770618439</v>
      </c>
      <c r="W55">
        <v>-0.26399022340774536</v>
      </c>
      <c r="X55">
        <v>-0.33432093262672424</v>
      </c>
      <c r="Y55">
        <v>-0.46592921018600464</v>
      </c>
      <c r="Z55">
        <v>-0.5975378155708313</v>
      </c>
      <c r="AA55">
        <v>-0.75309568643569946</v>
      </c>
      <c r="AB55">
        <v>-0.90865355730056763</v>
      </c>
      <c r="AC55">
        <v>-1.0417519807815552</v>
      </c>
      <c r="AD55">
        <v>-1.1748498678207397</v>
      </c>
      <c r="AE55">
        <v>-1.2896422147750854</v>
      </c>
      <c r="AF55">
        <v>-1.4044342041015625</v>
      </c>
      <c r="AG55">
        <v>-1.5636017322540283</v>
      </c>
      <c r="AH55">
        <v>-1.7227696180343628</v>
      </c>
      <c r="AI55">
        <v>-2.0136888027191162</v>
      </c>
      <c r="AJ55">
        <v>-2.3046085834503174</v>
      </c>
      <c r="AK55">
        <v>-2.7211196422576904</v>
      </c>
      <c r="AL55">
        <v>-3.1376309394836426</v>
      </c>
      <c r="AM55">
        <v>-3.672487735748291</v>
      </c>
      <c r="AN55">
        <v>-4.207343578338623</v>
      </c>
      <c r="AO55">
        <v>-4.8409786224365234</v>
      </c>
      <c r="AP55">
        <v>-5.474611759185791</v>
      </c>
      <c r="AQ55">
        <v>-6.2122941017150879</v>
      </c>
      <c r="AR55">
        <v>-6.9499764442443848</v>
      </c>
      <c r="AS55">
        <v>-7.8726415634155273</v>
      </c>
      <c r="AT55">
        <v>-8.7953042984008789</v>
      </c>
      <c r="AU55">
        <v>-9.7943696975708008</v>
      </c>
      <c r="AV55">
        <v>-10.793436050415039</v>
      </c>
      <c r="AW55">
        <v>-11.729189872741699</v>
      </c>
      <c r="AX55">
        <v>-12.664947509765625</v>
      </c>
      <c r="AY55">
        <v>-13.426436424255371</v>
      </c>
      <c r="AZ55">
        <v>-14.187925338745117</v>
      </c>
      <c r="BA55">
        <v>-14.832186698913574</v>
      </c>
      <c r="BB55">
        <v>-15.476447105407715</v>
      </c>
      <c r="BC55">
        <v>-16.411088943481445</v>
      </c>
      <c r="BD55">
        <v>-17.345726013183594</v>
      </c>
      <c r="BE55">
        <v>-18.396615982055664</v>
      </c>
      <c r="BF55">
        <v>-19.447504043579102</v>
      </c>
      <c r="BG55">
        <v>-20.098785400390625</v>
      </c>
      <c r="BH55">
        <v>-20.750066757202148</v>
      </c>
      <c r="BI55">
        <v>-20.779861450195313</v>
      </c>
      <c r="BJ55">
        <v>-20.809656143188477</v>
      </c>
      <c r="BK55">
        <v>-20.302873611450195</v>
      </c>
      <c r="BL55">
        <v>-19.79609489440918</v>
      </c>
      <c r="BM55">
        <v>-19.205057144165039</v>
      </c>
      <c r="BN55">
        <v>-18.614025115966797</v>
      </c>
      <c r="BO55">
        <v>-17.767736434936523</v>
      </c>
      <c r="BP55">
        <v>-16.921451568603516</v>
      </c>
      <c r="BQ55">
        <v>-15.512749671936035</v>
      </c>
      <c r="BR55">
        <v>-14.104040145874023</v>
      </c>
      <c r="BS55">
        <v>-12.264360427856445</v>
      </c>
      <c r="BT55">
        <v>-10.424680709838867</v>
      </c>
      <c r="BU55">
        <v>-8.4054937362670898</v>
      </c>
      <c r="BV55">
        <v>-6.3863019943237305</v>
      </c>
      <c r="BW55">
        <v>-4.4025998115539551</v>
      </c>
      <c r="BX55">
        <v>-2.4189071655273438</v>
      </c>
      <c r="BY55">
        <v>-0.31732866168022156</v>
      </c>
      <c r="BZ55">
        <v>1.7842497825622559</v>
      </c>
      <c r="CA55">
        <v>3.9159369468688965</v>
      </c>
      <c r="CB55">
        <v>6.0476341247558594</v>
      </c>
      <c r="CC55">
        <v>8.0954980850219727</v>
      </c>
      <c r="CD55">
        <v>10.143362045288086</v>
      </c>
      <c r="CE55">
        <v>12.272539138793945</v>
      </c>
      <c r="CF55">
        <v>14.401695251464844</v>
      </c>
      <c r="CG55">
        <v>16.288625717163086</v>
      </c>
      <c r="CH55">
        <v>18.175535202026367</v>
      </c>
      <c r="CI55">
        <v>19.30412483215332</v>
      </c>
      <c r="CJ55">
        <v>20.432708740234375</v>
      </c>
      <c r="CK55">
        <v>21.071037292480469</v>
      </c>
      <c r="CL55">
        <v>21.709371566772461</v>
      </c>
      <c r="CM55">
        <v>22.17822265625</v>
      </c>
      <c r="CN55">
        <v>22.647073745727539</v>
      </c>
      <c r="CO55">
        <v>22.618997573852539</v>
      </c>
      <c r="CP55">
        <v>22.590925216674805</v>
      </c>
      <c r="CQ55">
        <v>21.72154426574707</v>
      </c>
      <c r="CR55">
        <v>20.852169036865234</v>
      </c>
      <c r="CS55">
        <v>19.725959777832031</v>
      </c>
      <c r="CT55">
        <v>18.599750518798828</v>
      </c>
      <c r="CU55">
        <v>17.42436408996582</v>
      </c>
      <c r="CV55">
        <v>16.248964309692383</v>
      </c>
      <c r="CW55">
        <v>14.638646125793457</v>
      </c>
      <c r="CX55">
        <v>13.028311729431152</v>
      </c>
      <c r="CY55">
        <v>11.200541496276855</v>
      </c>
      <c r="CZ55">
        <v>9.3727874755859375</v>
      </c>
      <c r="DA55">
        <v>7.5825457572937012</v>
      </c>
      <c r="DB55">
        <v>5.7923212051391602</v>
      </c>
      <c r="DC55">
        <v>3.9706230163574219</v>
      </c>
      <c r="DD55">
        <v>2.1489241123199463</v>
      </c>
      <c r="DE55">
        <v>0.23886601626873016</v>
      </c>
      <c r="DF55">
        <v>-1.6712096929550171</v>
      </c>
      <c r="DG55">
        <v>-3.4453353881835938</v>
      </c>
      <c r="DH55">
        <v>-5.219477653503418</v>
      </c>
      <c r="DI55">
        <v>-6.9630517959594727</v>
      </c>
      <c r="DJ55">
        <v>-8.7066078186035156</v>
      </c>
      <c r="DK55">
        <v>-10.405179023742676</v>
      </c>
      <c r="DL55">
        <v>-12.103730201721191</v>
      </c>
      <c r="DM55">
        <v>-13.420192718505859</v>
      </c>
      <c r="DN55">
        <v>-14.736654281616211</v>
      </c>
      <c r="DO55">
        <v>-15.794841766357422</v>
      </c>
      <c r="DP55">
        <v>-16.85304069519043</v>
      </c>
      <c r="DQ55">
        <v>-17.84284782409668</v>
      </c>
      <c r="DR55">
        <v>-18.832666397094727</v>
      </c>
      <c r="DS55">
        <v>-19.475955963134766</v>
      </c>
      <c r="DT55">
        <v>-20.119241714477539</v>
      </c>
      <c r="DU55">
        <v>-20.196361541748047</v>
      </c>
      <c r="DV55">
        <v>-20.273481369018555</v>
      </c>
      <c r="DW55">
        <v>-20.256664276123047</v>
      </c>
      <c r="DX55">
        <v>-20.239849090576172</v>
      </c>
      <c r="DY55">
        <v>-20.186391830444336</v>
      </c>
      <c r="DZ55">
        <v>-20.1329345703125</v>
      </c>
      <c r="EA55">
        <v>-19.622432708740234</v>
      </c>
      <c r="EB55">
        <v>-19.111923217773438</v>
      </c>
      <c r="EC55">
        <v>-18.181577682495117</v>
      </c>
      <c r="ED55">
        <v>-17.251243591308594</v>
      </c>
      <c r="EE55">
        <v>-16.276523590087891</v>
      </c>
      <c r="EF55">
        <v>-15.301813125610352</v>
      </c>
      <c r="EG55">
        <v>-14.153172492980957</v>
      </c>
      <c r="EH55">
        <v>-13.004528045654297</v>
      </c>
      <c r="EI55">
        <v>-11.331845283508301</v>
      </c>
      <c r="EJ55">
        <v>-9.6591453552246094</v>
      </c>
      <c r="EK55">
        <v>-7.7359943389892578</v>
      </c>
      <c r="EL55">
        <v>-5.8128252029418945</v>
      </c>
      <c r="EM55">
        <v>-3.8096423149108887</v>
      </c>
      <c r="EN55">
        <v>-1.8064785003662109</v>
      </c>
      <c r="EO55">
        <v>0.25016060471534729</v>
      </c>
      <c r="EP55">
        <v>2.3067805767059326</v>
      </c>
      <c r="EQ55">
        <v>4.3100500106811523</v>
      </c>
      <c r="ER55">
        <v>6.3133072853088379</v>
      </c>
      <c r="ES55">
        <v>8.1870126724243164</v>
      </c>
      <c r="ET55">
        <v>10.060738563537598</v>
      </c>
      <c r="EU55">
        <v>11.899091720581055</v>
      </c>
      <c r="EV55">
        <v>13.737462043762207</v>
      </c>
      <c r="EW55">
        <v>15.423511505126953</v>
      </c>
      <c r="EX55">
        <v>17.10954475402832</v>
      </c>
      <c r="EY55">
        <v>18.322473526000977</v>
      </c>
      <c r="EZ55">
        <v>19.535388946533203</v>
      </c>
      <c r="FA55">
        <v>20.624156951904297</v>
      </c>
      <c r="FB55">
        <v>21.712924957275391</v>
      </c>
      <c r="FC55">
        <v>22.592439651489258</v>
      </c>
      <c r="FD55">
        <v>23.471960067749023</v>
      </c>
      <c r="FE55">
        <v>23.698192596435547</v>
      </c>
      <c r="FF55">
        <v>23.924427032470703</v>
      </c>
      <c r="FG55">
        <v>23.911247253417969</v>
      </c>
      <c r="FH55">
        <v>23.898067474365234</v>
      </c>
      <c r="FI55">
        <v>23.282232284545898</v>
      </c>
      <c r="FJ55">
        <v>22.666385650634766</v>
      </c>
      <c r="FK55">
        <v>20.994295120239258</v>
      </c>
      <c r="FL55">
        <v>19.322195053100586</v>
      </c>
      <c r="FM55">
        <v>17.652246475219727</v>
      </c>
      <c r="FN55">
        <v>15.98231315612793</v>
      </c>
      <c r="FO55">
        <v>14.732945442199707</v>
      </c>
      <c r="FP55">
        <v>13.483574867248535</v>
      </c>
      <c r="FQ55">
        <v>11.765009880065918</v>
      </c>
      <c r="FR55">
        <v>10.046439170837402</v>
      </c>
      <c r="FS55">
        <v>7.9278740882873535</v>
      </c>
      <c r="FT55">
        <v>5.809269905090332</v>
      </c>
      <c r="FU55">
        <v>3.8491446971893311</v>
      </c>
      <c r="FV55">
        <v>1.8890186548233032</v>
      </c>
      <c r="FW55">
        <v>-0.16157688200473785</v>
      </c>
      <c r="FX55">
        <v>-2.2121329307556152</v>
      </c>
      <c r="FY55">
        <v>-4.2255425453186035</v>
      </c>
      <c r="FZ55">
        <v>-6.2389488220214844</v>
      </c>
      <c r="GA55">
        <v>-7.8501987457275391</v>
      </c>
      <c r="GB55">
        <v>-9.4614505767822266</v>
      </c>
      <c r="GC55">
        <v>-11.160931587219238</v>
      </c>
      <c r="GD55">
        <v>-12.860445022583008</v>
      </c>
      <c r="GE55">
        <v>-14.622527122497559</v>
      </c>
      <c r="GF55">
        <v>-16.384597778320313</v>
      </c>
      <c r="GG55">
        <v>-17.294687271118164</v>
      </c>
      <c r="GH55">
        <v>-18.204757690429688</v>
      </c>
      <c r="GI55">
        <v>-18.624109268188477</v>
      </c>
      <c r="GJ55">
        <v>-19.043462753295898</v>
      </c>
      <c r="GK55">
        <v>-19.975326538085938</v>
      </c>
      <c r="GL55">
        <v>-20.907184600830078</v>
      </c>
      <c r="GM55">
        <v>-21.573781967163086</v>
      </c>
      <c r="GN55">
        <v>-22.240386962890625</v>
      </c>
      <c r="GO55">
        <v>-21.679887771606445</v>
      </c>
      <c r="GP55">
        <v>-21.119386672973633</v>
      </c>
      <c r="GQ55">
        <v>-20.377174377441406</v>
      </c>
      <c r="GR55">
        <v>-19.634977340698242</v>
      </c>
      <c r="GS55">
        <v>-19.301887512207031</v>
      </c>
      <c r="GT55">
        <v>-18.968791961669922</v>
      </c>
      <c r="GU55">
        <v>-17.808691024780273</v>
      </c>
      <c r="GV55">
        <v>-16.648574829101563</v>
      </c>
      <c r="GW55">
        <v>-14.572036743164063</v>
      </c>
      <c r="GX55">
        <v>-12.495458602905273</v>
      </c>
      <c r="GY55">
        <v>-10.549541473388672</v>
      </c>
      <c r="GZ55">
        <v>-8.6036491394042969</v>
      </c>
      <c r="HA55">
        <v>-6.6106362342834473</v>
      </c>
      <c r="HB55">
        <v>-4.6176614761352539</v>
      </c>
      <c r="HC55">
        <v>-2.2513711452484131</v>
      </c>
      <c r="HD55">
        <v>0.11489491164684296</v>
      </c>
      <c r="HE55">
        <v>2.3347711563110352</v>
      </c>
      <c r="HF55">
        <v>4.5546464920043945</v>
      </c>
      <c r="HG55">
        <v>6.7132887840270996</v>
      </c>
      <c r="HH55">
        <v>8.871973991394043</v>
      </c>
      <c r="HI55">
        <v>11.145421028137207</v>
      </c>
      <c r="HJ55">
        <v>13.418861389160156</v>
      </c>
      <c r="HK55">
        <v>14.983643531799316</v>
      </c>
      <c r="HL55">
        <v>16.548395156860352</v>
      </c>
      <c r="HM55">
        <v>17.55717658996582</v>
      </c>
      <c r="HN55">
        <v>18.565961837768555</v>
      </c>
      <c r="HO55">
        <v>19.987676620483398</v>
      </c>
      <c r="HP55">
        <v>21.409385681152344</v>
      </c>
      <c r="HQ55">
        <v>22.401302337646484</v>
      </c>
      <c r="HR55">
        <v>23.393234252929688</v>
      </c>
      <c r="HS55">
        <v>22.937070846557617</v>
      </c>
      <c r="HT55">
        <v>22.480907440185547</v>
      </c>
      <c r="HU55">
        <v>21.713397979736328</v>
      </c>
      <c r="HV55">
        <v>20.945903778076172</v>
      </c>
      <c r="HW55">
        <v>20.602100372314453</v>
      </c>
      <c r="HX55">
        <v>20.258289337158203</v>
      </c>
      <c r="HY55">
        <v>19.173219680786133</v>
      </c>
      <c r="HZ55">
        <v>18.088134765625</v>
      </c>
      <c r="IA55">
        <v>16.198146820068359</v>
      </c>
      <c r="IB55">
        <v>14.308126449584961</v>
      </c>
      <c r="IC55">
        <v>12.795539855957031</v>
      </c>
      <c r="ID55">
        <v>11.282957077026367</v>
      </c>
      <c r="IE55">
        <v>10.012619018554688</v>
      </c>
      <c r="IF55">
        <v>8.742304801940918</v>
      </c>
      <c r="IG55">
        <v>7.0382080078125</v>
      </c>
      <c r="IH55">
        <v>5.3341093063354492</v>
      </c>
      <c r="II55">
        <v>3.5133564472198486</v>
      </c>
      <c r="IJ55">
        <v>1.69260573387146</v>
      </c>
      <c r="IK55">
        <v>3.6669578403234482E-3</v>
      </c>
      <c r="IL55">
        <v>-1.6853045225143433</v>
      </c>
      <c r="IM55">
        <v>-3.466179370880127</v>
      </c>
      <c r="IN55">
        <v>-5.2470512390136719</v>
      </c>
      <c r="IO55">
        <v>-6.7795181274414063</v>
      </c>
      <c r="IP55">
        <v>-8.3119564056396484</v>
      </c>
      <c r="IQ55">
        <v>-9.5359411239624023</v>
      </c>
      <c r="IR55">
        <v>-10.759929656982422</v>
      </c>
      <c r="IS55">
        <v>-12.325915336608887</v>
      </c>
      <c r="IT55">
        <v>-13.891901016235352</v>
      </c>
      <c r="IU55">
        <v>-15.391880989074707</v>
      </c>
      <c r="IV55">
        <v>-16.891885757446289</v>
      </c>
      <c r="IW55">
        <v>-17.481090545654297</v>
      </c>
      <c r="IX55">
        <v>-18.070291519165039</v>
      </c>
      <c r="IY55">
        <v>-18.550117492675781</v>
      </c>
      <c r="IZ55">
        <v>-19.029933929443359</v>
      </c>
      <c r="JA55">
        <v>-20.126291275024414</v>
      </c>
      <c r="JB55">
        <v>-21.222646713256836</v>
      </c>
      <c r="JC55">
        <v>-21.712385177612305</v>
      </c>
      <c r="JD55">
        <v>-22.202106475830078</v>
      </c>
      <c r="JE55">
        <v>-21.601081848144531</v>
      </c>
      <c r="JF55">
        <v>-21.00004768371582</v>
      </c>
      <c r="JG55">
        <v>-20.663232803344727</v>
      </c>
      <c r="JH55">
        <v>-20.326423645019531</v>
      </c>
      <c r="JI55">
        <v>-20.285598754882813</v>
      </c>
      <c r="JJ55">
        <v>-20.244775772094727</v>
      </c>
      <c r="JK55">
        <v>-19.116476058959961</v>
      </c>
      <c r="JL55">
        <v>-17.988166809082031</v>
      </c>
      <c r="JM55">
        <v>-16.046176910400391</v>
      </c>
      <c r="JN55">
        <v>-14.104188919067383</v>
      </c>
      <c r="JO55">
        <v>-12.287825584411621</v>
      </c>
      <c r="JP55">
        <v>-10.471426010131836</v>
      </c>
      <c r="JQ55">
        <v>-8.3370361328125</v>
      </c>
      <c r="JR55">
        <v>-6.2026410102844238</v>
      </c>
      <c r="JS55">
        <v>-3.6648004055023193</v>
      </c>
      <c r="JT55">
        <v>-1.1270085573196411</v>
      </c>
      <c r="JU55">
        <v>1.2052255868911743</v>
      </c>
      <c r="JV55">
        <v>3.537459135055542</v>
      </c>
      <c r="JW55">
        <v>5.8780584335327148</v>
      </c>
      <c r="JX55">
        <v>8.2186574935913086</v>
      </c>
      <c r="JY55">
        <v>10.562534332275391</v>
      </c>
      <c r="JZ55">
        <v>12.906454086303711</v>
      </c>
      <c r="KA55">
        <v>14.533345222473145</v>
      </c>
      <c r="KB55">
        <v>16.160232543945313</v>
      </c>
      <c r="KC55">
        <v>17.583982467651367</v>
      </c>
      <c r="KD55">
        <v>19.00770378112793</v>
      </c>
      <c r="KE55">
        <v>20.939924240112305</v>
      </c>
      <c r="KF55">
        <v>22.872140884399414</v>
      </c>
      <c r="KG55">
        <v>24.013648986816406</v>
      </c>
      <c r="KH55">
        <v>25.155134201049805</v>
      </c>
      <c r="KI55">
        <v>24.852132797241211</v>
      </c>
      <c r="KJ55">
        <v>24.54911994934082</v>
      </c>
      <c r="KK55">
        <v>24.258056640625</v>
      </c>
      <c r="KL55">
        <v>23.966995239257813</v>
      </c>
      <c r="KM55">
        <v>23.83183479309082</v>
      </c>
      <c r="KN55">
        <v>23.696676254272461</v>
      </c>
      <c r="KO55">
        <v>22.406110763549805</v>
      </c>
      <c r="KP55">
        <v>21.115543365478516</v>
      </c>
      <c r="KQ55">
        <v>19.230190277099609</v>
      </c>
      <c r="KR55">
        <v>17.344846725463867</v>
      </c>
      <c r="KS55">
        <v>16.201986312866211</v>
      </c>
      <c r="KT55">
        <v>15.059103965759277</v>
      </c>
      <c r="KU55">
        <v>14.122285842895508</v>
      </c>
      <c r="KV55">
        <v>13.18546199798584</v>
      </c>
      <c r="KW55">
        <v>11.718053817749023</v>
      </c>
      <c r="KX55">
        <v>10.250673294067383</v>
      </c>
      <c r="KY55">
        <v>8.8514490127563477</v>
      </c>
      <c r="KZ55">
        <v>7.4522266387939453</v>
      </c>
      <c r="LA55">
        <v>6.5260939598083496</v>
      </c>
      <c r="LB55">
        <v>5.5999617576599121</v>
      </c>
      <c r="LC55">
        <v>4.7478718757629395</v>
      </c>
      <c r="LD55">
        <v>3.8957662582397461</v>
      </c>
      <c r="LE55">
        <v>3.0811316967010498</v>
      </c>
      <c r="LF55">
        <v>2.26650071144104</v>
      </c>
      <c r="LG55">
        <v>1.7822637557983398</v>
      </c>
      <c r="LH55">
        <v>1.2980364561080933</v>
      </c>
      <c r="LI55">
        <v>1.1022840738296509</v>
      </c>
      <c r="LJ55">
        <v>0.90653324127197266</v>
      </c>
      <c r="LK55">
        <v>0.8245728611946106</v>
      </c>
      <c r="LL55">
        <v>0.74261045455932617</v>
      </c>
      <c r="LM55">
        <v>0.7308650016784668</v>
      </c>
      <c r="LN55">
        <v>0.7191196084022522</v>
      </c>
      <c r="LO55">
        <v>0.73015493154525757</v>
      </c>
      <c r="LP55">
        <v>0.74119019508361816</v>
      </c>
    </row>
    <row r="56" spans="1:328">
      <c r="A56" t="s">
        <v>154</v>
      </c>
      <c r="B56">
        <v>-0.91667520999908447</v>
      </c>
      <c r="C56">
        <v>-0.94010919332504272</v>
      </c>
      <c r="D56">
        <v>-0.9635431170463562</v>
      </c>
      <c r="E56">
        <v>-0.95457637310028076</v>
      </c>
      <c r="F56">
        <v>-0.94560962915420532</v>
      </c>
      <c r="G56">
        <v>-0.9135812520980835</v>
      </c>
      <c r="H56">
        <v>-0.88155287504196167</v>
      </c>
      <c r="I56">
        <v>-0.83098936080932617</v>
      </c>
      <c r="J56">
        <v>-0.7804257869720459</v>
      </c>
      <c r="K56">
        <v>-0.71490812301635742</v>
      </c>
      <c r="L56">
        <v>-0.64939039945602417</v>
      </c>
      <c r="M56">
        <v>-0.60300946235656738</v>
      </c>
      <c r="N56">
        <v>-0.5566285252571106</v>
      </c>
      <c r="O56">
        <v>-0.53067350387573242</v>
      </c>
      <c r="P56">
        <v>-0.50471854209899902</v>
      </c>
      <c r="V56">
        <v>-0.50471854209899902</v>
      </c>
      <c r="W56">
        <v>-0.47300532460212708</v>
      </c>
      <c r="X56">
        <v>-0.44129210710525513</v>
      </c>
      <c r="Y56">
        <v>-0.43221071362495422</v>
      </c>
      <c r="Z56">
        <v>-0.4231293797492981</v>
      </c>
      <c r="AA56">
        <v>-0.45017296075820923</v>
      </c>
      <c r="AB56">
        <v>-0.47721651196479797</v>
      </c>
      <c r="AC56">
        <v>-0.51064866781234741</v>
      </c>
      <c r="AD56">
        <v>-0.54408073425292969</v>
      </c>
      <c r="AE56">
        <v>-0.57335889339447021</v>
      </c>
      <c r="AF56">
        <v>-0.60263705253601074</v>
      </c>
      <c r="AG56">
        <v>-0.65898740291595459</v>
      </c>
      <c r="AH56">
        <v>-0.71533781290054321</v>
      </c>
      <c r="AI56">
        <v>-0.8226240873336792</v>
      </c>
      <c r="AJ56">
        <v>-0.92991060018539429</v>
      </c>
      <c r="AK56">
        <v>-1.0500024557113647</v>
      </c>
      <c r="AL56">
        <v>-1.17009437084198</v>
      </c>
      <c r="AM56">
        <v>-1.2334349155426025</v>
      </c>
      <c r="AN56">
        <v>-1.2967753410339355</v>
      </c>
      <c r="AO56">
        <v>-1.2712787389755249</v>
      </c>
      <c r="AP56">
        <v>-1.2457821369171143</v>
      </c>
      <c r="AQ56">
        <v>-1.1706674098968506</v>
      </c>
      <c r="AR56">
        <v>-1.0955528020858765</v>
      </c>
      <c r="AS56">
        <v>-1.0064002275466919</v>
      </c>
      <c r="AT56">
        <v>-0.91724801063537598</v>
      </c>
      <c r="AU56">
        <v>-0.80345869064331055</v>
      </c>
      <c r="AV56">
        <v>-0.68966937065124512</v>
      </c>
      <c r="AW56">
        <v>-0.54347944259643555</v>
      </c>
      <c r="AX56">
        <v>-0.39728865027427673</v>
      </c>
      <c r="AY56">
        <v>-0.22646144032478333</v>
      </c>
      <c r="AZ56">
        <v>-5.5634204298257828E-2</v>
      </c>
      <c r="BA56">
        <v>0.11619564890861511</v>
      </c>
      <c r="BB56">
        <v>0.28802546858787537</v>
      </c>
      <c r="BC56">
        <v>0.47678717970848083</v>
      </c>
      <c r="BD56">
        <v>0.66554808616638184</v>
      </c>
      <c r="BE56">
        <v>0.93031156063079834</v>
      </c>
      <c r="BF56">
        <v>1.1950750350952148</v>
      </c>
      <c r="BG56">
        <v>1.5370732545852661</v>
      </c>
      <c r="BH56">
        <v>1.8790732622146606</v>
      </c>
      <c r="BI56">
        <v>2.2017624378204346</v>
      </c>
      <c r="BJ56">
        <v>2.5244519710540771</v>
      </c>
      <c r="BK56">
        <v>2.7244715690612793</v>
      </c>
      <c r="BL56">
        <v>2.9244909286499023</v>
      </c>
      <c r="BM56">
        <v>3.0320355892181396</v>
      </c>
      <c r="BN56">
        <v>3.1395795345306396</v>
      </c>
      <c r="BO56">
        <v>3.1429026126861572</v>
      </c>
      <c r="BP56">
        <v>3.1462259292602539</v>
      </c>
      <c r="BQ56">
        <v>2.9876890182495117</v>
      </c>
      <c r="BR56">
        <v>2.8291504383087158</v>
      </c>
      <c r="BS56">
        <v>2.5073776245117188</v>
      </c>
      <c r="BT56">
        <v>2.1856048107147217</v>
      </c>
      <c r="BU56">
        <v>1.7310779094696045</v>
      </c>
      <c r="BV56">
        <v>1.2765499353408813</v>
      </c>
      <c r="BW56">
        <v>0.8024255633354187</v>
      </c>
      <c r="BX56">
        <v>0.32830354571342468</v>
      </c>
      <c r="BY56">
        <v>-0.11682694405317307</v>
      </c>
      <c r="BZ56">
        <v>-0.56195741891860962</v>
      </c>
      <c r="CA56">
        <v>-0.96895754337310791</v>
      </c>
      <c r="CB56">
        <v>-1.3759596347808838</v>
      </c>
      <c r="CC56">
        <v>-1.7820430994033813</v>
      </c>
      <c r="CD56">
        <v>-2.188126802444458</v>
      </c>
      <c r="CE56">
        <v>-2.6755151748657227</v>
      </c>
      <c r="CF56">
        <v>-3.1628987789154053</v>
      </c>
      <c r="CG56">
        <v>-3.6466200351715088</v>
      </c>
      <c r="CH56">
        <v>-4.1303372383117676</v>
      </c>
      <c r="CI56">
        <v>-4.4458093643188477</v>
      </c>
      <c r="CJ56">
        <v>-4.7612800598144531</v>
      </c>
      <c r="CK56">
        <v>-4.9259190559387207</v>
      </c>
      <c r="CL56">
        <v>-5.0905580520629883</v>
      </c>
      <c r="CM56">
        <v>-5.1494579315185547</v>
      </c>
      <c r="CN56">
        <v>-5.2083578109741211</v>
      </c>
      <c r="CO56">
        <v>-5.0598177909851074</v>
      </c>
      <c r="CP56">
        <v>-4.9112796783447266</v>
      </c>
      <c r="CQ56">
        <v>-4.4113144874572754</v>
      </c>
      <c r="CR56">
        <v>-3.9113543033599854</v>
      </c>
      <c r="CS56">
        <v>-3.2491278648376465</v>
      </c>
      <c r="CT56">
        <v>-2.5869014263153076</v>
      </c>
      <c r="CU56">
        <v>-2.024632453918457</v>
      </c>
      <c r="CV56">
        <v>-1.4623587131500244</v>
      </c>
      <c r="CW56">
        <v>-1.0456488132476807</v>
      </c>
      <c r="CX56">
        <v>-0.62893527746200562</v>
      </c>
      <c r="CY56">
        <v>-0.36680608987808228</v>
      </c>
      <c r="CZ56">
        <v>-0.10467938333749771</v>
      </c>
      <c r="DA56">
        <v>0.10359151661396027</v>
      </c>
      <c r="DB56">
        <v>0.31186041235923767</v>
      </c>
      <c r="DC56">
        <v>0.52990037202835083</v>
      </c>
      <c r="DD56">
        <v>0.74794036149978638</v>
      </c>
      <c r="DE56">
        <v>0.95151108503341675</v>
      </c>
      <c r="DF56">
        <v>1.1550835371017456</v>
      </c>
      <c r="DG56">
        <v>1.2906159162521362</v>
      </c>
      <c r="DH56">
        <v>1.4261494874954224</v>
      </c>
      <c r="DI56">
        <v>1.4933290481567383</v>
      </c>
      <c r="DJ56">
        <v>1.5605078935623169</v>
      </c>
      <c r="DK56">
        <v>1.5625991821289063</v>
      </c>
      <c r="DL56">
        <v>1.5646904706954956</v>
      </c>
      <c r="DM56">
        <v>1.4339126348495483</v>
      </c>
      <c r="DN56">
        <v>1.3031339645385742</v>
      </c>
      <c r="DO56">
        <v>1.0709154605865479</v>
      </c>
      <c r="DP56">
        <v>0.83869493007659912</v>
      </c>
      <c r="DQ56">
        <v>0.64709895849227905</v>
      </c>
      <c r="DR56">
        <v>0.45550143718719482</v>
      </c>
      <c r="DS56">
        <v>0.41760009527206421</v>
      </c>
      <c r="DT56">
        <v>0.37969914078712463</v>
      </c>
      <c r="DU56">
        <v>0.49718451499938965</v>
      </c>
      <c r="DV56">
        <v>0.61466884613037109</v>
      </c>
      <c r="DW56">
        <v>0.79400521516799927</v>
      </c>
      <c r="DX56">
        <v>0.97334176301956177</v>
      </c>
      <c r="DY56">
        <v>1.1434519290924072</v>
      </c>
      <c r="DZ56">
        <v>1.3135635852813721</v>
      </c>
      <c r="EA56">
        <v>1.4521613121032715</v>
      </c>
      <c r="EB56">
        <v>1.5907602310180664</v>
      </c>
      <c r="EC56">
        <v>1.7015993595123291</v>
      </c>
      <c r="ED56">
        <v>1.8124374151229858</v>
      </c>
      <c r="EE56">
        <v>1.9544456005096436</v>
      </c>
      <c r="EF56">
        <v>2.0964522361755371</v>
      </c>
      <c r="EG56">
        <v>2.23699951171875</v>
      </c>
      <c r="EH56">
        <v>2.3775460720062256</v>
      </c>
      <c r="EI56">
        <v>2.4071102142333984</v>
      </c>
      <c r="EJ56">
        <v>2.4366745948791504</v>
      </c>
      <c r="EK56">
        <v>2.3402748107910156</v>
      </c>
      <c r="EL56">
        <v>2.2438743114471436</v>
      </c>
      <c r="EM56">
        <v>2.0196177959442139</v>
      </c>
      <c r="EN56">
        <v>1.7953633069992065</v>
      </c>
      <c r="EO56">
        <v>1.4468318223953247</v>
      </c>
      <c r="EP56">
        <v>1.0983036756515503</v>
      </c>
      <c r="EQ56">
        <v>0.70109909772872925</v>
      </c>
      <c r="ER56">
        <v>0.30389681458473206</v>
      </c>
      <c r="ES56">
        <v>-5.2624154835939407E-2</v>
      </c>
      <c r="ET56">
        <v>-0.409149169921875</v>
      </c>
      <c r="EU56">
        <v>-0.7255060076713562</v>
      </c>
      <c r="EV56">
        <v>-1.0418659448623657</v>
      </c>
      <c r="EW56">
        <v>-1.3392894268035889</v>
      </c>
      <c r="EX56">
        <v>-1.6367101669311523</v>
      </c>
      <c r="EY56">
        <v>-1.8878673315048218</v>
      </c>
      <c r="EZ56">
        <v>-2.1390218734741211</v>
      </c>
      <c r="FA56">
        <v>-2.3837618827819824</v>
      </c>
      <c r="FB56">
        <v>-2.6285016536712646</v>
      </c>
      <c r="FC56">
        <v>-2.8783671855926514</v>
      </c>
      <c r="FD56">
        <v>-3.1282351016998291</v>
      </c>
      <c r="FE56">
        <v>-3.2904956340789795</v>
      </c>
      <c r="FF56">
        <v>-3.4527578353881836</v>
      </c>
      <c r="FG56">
        <v>-3.4712362289428711</v>
      </c>
      <c r="FH56">
        <v>-3.4897122383117676</v>
      </c>
      <c r="FI56">
        <v>-3.1920652389526367</v>
      </c>
      <c r="FJ56">
        <v>-2.8944127559661865</v>
      </c>
      <c r="FK56">
        <v>-2.3071014881134033</v>
      </c>
      <c r="FL56">
        <v>-1.7197889089584351</v>
      </c>
      <c r="FM56">
        <v>-1.2130917310714722</v>
      </c>
      <c r="FN56">
        <v>-0.70639967918395996</v>
      </c>
      <c r="FO56">
        <v>-0.4216671884059906</v>
      </c>
      <c r="FP56">
        <v>-0.13693580031394958</v>
      </c>
      <c r="FQ56">
        <v>1.1346264742314816E-2</v>
      </c>
      <c r="FR56">
        <v>0.15962746739387512</v>
      </c>
      <c r="FS56">
        <v>0.25396353006362915</v>
      </c>
      <c r="FT56">
        <v>0.34830141067504883</v>
      </c>
      <c r="FU56">
        <v>0.45212176442146301</v>
      </c>
      <c r="FV56">
        <v>0.55594241619110107</v>
      </c>
      <c r="FW56">
        <v>0.68514490127563477</v>
      </c>
      <c r="FX56">
        <v>0.81434494256973267</v>
      </c>
      <c r="FY56">
        <v>0.94638353586196899</v>
      </c>
      <c r="FZ56">
        <v>1.078421950340271</v>
      </c>
      <c r="GA56">
        <v>1.1910946369171143</v>
      </c>
      <c r="GB56">
        <v>1.3037668466567993</v>
      </c>
      <c r="GC56">
        <v>1.3852686882019043</v>
      </c>
      <c r="GD56">
        <v>1.4667717218399048</v>
      </c>
      <c r="GE56">
        <v>1.4079000949859619</v>
      </c>
      <c r="GF56">
        <v>1.3490262031555176</v>
      </c>
      <c r="GG56">
        <v>1.0946605205535889</v>
      </c>
      <c r="GH56">
        <v>0.84029990434646606</v>
      </c>
      <c r="GI56">
        <v>0.58198088407516479</v>
      </c>
      <c r="GJ56">
        <v>0.32366329431533813</v>
      </c>
      <c r="GK56">
        <v>0.2503817081451416</v>
      </c>
      <c r="GL56">
        <v>0.17710337042808533</v>
      </c>
      <c r="GM56">
        <v>0.31578567624092102</v>
      </c>
      <c r="GN56">
        <v>0.45447081327438354</v>
      </c>
      <c r="GO56">
        <v>0.65125393867492676</v>
      </c>
      <c r="GP56">
        <v>0.84803682565689087</v>
      </c>
      <c r="GQ56">
        <v>1.020182728767395</v>
      </c>
      <c r="GR56">
        <v>1.192325234413147</v>
      </c>
      <c r="GS56">
        <v>1.3951530456542969</v>
      </c>
      <c r="GT56">
        <v>1.5979801416397095</v>
      </c>
      <c r="GU56">
        <v>1.7064700126647949</v>
      </c>
      <c r="GV56">
        <v>1.8149573802947998</v>
      </c>
      <c r="GW56">
        <v>1.7420209646224976</v>
      </c>
      <c r="GX56">
        <v>1.6690828800201416</v>
      </c>
      <c r="GY56">
        <v>1.5061616897583008</v>
      </c>
      <c r="GZ56">
        <v>1.3432422876358032</v>
      </c>
      <c r="HA56">
        <v>1.0979294776916504</v>
      </c>
      <c r="HB56">
        <v>0.85262131690979004</v>
      </c>
      <c r="HC56">
        <v>0.55932033061981201</v>
      </c>
      <c r="HD56">
        <v>0.26602268218994141</v>
      </c>
      <c r="HE56">
        <v>5.0245925784111023E-2</v>
      </c>
      <c r="HF56">
        <v>-0.16553007066249847</v>
      </c>
      <c r="HG56">
        <v>-0.33360463380813599</v>
      </c>
      <c r="HH56">
        <v>-0.50168263912200928</v>
      </c>
      <c r="HI56">
        <v>-0.73178344964981079</v>
      </c>
      <c r="HJ56">
        <v>-0.9618842601776123</v>
      </c>
      <c r="HK56">
        <v>-1.1941335201263428</v>
      </c>
      <c r="HL56">
        <v>-1.4263783693313599</v>
      </c>
      <c r="HM56">
        <v>-1.6259689331054688</v>
      </c>
      <c r="HN56">
        <v>-1.8255599737167358</v>
      </c>
      <c r="HO56">
        <v>-2.0914707183837891</v>
      </c>
      <c r="HP56">
        <v>-2.3573808670043945</v>
      </c>
      <c r="HQ56">
        <v>-2.5821487903594971</v>
      </c>
      <c r="HR56">
        <v>-2.8069202899932861</v>
      </c>
      <c r="HS56">
        <v>-2.7976956367492676</v>
      </c>
      <c r="HT56">
        <v>-2.788468599319458</v>
      </c>
      <c r="HU56">
        <v>-2.5760436058044434</v>
      </c>
      <c r="HV56">
        <v>-2.3636229038238525</v>
      </c>
      <c r="HW56">
        <v>-1.9316682815551758</v>
      </c>
      <c r="HX56">
        <v>-1.4997124671936035</v>
      </c>
      <c r="HY56">
        <v>-0.90208655595779419</v>
      </c>
      <c r="HZ56">
        <v>-0.30446285009384155</v>
      </c>
      <c r="IA56">
        <v>0.15091703832149506</v>
      </c>
      <c r="IB56">
        <v>0.60630476474761963</v>
      </c>
      <c r="IC56">
        <v>0.83202236890792847</v>
      </c>
      <c r="ID56">
        <v>1.0577384233474731</v>
      </c>
      <c r="IE56">
        <v>1.1554281711578369</v>
      </c>
      <c r="IF56">
        <v>1.2531160116195679</v>
      </c>
      <c r="IG56">
        <v>1.2653200626373291</v>
      </c>
      <c r="IH56">
        <v>1.2775238752365112</v>
      </c>
      <c r="II56">
        <v>1.2622544765472412</v>
      </c>
      <c r="IJ56">
        <v>1.2469857931137085</v>
      </c>
      <c r="IK56">
        <v>1.2764067649841309</v>
      </c>
      <c r="IL56">
        <v>1.305828332901001</v>
      </c>
      <c r="IM56">
        <v>1.3603453636169434</v>
      </c>
      <c r="IN56">
        <v>1.414861798286438</v>
      </c>
      <c r="IO56">
        <v>1.4097912311553955</v>
      </c>
      <c r="IP56">
        <v>1.404720664024353</v>
      </c>
      <c r="IQ56">
        <v>1.3329859972000122</v>
      </c>
      <c r="IR56">
        <v>1.2612508535385132</v>
      </c>
      <c r="IS56">
        <v>1.109531044960022</v>
      </c>
      <c r="IT56">
        <v>0.95780980587005615</v>
      </c>
      <c r="IU56">
        <v>0.70983743667602539</v>
      </c>
      <c r="IV56">
        <v>0.4618605375289917</v>
      </c>
      <c r="IW56">
        <v>0.25768622756004333</v>
      </c>
      <c r="IX56">
        <v>5.3514003753662109E-2</v>
      </c>
      <c r="IY56">
        <v>3.0882081016898155E-2</v>
      </c>
      <c r="IZ56">
        <v>8.2505922764539719E-3</v>
      </c>
      <c r="JA56">
        <v>0.19217069447040558</v>
      </c>
      <c r="JB56">
        <v>0.37609139084815979</v>
      </c>
      <c r="JC56">
        <v>0.63847845792770386</v>
      </c>
      <c r="JD56">
        <v>0.90086472034454346</v>
      </c>
      <c r="JE56">
        <v>1.1065534353256226</v>
      </c>
      <c r="JF56">
        <v>1.3122459650039673</v>
      </c>
      <c r="JG56">
        <v>1.5322914123535156</v>
      </c>
      <c r="JH56">
        <v>1.7523370981216431</v>
      </c>
      <c r="JI56">
        <v>2.0014028549194336</v>
      </c>
      <c r="JJ56">
        <v>2.2504637241363525</v>
      </c>
      <c r="JK56">
        <v>2.3421945571899414</v>
      </c>
      <c r="JL56">
        <v>2.4339239597320557</v>
      </c>
      <c r="JM56">
        <v>2.3327393531799316</v>
      </c>
      <c r="JN56">
        <v>2.231553316116333</v>
      </c>
      <c r="JO56">
        <v>2.0532515048980713</v>
      </c>
      <c r="JP56">
        <v>1.874946117401123</v>
      </c>
      <c r="JQ56">
        <v>1.6019880771636963</v>
      </c>
      <c r="JR56">
        <v>1.3290289640426636</v>
      </c>
      <c r="JS56">
        <v>0.98367732763290405</v>
      </c>
      <c r="JT56">
        <v>0.6383323073387146</v>
      </c>
      <c r="JU56">
        <v>0.33248624205589294</v>
      </c>
      <c r="JV56">
        <v>2.6640279218554497E-2</v>
      </c>
      <c r="JW56">
        <v>-0.2703535258769989</v>
      </c>
      <c r="JX56">
        <v>-0.56734770536422729</v>
      </c>
      <c r="JY56">
        <v>-0.88553488254547119</v>
      </c>
      <c r="JZ56">
        <v>-1.2037278413772583</v>
      </c>
      <c r="KA56">
        <v>-1.4485538005828857</v>
      </c>
      <c r="KB56">
        <v>-1.693379282951355</v>
      </c>
      <c r="KC56">
        <v>-1.9115339517593384</v>
      </c>
      <c r="KD56">
        <v>-2.1296842098236084</v>
      </c>
      <c r="KE56">
        <v>-2.3968267440795898</v>
      </c>
      <c r="KF56">
        <v>-2.663968563079834</v>
      </c>
      <c r="KG56">
        <v>-2.8012783527374268</v>
      </c>
      <c r="KH56">
        <v>-2.938584566116333</v>
      </c>
      <c r="KI56">
        <v>-2.8361124992370605</v>
      </c>
      <c r="KJ56">
        <v>-2.7336380481719971</v>
      </c>
      <c r="KK56">
        <v>-2.4962320327758789</v>
      </c>
      <c r="KL56">
        <v>-2.2588241100311279</v>
      </c>
      <c r="KM56">
        <v>-1.8705006837844849</v>
      </c>
      <c r="KN56">
        <v>-1.4821845293045044</v>
      </c>
      <c r="KO56">
        <v>-0.97952669858932495</v>
      </c>
      <c r="KP56">
        <v>-0.47686979174613953</v>
      </c>
      <c r="KQ56">
        <v>-8.1441417336463928E-2</v>
      </c>
      <c r="KR56">
        <v>0.31398451328277588</v>
      </c>
      <c r="KS56">
        <v>0.5547950267791748</v>
      </c>
      <c r="KT56">
        <v>0.79560983180999756</v>
      </c>
      <c r="KU56">
        <v>0.96918803453445435</v>
      </c>
      <c r="KV56">
        <v>1.1427654027938843</v>
      </c>
      <c r="KW56">
        <v>1.2414578199386597</v>
      </c>
      <c r="KX56">
        <v>1.3401483297348022</v>
      </c>
      <c r="KY56">
        <v>1.3973296880722046</v>
      </c>
      <c r="KZ56">
        <v>1.454511284828186</v>
      </c>
      <c r="LA56">
        <v>1.5482189655303955</v>
      </c>
      <c r="LB56">
        <v>1.6419260501861572</v>
      </c>
      <c r="LC56">
        <v>1.7000230550765991</v>
      </c>
      <c r="LD56">
        <v>1.7581207752227783</v>
      </c>
      <c r="LE56">
        <v>1.6939204931259155</v>
      </c>
      <c r="LF56">
        <v>1.629719614982605</v>
      </c>
      <c r="LG56">
        <v>1.5022933483123779</v>
      </c>
      <c r="LH56">
        <v>1.3748694658279419</v>
      </c>
      <c r="LI56">
        <v>1.1957621574401855</v>
      </c>
      <c r="LJ56">
        <v>1.0166546106338501</v>
      </c>
      <c r="LK56">
        <v>0.7911418080329895</v>
      </c>
      <c r="LL56">
        <v>0.56562113761901855</v>
      </c>
      <c r="LM56">
        <v>0.38181909918785095</v>
      </c>
      <c r="LN56">
        <v>0.19801215827465057</v>
      </c>
      <c r="LO56">
        <v>0.10759111493825912</v>
      </c>
      <c r="LP56">
        <v>1.7170067876577377E-2</v>
      </c>
    </row>
    <row r="57" spans="1:328">
      <c r="A57" t="s">
        <v>155</v>
      </c>
      <c r="B57">
        <v>-0.64727038145065308</v>
      </c>
      <c r="C57">
        <v>-0.65655237436294556</v>
      </c>
      <c r="D57">
        <v>-0.66583424806594849</v>
      </c>
      <c r="E57">
        <v>-0.6526561975479126</v>
      </c>
      <c r="F57">
        <v>-0.63947814702987671</v>
      </c>
      <c r="G57">
        <v>-0.60558772087097168</v>
      </c>
      <c r="H57">
        <v>-0.57169729471206665</v>
      </c>
      <c r="I57">
        <v>-0.52070409059524536</v>
      </c>
      <c r="J57">
        <v>-0.46971076726913452</v>
      </c>
      <c r="K57">
        <v>-0.40874812006950378</v>
      </c>
      <c r="L57">
        <v>-0.34778538346290588</v>
      </c>
      <c r="M57">
        <v>-0.30255037546157837</v>
      </c>
      <c r="N57">
        <v>-0.25731533765792847</v>
      </c>
      <c r="O57">
        <v>-0.23703265190124512</v>
      </c>
      <c r="P57">
        <v>-0.21674992144107819</v>
      </c>
      <c r="V57">
        <v>-0.21674993634223938</v>
      </c>
      <c r="W57">
        <v>-0.21462999284267426</v>
      </c>
      <c r="X57">
        <v>-0.21251006424427032</v>
      </c>
      <c r="Y57">
        <v>-0.24536916613578796</v>
      </c>
      <c r="Z57">
        <v>-0.27822837233543396</v>
      </c>
      <c r="AA57">
        <v>-0.33492249250411987</v>
      </c>
      <c r="AB57">
        <v>-0.3916165828704834</v>
      </c>
      <c r="AC57">
        <v>-0.44309693574905396</v>
      </c>
      <c r="AD57">
        <v>-0.49457710981369019</v>
      </c>
      <c r="AE57">
        <v>-0.54021328687667847</v>
      </c>
      <c r="AF57">
        <v>-0.5858493447303772</v>
      </c>
      <c r="AG57">
        <v>-0.65173941850662231</v>
      </c>
      <c r="AH57">
        <v>-0.71762961149215698</v>
      </c>
      <c r="AI57">
        <v>-0.82795262336730957</v>
      </c>
      <c r="AJ57">
        <v>-0.93827581405639648</v>
      </c>
      <c r="AK57">
        <v>-1.0641546249389648</v>
      </c>
      <c r="AL57">
        <v>-1.1900333166122437</v>
      </c>
      <c r="AM57">
        <v>-1.3176884651184082</v>
      </c>
      <c r="AN57">
        <v>-1.4453433752059937</v>
      </c>
      <c r="AO57">
        <v>-1.5742590427398682</v>
      </c>
      <c r="AP57">
        <v>-1.703174352645874</v>
      </c>
      <c r="AQ57">
        <v>-1.826617956161499</v>
      </c>
      <c r="AR57">
        <v>-1.9500616788864136</v>
      </c>
      <c r="AS57">
        <v>-2.0759983062744141</v>
      </c>
      <c r="AT57">
        <v>-2.2019340991973877</v>
      </c>
      <c r="AU57">
        <v>-2.2987065315246582</v>
      </c>
      <c r="AV57">
        <v>-2.3954789638519287</v>
      </c>
      <c r="AW57">
        <v>-2.4403419494628906</v>
      </c>
      <c r="AX57">
        <v>-2.4852044582366943</v>
      </c>
      <c r="AY57">
        <v>-2.4797327518463135</v>
      </c>
      <c r="AZ57">
        <v>-2.4742610454559326</v>
      </c>
      <c r="BA57">
        <v>-2.4481055736541748</v>
      </c>
      <c r="BB57">
        <v>-2.4219498634338379</v>
      </c>
      <c r="BC57">
        <v>-2.4296562671661377</v>
      </c>
      <c r="BD57">
        <v>-2.4373624324798584</v>
      </c>
      <c r="BE57">
        <v>-2.4171943664550781</v>
      </c>
      <c r="BF57">
        <v>-2.3970263004302979</v>
      </c>
      <c r="BG57">
        <v>-2.2740697860717773</v>
      </c>
      <c r="BH57">
        <v>-2.1511123180389404</v>
      </c>
      <c r="BI57">
        <v>-1.9450196027755737</v>
      </c>
      <c r="BJ57">
        <v>-1.738926887512207</v>
      </c>
      <c r="BK57">
        <v>-1.4570891857147217</v>
      </c>
      <c r="BL57">
        <v>-1.1753088235855103</v>
      </c>
      <c r="BM57">
        <v>-0.83250701427459717</v>
      </c>
      <c r="BN57">
        <v>-0.48970669507980347</v>
      </c>
      <c r="BO57">
        <v>-0.11413323879241943</v>
      </c>
      <c r="BP57">
        <v>0.2614402174949646</v>
      </c>
      <c r="BQ57">
        <v>0.64105302095413208</v>
      </c>
      <c r="BR57">
        <v>1.0206676721572876</v>
      </c>
      <c r="BS57">
        <v>1.3532693386077881</v>
      </c>
      <c r="BT57">
        <v>1.6858711242675781</v>
      </c>
      <c r="BU57">
        <v>1.9204684495925903</v>
      </c>
      <c r="BV57">
        <v>2.1550660133361816</v>
      </c>
      <c r="BW57">
        <v>2.3501877784729004</v>
      </c>
      <c r="BX57">
        <v>2.5453083515167236</v>
      </c>
      <c r="BY57">
        <v>2.7504558563232422</v>
      </c>
      <c r="BZ57">
        <v>2.9556031227111816</v>
      </c>
      <c r="CA57">
        <v>3.0817108154296875</v>
      </c>
      <c r="CB57">
        <v>3.2078189849853516</v>
      </c>
      <c r="CC57">
        <v>3.2680368423461914</v>
      </c>
      <c r="CD57">
        <v>3.3282544612884521</v>
      </c>
      <c r="CE57">
        <v>3.3800501823425293</v>
      </c>
      <c r="CF57">
        <v>3.4318454265594482</v>
      </c>
      <c r="CG57">
        <v>3.3845477104187012</v>
      </c>
      <c r="CH57">
        <v>3.3372502326965332</v>
      </c>
      <c r="CI57">
        <v>3.1162025928497314</v>
      </c>
      <c r="CJ57">
        <v>2.8951539993286133</v>
      </c>
      <c r="CK57">
        <v>2.5852713584899902</v>
      </c>
      <c r="CL57">
        <v>2.2753860950469971</v>
      </c>
      <c r="CM57">
        <v>1.9389470815658569</v>
      </c>
      <c r="CN57">
        <v>1.6025047302246094</v>
      </c>
      <c r="CO57">
        <v>1.2105141878128052</v>
      </c>
      <c r="CP57">
        <v>0.81852751970291138</v>
      </c>
      <c r="CQ57">
        <v>0.44601759314537048</v>
      </c>
      <c r="CR57">
        <v>7.3511190712451935E-2</v>
      </c>
      <c r="CS57">
        <v>-0.18566747009754181</v>
      </c>
      <c r="CT57">
        <v>-0.44484570622444153</v>
      </c>
      <c r="CU57">
        <v>-0.66910010576248169</v>
      </c>
      <c r="CV57">
        <v>-0.89335662126541138</v>
      </c>
      <c r="CW57">
        <v>-1.1239135265350342</v>
      </c>
      <c r="CX57">
        <v>-1.3544725179672241</v>
      </c>
      <c r="CY57">
        <v>-1.5266470909118652</v>
      </c>
      <c r="CZ57">
        <v>-1.6988198757171631</v>
      </c>
      <c r="DA57">
        <v>-1.8656371831893921</v>
      </c>
      <c r="DB57">
        <v>-2.0324528217315674</v>
      </c>
      <c r="DC57">
        <v>-2.2075493335723877</v>
      </c>
      <c r="DD57">
        <v>-2.3826456069946289</v>
      </c>
      <c r="DE57">
        <v>-2.4981245994567871</v>
      </c>
      <c r="DF57">
        <v>-2.6136045455932617</v>
      </c>
      <c r="DG57">
        <v>-2.67545485496521</v>
      </c>
      <c r="DH57">
        <v>-2.7373061180114746</v>
      </c>
      <c r="DI57">
        <v>-2.8068633079528809</v>
      </c>
      <c r="DJ57">
        <v>-2.8764200210571289</v>
      </c>
      <c r="DK57">
        <v>-2.9299345016479492</v>
      </c>
      <c r="DL57">
        <v>-2.9834487438201904</v>
      </c>
      <c r="DM57">
        <v>-2.9662883281707764</v>
      </c>
      <c r="DN57">
        <v>-2.9491283893585205</v>
      </c>
      <c r="DO57">
        <v>-2.9476101398468018</v>
      </c>
      <c r="DP57">
        <v>-2.946091890335083</v>
      </c>
      <c r="DQ57">
        <v>-2.9596421718597412</v>
      </c>
      <c r="DR57">
        <v>-2.9731926918029785</v>
      </c>
      <c r="DS57">
        <v>-2.9396457672119141</v>
      </c>
      <c r="DT57">
        <v>-2.9060993194580078</v>
      </c>
      <c r="DU57">
        <v>-2.8207569122314453</v>
      </c>
      <c r="DV57">
        <v>-2.7354154586791992</v>
      </c>
      <c r="DW57">
        <v>-2.6224565505981445</v>
      </c>
      <c r="DX57">
        <v>-2.5094971656799316</v>
      </c>
      <c r="DY57">
        <v>-2.3639378547668457</v>
      </c>
      <c r="DZ57">
        <v>-2.2183771133422852</v>
      </c>
      <c r="EA57">
        <v>-2.0065274238586426</v>
      </c>
      <c r="EB57">
        <v>-1.7946751117706299</v>
      </c>
      <c r="EC57">
        <v>-1.5340358018875122</v>
      </c>
      <c r="ED57">
        <v>-1.273398756980896</v>
      </c>
      <c r="EE57">
        <v>-0.97136282920837402</v>
      </c>
      <c r="EF57">
        <v>-0.66932988166809082</v>
      </c>
      <c r="EG57">
        <v>-0.30681821703910828</v>
      </c>
      <c r="EH57">
        <v>5.5693820118904114E-2</v>
      </c>
      <c r="EI57">
        <v>0.46547088027000427</v>
      </c>
      <c r="EJ57">
        <v>0.87525182962417603</v>
      </c>
      <c r="EK57">
        <v>1.2864899635314941</v>
      </c>
      <c r="EL57">
        <v>1.6977318525314331</v>
      </c>
      <c r="EM57">
        <v>2.0741095542907715</v>
      </c>
      <c r="EN57">
        <v>2.4504833221435547</v>
      </c>
      <c r="EO57">
        <v>2.7396848201751709</v>
      </c>
      <c r="EP57">
        <v>3.0288834571838379</v>
      </c>
      <c r="EQ57">
        <v>3.2212550640106201</v>
      </c>
      <c r="ER57">
        <v>3.4136252403259277</v>
      </c>
      <c r="ES57">
        <v>3.5503606796264648</v>
      </c>
      <c r="ET57">
        <v>3.6870980262756348</v>
      </c>
      <c r="EU57">
        <v>3.7976210117340088</v>
      </c>
      <c r="EV57">
        <v>3.9081447124481201</v>
      </c>
      <c r="EW57">
        <v>3.9574198722839355</v>
      </c>
      <c r="EX57">
        <v>4.0066938400268555</v>
      </c>
      <c r="EY57">
        <v>3.9367072582244873</v>
      </c>
      <c r="EZ57">
        <v>3.8667209148406982</v>
      </c>
      <c r="FA57">
        <v>3.744823694229126</v>
      </c>
      <c r="FB57">
        <v>3.6229262351989746</v>
      </c>
      <c r="FC57">
        <v>3.4228219985961914</v>
      </c>
      <c r="FD57">
        <v>3.2227156162261963</v>
      </c>
      <c r="FE57">
        <v>2.8826100826263428</v>
      </c>
      <c r="FF57">
        <v>2.5425009727478027</v>
      </c>
      <c r="FG57">
        <v>2.1207451820373535</v>
      </c>
      <c r="FH57">
        <v>1.6989890336990356</v>
      </c>
      <c r="FI57">
        <v>1.2568157911300659</v>
      </c>
      <c r="FJ57">
        <v>0.81463402509689331</v>
      </c>
      <c r="FK57">
        <v>0.48483747243881226</v>
      </c>
      <c r="FL57">
        <v>0.15504179894924164</v>
      </c>
      <c r="FM57">
        <v>-9.1531470417976379E-2</v>
      </c>
      <c r="FN57">
        <v>-0.33810248970985413</v>
      </c>
      <c r="FO57">
        <v>-0.58862912654876709</v>
      </c>
      <c r="FP57">
        <v>-0.83915549516677856</v>
      </c>
      <c r="FQ57">
        <v>-1.0353657007217407</v>
      </c>
      <c r="FR57">
        <v>-1.2315748929977417</v>
      </c>
      <c r="FS57">
        <v>-1.3719474077224731</v>
      </c>
      <c r="FT57">
        <v>-1.5123227834701538</v>
      </c>
      <c r="FU57">
        <v>-1.6906566619873047</v>
      </c>
      <c r="FV57">
        <v>-1.8689910173416138</v>
      </c>
      <c r="FW57">
        <v>-2.0972583293914795</v>
      </c>
      <c r="FX57">
        <v>-2.3255209922790527</v>
      </c>
      <c r="FY57">
        <v>-2.4374489784240723</v>
      </c>
      <c r="FZ57">
        <v>-2.5493755340576172</v>
      </c>
      <c r="GA57">
        <v>-2.5343642234802246</v>
      </c>
      <c r="GB57">
        <v>-2.519352912902832</v>
      </c>
      <c r="GC57">
        <v>-2.5392627716064453</v>
      </c>
      <c r="GD57">
        <v>-2.5591733455657959</v>
      </c>
      <c r="GE57">
        <v>-2.584097146987915</v>
      </c>
      <c r="GF57">
        <v>-2.6090199947357178</v>
      </c>
      <c r="GG57">
        <v>-2.5586280822753906</v>
      </c>
      <c r="GH57">
        <v>-2.508237361907959</v>
      </c>
      <c r="GI57">
        <v>-2.4355287551879883</v>
      </c>
      <c r="GJ57">
        <v>-2.3628206253051758</v>
      </c>
      <c r="GK57">
        <v>-2.3586952686309814</v>
      </c>
      <c r="GL57">
        <v>-2.3545703887939453</v>
      </c>
      <c r="GM57">
        <v>-2.3640525341033936</v>
      </c>
      <c r="GN57">
        <v>-2.3735344409942627</v>
      </c>
      <c r="GO57">
        <v>-2.2335317134857178</v>
      </c>
      <c r="GP57">
        <v>-2.0935280323028564</v>
      </c>
      <c r="GQ57">
        <v>-1.8642293214797974</v>
      </c>
      <c r="GR57">
        <v>-1.6349350214004517</v>
      </c>
      <c r="GS57">
        <v>-1.378392219543457</v>
      </c>
      <c r="GT57">
        <v>-1.1218488216400146</v>
      </c>
      <c r="GU57">
        <v>-0.76237356662750244</v>
      </c>
      <c r="GV57">
        <v>-0.40289771556854248</v>
      </c>
      <c r="GW57">
        <v>-1.1745524825528264E-3</v>
      </c>
      <c r="GX57">
        <v>0.40055614709854126</v>
      </c>
      <c r="GY57">
        <v>0.78458279371261597</v>
      </c>
      <c r="GZ57">
        <v>1.1686047315597534</v>
      </c>
      <c r="HA57">
        <v>1.5394244194030762</v>
      </c>
      <c r="HB57">
        <v>1.9102370738983154</v>
      </c>
      <c r="HC57">
        <v>2.1877257823944092</v>
      </c>
      <c r="HD57">
        <v>2.4652094841003418</v>
      </c>
      <c r="HE57">
        <v>2.6320555210113525</v>
      </c>
      <c r="HF57">
        <v>2.7989020347595215</v>
      </c>
      <c r="HG57">
        <v>3.0073981285095215</v>
      </c>
      <c r="HH57">
        <v>3.2158982753753662</v>
      </c>
      <c r="HI57">
        <v>3.45760178565979</v>
      </c>
      <c r="HJ57">
        <v>3.6993026733398438</v>
      </c>
      <c r="HK57">
        <v>3.7330498695373535</v>
      </c>
      <c r="HL57">
        <v>3.766796350479126</v>
      </c>
      <c r="HM57">
        <v>3.6476778984069824</v>
      </c>
      <c r="HN57">
        <v>3.5285601615905762</v>
      </c>
      <c r="HO57">
        <v>3.4367430210113525</v>
      </c>
      <c r="HP57">
        <v>3.3449242115020752</v>
      </c>
      <c r="HQ57">
        <v>3.122877836227417</v>
      </c>
      <c r="HR57">
        <v>2.9008266925811768</v>
      </c>
      <c r="HS57">
        <v>2.4741144180297852</v>
      </c>
      <c r="HT57">
        <v>2.0474023818969727</v>
      </c>
      <c r="HU57">
        <v>1.6190003156661987</v>
      </c>
      <c r="HV57">
        <v>1.1906063556671143</v>
      </c>
      <c r="HW57">
        <v>0.90212094783782959</v>
      </c>
      <c r="HX57">
        <v>0.61363601684570313</v>
      </c>
      <c r="HY57">
        <v>0.37256306409835815</v>
      </c>
      <c r="HZ57">
        <v>0.13148996233940125</v>
      </c>
      <c r="IA57">
        <v>-0.12232644855976105</v>
      </c>
      <c r="IB57">
        <v>-0.37614762783050537</v>
      </c>
      <c r="IC57">
        <v>-0.60917049646377563</v>
      </c>
      <c r="ID57">
        <v>-0.84219324588775635</v>
      </c>
      <c r="IE57">
        <v>-1.0685410499572754</v>
      </c>
      <c r="IF57">
        <v>-1.2948846817016602</v>
      </c>
      <c r="IG57">
        <v>-1.4694942235946655</v>
      </c>
      <c r="IH57">
        <v>-1.6441032886505127</v>
      </c>
      <c r="II57">
        <v>-1.7562887668609619</v>
      </c>
      <c r="IJ57">
        <v>-1.8684748411178589</v>
      </c>
      <c r="IK57">
        <v>-2.0128867626190186</v>
      </c>
      <c r="IL57">
        <v>-2.1573011875152588</v>
      </c>
      <c r="IM57">
        <v>-2.3049819469451904</v>
      </c>
      <c r="IN57">
        <v>-2.4526607990264893</v>
      </c>
      <c r="IO57">
        <v>-2.4640624523162842</v>
      </c>
      <c r="IP57">
        <v>-2.4754643440246582</v>
      </c>
      <c r="IQ57">
        <v>-2.4163346290588379</v>
      </c>
      <c r="IR57">
        <v>-2.3572061061859131</v>
      </c>
      <c r="IS57">
        <v>-2.4086863994598389</v>
      </c>
      <c r="IT57">
        <v>-2.4601671695709229</v>
      </c>
      <c r="IU57">
        <v>-2.5154566764831543</v>
      </c>
      <c r="IV57">
        <v>-2.5707466602325439</v>
      </c>
      <c r="IW57">
        <v>-2.4643192291259766</v>
      </c>
      <c r="IX57">
        <v>-2.3578917980194092</v>
      </c>
      <c r="IY57">
        <v>-2.2333304882049561</v>
      </c>
      <c r="IZ57">
        <v>-2.1087710857391357</v>
      </c>
      <c r="JA57">
        <v>-2.0743649005889893</v>
      </c>
      <c r="JB57">
        <v>-2.0399582386016846</v>
      </c>
      <c r="JC57">
        <v>-1.9355648756027222</v>
      </c>
      <c r="JD57">
        <v>-1.8311694860458374</v>
      </c>
      <c r="JE57">
        <v>-1.6031932830810547</v>
      </c>
      <c r="JF57">
        <v>-1.375212550163269</v>
      </c>
      <c r="JG57">
        <v>-1.1284384727478027</v>
      </c>
      <c r="JH57">
        <v>-0.88166379928588867</v>
      </c>
      <c r="JI57">
        <v>-0.57845348119735718</v>
      </c>
      <c r="JJ57">
        <v>-0.2752489447593689</v>
      </c>
      <c r="JK57">
        <v>0.10903532803058624</v>
      </c>
      <c r="JL57">
        <v>0.49337691068649292</v>
      </c>
      <c r="JM57">
        <v>0.87657248973846436</v>
      </c>
      <c r="JN57">
        <v>1.2597677707672119</v>
      </c>
      <c r="JO57">
        <v>1.6183764934539795</v>
      </c>
      <c r="JP57">
        <v>1.9769918918609619</v>
      </c>
      <c r="JQ57">
        <v>2.2688004970550537</v>
      </c>
      <c r="JR57">
        <v>2.5606071949005127</v>
      </c>
      <c r="JS57">
        <v>2.689265251159668</v>
      </c>
      <c r="JT57">
        <v>2.8179211616516113</v>
      </c>
      <c r="JU57">
        <v>2.8766493797302246</v>
      </c>
      <c r="JV57">
        <v>2.9353785514831543</v>
      </c>
      <c r="JW57">
        <v>3.0961227416992188</v>
      </c>
      <c r="JX57">
        <v>3.2568659782409668</v>
      </c>
      <c r="JY57">
        <v>3.3869254589080811</v>
      </c>
      <c r="JZ57">
        <v>3.5169868469238281</v>
      </c>
      <c r="KA57">
        <v>3.4441061019897461</v>
      </c>
      <c r="KB57">
        <v>3.371225118637085</v>
      </c>
      <c r="KC57">
        <v>3.2508175373077393</v>
      </c>
      <c r="KD57">
        <v>3.1304123401641846</v>
      </c>
      <c r="KE57">
        <v>3.0355587005615234</v>
      </c>
      <c r="KF57">
        <v>2.9407041072845459</v>
      </c>
      <c r="KG57">
        <v>2.6798067092895508</v>
      </c>
      <c r="KH57">
        <v>2.4189066886901855</v>
      </c>
      <c r="KI57">
        <v>1.9974740743637085</v>
      </c>
      <c r="KJ57">
        <v>1.5760337114334106</v>
      </c>
      <c r="KK57">
        <v>1.224923849105835</v>
      </c>
      <c r="KL57">
        <v>0.87381577491760254</v>
      </c>
      <c r="KM57">
        <v>0.68869239091873169</v>
      </c>
      <c r="KN57">
        <v>0.50357258319854736</v>
      </c>
      <c r="KO57">
        <v>0.36795297265052795</v>
      </c>
      <c r="KP57">
        <v>0.23233325779438019</v>
      </c>
      <c r="KQ57">
        <v>8.6056597530841827E-2</v>
      </c>
      <c r="KR57">
        <v>-6.0219716280698776E-2</v>
      </c>
      <c r="KS57">
        <v>-0.18234379589557648</v>
      </c>
      <c r="KT57">
        <v>-0.30447015166282654</v>
      </c>
      <c r="KU57">
        <v>-0.40757429599761963</v>
      </c>
      <c r="KV57">
        <v>-0.5106779932975769</v>
      </c>
      <c r="KW57">
        <v>-0.57023715972900391</v>
      </c>
      <c r="KX57">
        <v>-0.62979519367218018</v>
      </c>
      <c r="KY57">
        <v>-0.64222842454910278</v>
      </c>
      <c r="KZ57">
        <v>-0.65466153621673584</v>
      </c>
      <c r="LA57">
        <v>-0.64457738399505615</v>
      </c>
      <c r="LB57">
        <v>-0.63449251651763916</v>
      </c>
      <c r="LC57">
        <v>-0.57304376363754272</v>
      </c>
      <c r="LD57">
        <v>-0.51159358024597168</v>
      </c>
      <c r="LE57">
        <v>-0.38505533337593079</v>
      </c>
      <c r="LF57">
        <v>-0.25851690769195557</v>
      </c>
      <c r="LG57">
        <v>-0.11920170485973358</v>
      </c>
      <c r="LH57">
        <v>2.0110798999667168E-2</v>
      </c>
      <c r="LI57">
        <v>8.8579535484313965E-2</v>
      </c>
      <c r="LJ57">
        <v>0.15704779326915741</v>
      </c>
      <c r="LK57">
        <v>0.16564203798770905</v>
      </c>
      <c r="LL57">
        <v>0.17423674464225769</v>
      </c>
      <c r="LM57">
        <v>0.19145384430885315</v>
      </c>
      <c r="LN57">
        <v>0.20867156982421875</v>
      </c>
      <c r="LO57">
        <v>0.2232172042131424</v>
      </c>
      <c r="LP57">
        <v>0.23776283860206604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V57"/>
  <sheetViews>
    <sheetView workbookViewId="0"/>
  </sheetViews>
  <sheetFormatPr defaultRowHeight="15"/>
  <sheetData>
    <row r="1" spans="1:334">
      <c r="A1" t="s">
        <v>195</v>
      </c>
    </row>
    <row r="2" spans="1:33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</row>
    <row r="3" spans="1:334">
      <c r="A3" t="s">
        <v>101</v>
      </c>
      <c r="B3">
        <v>-5.3915329277515411E-2</v>
      </c>
      <c r="C3">
        <v>-5.6178513914346695E-2</v>
      </c>
      <c r="D3">
        <v>-5.844169482588768E-2</v>
      </c>
      <c r="E3">
        <v>-4.0823239833116531E-2</v>
      </c>
      <c r="F3">
        <v>-2.320479042828083E-2</v>
      </c>
      <c r="G3">
        <v>6.961433682590723E-3</v>
      </c>
      <c r="H3">
        <v>3.7127666175365448E-2</v>
      </c>
      <c r="I3">
        <v>7.7435232698917389E-2</v>
      </c>
      <c r="J3">
        <v>0.11774282902479172</v>
      </c>
      <c r="K3">
        <v>0.13570505380630493</v>
      </c>
      <c r="L3">
        <v>0.15366728603839874</v>
      </c>
      <c r="M3">
        <v>0.16100114583969116</v>
      </c>
      <c r="N3">
        <v>0.16833500564098358</v>
      </c>
      <c r="O3">
        <v>0.19600884616374969</v>
      </c>
      <c r="P3">
        <v>0.2236827164888382</v>
      </c>
      <c r="V3">
        <v>0.2236827164888382</v>
      </c>
      <c r="W3">
        <v>0.241874098777771</v>
      </c>
      <c r="X3">
        <v>0.26006552577018738</v>
      </c>
      <c r="Y3">
        <v>0.27731156349182129</v>
      </c>
      <c r="Z3">
        <v>0.29455766081809998</v>
      </c>
      <c r="AA3">
        <v>0.35560625791549683</v>
      </c>
      <c r="AB3">
        <v>0.41665482521057129</v>
      </c>
      <c r="AC3">
        <v>0.47372153401374817</v>
      </c>
      <c r="AD3">
        <v>0.53078806400299072</v>
      </c>
      <c r="AE3">
        <v>0.52820974588394165</v>
      </c>
      <c r="AF3">
        <v>0.52563148736953735</v>
      </c>
      <c r="AG3">
        <v>0.48263105750083923</v>
      </c>
      <c r="AH3">
        <v>0.43963050842285156</v>
      </c>
      <c r="AI3">
        <v>0.35001999139785767</v>
      </c>
      <c r="AJ3">
        <v>0.2604091465473175</v>
      </c>
      <c r="AK3">
        <v>0.12957440316677094</v>
      </c>
      <c r="AL3">
        <v>-1.2603566283360124E-3</v>
      </c>
      <c r="AM3">
        <v>-9.0355508029460907E-2</v>
      </c>
      <c r="AN3">
        <v>-0.1794503927230835</v>
      </c>
      <c r="AO3">
        <v>-0.18380486965179443</v>
      </c>
      <c r="AP3">
        <v>-0.18815933167934418</v>
      </c>
      <c r="AQ3">
        <v>-0.15853744745254517</v>
      </c>
      <c r="AR3">
        <v>-0.12891554832458496</v>
      </c>
      <c r="AS3">
        <v>-0.11785739660263062</v>
      </c>
      <c r="AT3">
        <v>-0.10679936408996582</v>
      </c>
      <c r="AU3">
        <v>-0.14670583605766296</v>
      </c>
      <c r="AV3">
        <v>-0.18661229312419891</v>
      </c>
      <c r="AW3">
        <v>-0.32251763343811035</v>
      </c>
      <c r="AX3">
        <v>-0.45842385292053223</v>
      </c>
      <c r="AY3">
        <v>-0.64830189943313599</v>
      </c>
      <c r="AZ3">
        <v>-0.83817994594573975</v>
      </c>
      <c r="BA3">
        <v>-0.95386004447937012</v>
      </c>
      <c r="BB3">
        <v>-1.0695400238037109</v>
      </c>
      <c r="BC3">
        <v>-1.0508044958114624</v>
      </c>
      <c r="BD3">
        <v>-1.0320687294006348</v>
      </c>
      <c r="BE3">
        <v>-0.89175152778625488</v>
      </c>
      <c r="BF3">
        <v>-0.751434326171875</v>
      </c>
      <c r="BG3">
        <v>-0.53886717557907104</v>
      </c>
      <c r="BH3">
        <v>-0.32629907131195068</v>
      </c>
      <c r="BI3">
        <v>-0.15338060259819031</v>
      </c>
      <c r="BJ3">
        <v>1.953786239027977E-2</v>
      </c>
      <c r="BK3">
        <v>6.2882080674171448E-2</v>
      </c>
      <c r="BL3">
        <v>0.10622629523277283</v>
      </c>
      <c r="BM3">
        <v>8.6430646479129791E-2</v>
      </c>
      <c r="BN3">
        <v>6.6634997725486755E-2</v>
      </c>
      <c r="BO3">
        <v>7.4484512209892273E-2</v>
      </c>
      <c r="BP3">
        <v>8.2334019243717194E-2</v>
      </c>
      <c r="BQ3">
        <v>0.10359072685241699</v>
      </c>
      <c r="BR3">
        <v>0.12484754621982574</v>
      </c>
      <c r="BS3">
        <v>0.14467187225818634</v>
      </c>
      <c r="BT3">
        <v>0.16449618339538574</v>
      </c>
      <c r="BU3">
        <v>0.17836174368858337</v>
      </c>
      <c r="BV3">
        <v>0.19222733378410339</v>
      </c>
      <c r="BW3">
        <v>0.1919122189283371</v>
      </c>
      <c r="BX3">
        <v>0.19159704446792603</v>
      </c>
      <c r="BY3">
        <v>0.17469480633735657</v>
      </c>
      <c r="BZ3">
        <v>0.15779252350330353</v>
      </c>
      <c r="CA3">
        <v>9.6314214169979095E-2</v>
      </c>
      <c r="CB3">
        <v>3.4835454076528549E-2</v>
      </c>
      <c r="CC3">
        <v>-7.1935147047042847E-2</v>
      </c>
      <c r="CD3">
        <v>-0.17870569229125977</v>
      </c>
      <c r="CE3">
        <v>-0.25871956348419189</v>
      </c>
      <c r="CF3">
        <v>-0.33873263001441956</v>
      </c>
      <c r="CG3">
        <v>-0.34555086493492126</v>
      </c>
      <c r="CH3">
        <v>-0.35236901044845581</v>
      </c>
      <c r="CI3">
        <v>-0.36692219972610474</v>
      </c>
      <c r="CJ3">
        <v>-0.38147586584091187</v>
      </c>
      <c r="CK3">
        <v>-0.47658628225326538</v>
      </c>
      <c r="CL3">
        <v>-0.57169759273529053</v>
      </c>
      <c r="CM3">
        <v>-0.64076721668243408</v>
      </c>
      <c r="CN3">
        <v>-0.70983719825744629</v>
      </c>
      <c r="CO3">
        <v>-0.62397915124893188</v>
      </c>
      <c r="CP3">
        <v>-0.53812193870544434</v>
      </c>
      <c r="CQ3">
        <v>-0.38634485006332397</v>
      </c>
      <c r="CR3">
        <v>-0.23456922173500061</v>
      </c>
      <c r="CS3">
        <v>-0.10914822667837143</v>
      </c>
      <c r="CT3">
        <v>1.6273027285933495E-2</v>
      </c>
      <c r="CU3">
        <v>0.19752718508243561</v>
      </c>
      <c r="CV3">
        <v>0.37878307700157166</v>
      </c>
      <c r="CW3">
        <v>0.56977748870849609</v>
      </c>
      <c r="CX3">
        <v>0.7607734203338623</v>
      </c>
      <c r="CY3">
        <v>0.78624147176742554</v>
      </c>
      <c r="CZ3">
        <v>0.81170928478240967</v>
      </c>
      <c r="DA3">
        <v>0.69511198997497559</v>
      </c>
      <c r="DB3">
        <v>0.57851576805114746</v>
      </c>
      <c r="DC3">
        <v>0.49578022956848145</v>
      </c>
      <c r="DD3">
        <v>0.41304522752761841</v>
      </c>
      <c r="DE3">
        <v>0.40253150463104248</v>
      </c>
      <c r="DF3">
        <v>0.39201775193214417</v>
      </c>
      <c r="DG3">
        <v>0.39998182654380798</v>
      </c>
      <c r="DH3">
        <v>0.40794593095779419</v>
      </c>
      <c r="DI3">
        <v>0.39511165022850037</v>
      </c>
      <c r="DJ3">
        <v>0.38227742910385132</v>
      </c>
      <c r="DK3">
        <v>0.29312488436698914</v>
      </c>
      <c r="DL3">
        <v>0.20397315919399261</v>
      </c>
      <c r="DM3">
        <v>6.8840637803077698E-2</v>
      </c>
      <c r="DN3">
        <v>-6.6291742026805878E-2</v>
      </c>
      <c r="DO3">
        <v>-0.15985521674156189</v>
      </c>
      <c r="DP3">
        <v>-0.25341939926147461</v>
      </c>
      <c r="DQ3">
        <v>-0.29587531089782715</v>
      </c>
      <c r="DR3">
        <v>-0.33833160996437073</v>
      </c>
      <c r="DS3">
        <v>-0.35781225562095642</v>
      </c>
      <c r="DT3">
        <v>-0.37729272246360779</v>
      </c>
      <c r="DU3">
        <v>-0.3580126166343689</v>
      </c>
      <c r="DV3">
        <v>-0.33873268961906433</v>
      </c>
      <c r="DW3">
        <v>-0.26169833540916443</v>
      </c>
      <c r="DX3">
        <v>-0.18466389179229736</v>
      </c>
      <c r="DY3">
        <v>-0.11453426629304886</v>
      </c>
      <c r="DZ3">
        <v>-4.4404156506061554E-2</v>
      </c>
      <c r="EA3">
        <v>-2.3835083469748497E-2</v>
      </c>
      <c r="EB3">
        <v>-3.265847684815526E-3</v>
      </c>
      <c r="EC3">
        <v>1.7189029604196548E-3</v>
      </c>
      <c r="ED3">
        <v>6.7036175169050694E-3</v>
      </c>
      <c r="EE3">
        <v>4.5894071459770203E-2</v>
      </c>
      <c r="EF3">
        <v>8.5084162652492523E-2</v>
      </c>
      <c r="EG3">
        <v>0.20116572082042694</v>
      </c>
      <c r="EH3">
        <v>0.31724730134010315</v>
      </c>
      <c r="EI3">
        <v>0.41424846649169922</v>
      </c>
      <c r="EJ3">
        <v>0.51125019788742065</v>
      </c>
      <c r="EK3">
        <v>0.49202758073806763</v>
      </c>
      <c r="EL3">
        <v>0.47280463576316833</v>
      </c>
      <c r="EM3">
        <v>0.39579883217811584</v>
      </c>
      <c r="EN3">
        <v>0.31879371404647827</v>
      </c>
      <c r="EO3">
        <v>0.25476548075675964</v>
      </c>
      <c r="EP3">
        <v>0.19073779881000519</v>
      </c>
      <c r="EQ3">
        <v>0.14412745833396912</v>
      </c>
      <c r="ER3">
        <v>9.7517423331737518E-2</v>
      </c>
      <c r="ES3">
        <v>5.3142089396715164E-2</v>
      </c>
      <c r="ET3">
        <v>8.7662544101476669E-3</v>
      </c>
      <c r="EU3">
        <v>-3.7241540849208832E-3</v>
      </c>
      <c r="EV3">
        <v>-1.6214681789278984E-2</v>
      </c>
      <c r="EW3">
        <v>1.7274742946028709E-2</v>
      </c>
      <c r="EX3">
        <v>5.0763938575983047E-2</v>
      </c>
      <c r="EY3">
        <v>8.6287431418895721E-2</v>
      </c>
      <c r="EZ3">
        <v>0.12181060761213303</v>
      </c>
      <c r="FA3">
        <v>0.11980548501014709</v>
      </c>
      <c r="FB3">
        <v>0.11780007183551788</v>
      </c>
      <c r="FC3">
        <v>8.73761847615242E-2</v>
      </c>
      <c r="FD3">
        <v>5.6952007114887238E-2</v>
      </c>
      <c r="FE3">
        <v>7.4484407901763916E-2</v>
      </c>
      <c r="FF3">
        <v>9.2016980051994324E-2</v>
      </c>
      <c r="FG3">
        <v>0.18111212551593781</v>
      </c>
      <c r="FH3">
        <v>0.27020719647407532</v>
      </c>
      <c r="FI3">
        <v>0.31744679808616638</v>
      </c>
      <c r="FJ3">
        <v>0.36468732357025146</v>
      </c>
      <c r="FK3">
        <v>0.33798786997795105</v>
      </c>
      <c r="FL3">
        <v>0.31128793954849243</v>
      </c>
      <c r="FM3">
        <v>0.29378402233123779</v>
      </c>
      <c r="FN3">
        <v>0.27628025412559509</v>
      </c>
      <c r="FO3">
        <v>0.23706114292144775</v>
      </c>
      <c r="FP3">
        <v>0.19784168899059296</v>
      </c>
      <c r="FQ3">
        <v>0.11284306645393372</v>
      </c>
      <c r="FR3">
        <v>2.7845451608300209E-2</v>
      </c>
      <c r="FS3">
        <v>8.1646507605910301E-3</v>
      </c>
      <c r="FT3">
        <v>-1.1516302824020386E-2</v>
      </c>
      <c r="FU3">
        <v>3.0109245330095291E-2</v>
      </c>
      <c r="FV3">
        <v>7.1733944118022919E-2</v>
      </c>
      <c r="FW3">
        <v>3.8588199764490128E-2</v>
      </c>
      <c r="FX3">
        <v>5.443099420517683E-3</v>
      </c>
      <c r="FY3">
        <v>-8.459753543138504E-2</v>
      </c>
      <c r="FZ3">
        <v>-0.17463797330856323</v>
      </c>
      <c r="GA3">
        <v>-0.23651768267154694</v>
      </c>
      <c r="GB3">
        <v>-0.29839774966239929</v>
      </c>
      <c r="GC3">
        <v>-0.3847411572933197</v>
      </c>
      <c r="GD3">
        <v>-0.47108626365661621</v>
      </c>
      <c r="GE3">
        <v>-0.56969267129898071</v>
      </c>
      <c r="GF3">
        <v>-0.66829800605773926</v>
      </c>
      <c r="GG3">
        <v>-0.67001688480377197</v>
      </c>
      <c r="GH3">
        <v>-0.67173570394515991</v>
      </c>
      <c r="GI3">
        <v>-0.60129028558731079</v>
      </c>
      <c r="GJ3">
        <v>-0.53090202808380127</v>
      </c>
      <c r="GK3">
        <v>-0.44126242399215698</v>
      </c>
      <c r="GL3">
        <v>-0.35162240266799927</v>
      </c>
      <c r="GM3">
        <v>-0.23365218937397003</v>
      </c>
      <c r="GN3">
        <v>-0.11567997932434082</v>
      </c>
      <c r="GO3">
        <v>-5.8011546730995178E-2</v>
      </c>
      <c r="GP3">
        <v>-3.4436030546203256E-4</v>
      </c>
      <c r="GQ3">
        <v>-5.2054006606340408E-2</v>
      </c>
      <c r="GR3">
        <v>-0.1037626639008522</v>
      </c>
      <c r="GS3">
        <v>-0.13530410826206207</v>
      </c>
      <c r="GT3">
        <v>-0.16684494912624359</v>
      </c>
      <c r="GU3">
        <v>-0.1172839030623436</v>
      </c>
      <c r="GV3">
        <v>-6.7722752690315247E-2</v>
      </c>
      <c r="GW3">
        <v>-1.2232649140059948E-2</v>
      </c>
      <c r="GX3">
        <v>4.3258413672447205E-2</v>
      </c>
      <c r="GY3">
        <v>7.1648590266704559E-2</v>
      </c>
      <c r="GZ3">
        <v>0.10003843158483505</v>
      </c>
      <c r="HA3">
        <v>0.14341150224208832</v>
      </c>
      <c r="HB3">
        <v>0.18678374588489532</v>
      </c>
      <c r="HC3">
        <v>0.22838114202022552</v>
      </c>
      <c r="HD3">
        <v>0.26997745037078857</v>
      </c>
      <c r="HE3">
        <v>0.23462580144405365</v>
      </c>
      <c r="HF3">
        <v>0.19927327334880829</v>
      </c>
      <c r="HG3">
        <v>0.10424968600273132</v>
      </c>
      <c r="HH3">
        <v>9.2243514955043793E-3</v>
      </c>
      <c r="HI3">
        <v>-6.5976656973361969E-2</v>
      </c>
      <c r="HJ3">
        <v>-0.14117710292339325</v>
      </c>
      <c r="HK3">
        <v>-0.16779109835624695</v>
      </c>
      <c r="HL3">
        <v>-0.19440458714962006</v>
      </c>
      <c r="HM3">
        <v>-0.19669641554355621</v>
      </c>
      <c r="HN3">
        <v>-0.19898797571659088</v>
      </c>
      <c r="HO3">
        <v>-0.16249041259288788</v>
      </c>
      <c r="HP3">
        <v>-0.12599197030067444</v>
      </c>
      <c r="HQ3">
        <v>-3.2171577215194702E-2</v>
      </c>
      <c r="HR3">
        <v>6.1650414019823074E-2</v>
      </c>
      <c r="HS3">
        <v>0.10382028669118881</v>
      </c>
      <c r="HT3">
        <v>0.1459890604019165</v>
      </c>
      <c r="HU3">
        <v>9.6370726823806763E-2</v>
      </c>
      <c r="HV3">
        <v>4.6753350645303726E-2</v>
      </c>
      <c r="HW3">
        <v>4.8558179289102554E-2</v>
      </c>
      <c r="HX3">
        <v>5.0363559275865555E-2</v>
      </c>
      <c r="HY3">
        <v>0.12562185525894165</v>
      </c>
      <c r="HZ3">
        <v>0.20087967813014984</v>
      </c>
      <c r="IA3">
        <v>0.24585618078708649</v>
      </c>
      <c r="IB3">
        <v>0.29083347320556641</v>
      </c>
      <c r="IC3">
        <v>0.32128632068634033</v>
      </c>
      <c r="ID3">
        <v>0.35173928737640381</v>
      </c>
      <c r="IE3">
        <v>0.39545613527297974</v>
      </c>
      <c r="IF3">
        <v>0.43917214870452881</v>
      </c>
      <c r="IG3">
        <v>0.43052047491073608</v>
      </c>
      <c r="IH3">
        <v>0.42186838388442993</v>
      </c>
      <c r="II3">
        <v>0.35869953036308289</v>
      </c>
      <c r="IJ3">
        <v>0.29553058743476868</v>
      </c>
      <c r="IK3">
        <v>0.22743558883666992</v>
      </c>
      <c r="IL3">
        <v>0.1593392938375473</v>
      </c>
      <c r="IM3">
        <v>8.5799865424633026E-2</v>
      </c>
      <c r="IN3">
        <v>1.2260830029845238E-2</v>
      </c>
      <c r="IO3">
        <v>-2.6900976896286011E-2</v>
      </c>
      <c r="IP3">
        <v>-6.6062040627002716E-2</v>
      </c>
      <c r="IQ3">
        <v>-4.5349534600973129E-2</v>
      </c>
      <c r="IR3">
        <v>-2.4637280032038689E-2</v>
      </c>
      <c r="IS3">
        <v>-3.7213753908872604E-2</v>
      </c>
      <c r="IT3">
        <v>-4.9791157245635986E-2</v>
      </c>
      <c r="IU3">
        <v>-0.12375888228416443</v>
      </c>
      <c r="IV3">
        <v>-0.19772791862487793</v>
      </c>
      <c r="IW3">
        <v>-0.24972404539585114</v>
      </c>
      <c r="IX3">
        <v>-0.30171975493431091</v>
      </c>
      <c r="IY3">
        <v>-0.31816372275352478</v>
      </c>
      <c r="IZ3">
        <v>-0.33460736274719238</v>
      </c>
      <c r="JA3">
        <v>-0.34237098693847656</v>
      </c>
      <c r="JB3">
        <v>-0.35013428330421448</v>
      </c>
      <c r="JC3">
        <v>-0.31695988774299622</v>
      </c>
      <c r="JD3">
        <v>-0.28378504514694214</v>
      </c>
      <c r="JE3">
        <v>-0.22136224806308746</v>
      </c>
      <c r="JF3">
        <v>-0.15893836319446564</v>
      </c>
      <c r="JG3">
        <v>-0.12693856656551361</v>
      </c>
      <c r="JH3">
        <v>-9.4939008355140686E-2</v>
      </c>
      <c r="JI3">
        <v>-8.6774334311485291E-2</v>
      </c>
      <c r="JJ3">
        <v>-7.8609809279441833E-2</v>
      </c>
      <c r="JK3">
        <v>-8.5227496922016144E-2</v>
      </c>
      <c r="JL3">
        <v>-9.1845422983169556E-2</v>
      </c>
      <c r="JM3">
        <v>-0.12960347533226013</v>
      </c>
      <c r="JN3">
        <v>-0.16736096143722534</v>
      </c>
      <c r="JO3">
        <v>-0.16764745116233826</v>
      </c>
      <c r="JP3">
        <v>-0.16793355345726013</v>
      </c>
      <c r="JQ3">
        <v>-6.4714811742305756E-2</v>
      </c>
      <c r="JR3">
        <v>3.8503970950841904E-2</v>
      </c>
      <c r="JS3">
        <v>0.14507454633712769</v>
      </c>
      <c r="JT3">
        <v>0.25164306163787842</v>
      </c>
      <c r="JU3">
        <v>0.27361607551574707</v>
      </c>
      <c r="JV3">
        <v>0.29558902978897095</v>
      </c>
      <c r="JW3">
        <v>0.30999895930290222</v>
      </c>
      <c r="JX3">
        <v>0.32440933585166931</v>
      </c>
      <c r="JY3">
        <v>0.36577624082565308</v>
      </c>
      <c r="JZ3">
        <v>0.40714386105537415</v>
      </c>
      <c r="KA3">
        <v>0.41877493262290955</v>
      </c>
      <c r="KB3">
        <v>0.43040597438812256</v>
      </c>
      <c r="KC3">
        <v>0.4377112090587616</v>
      </c>
      <c r="KD3">
        <v>0.44501632452011108</v>
      </c>
      <c r="KE3">
        <v>0.46415320038795471</v>
      </c>
      <c r="KF3">
        <v>0.48328971862792969</v>
      </c>
      <c r="KG3">
        <v>0.46243402361869812</v>
      </c>
      <c r="KH3">
        <v>0.44157841801643372</v>
      </c>
      <c r="KI3">
        <v>0.43152317404747009</v>
      </c>
      <c r="KJ3">
        <v>0.42146784067153931</v>
      </c>
      <c r="KK3">
        <v>0.44109171628952026</v>
      </c>
      <c r="KL3">
        <v>0.46071425080299377</v>
      </c>
      <c r="KM3">
        <v>0.36826717853546143</v>
      </c>
      <c r="KN3">
        <v>0.27582186460494995</v>
      </c>
      <c r="KO3">
        <v>9.2847108840942383E-2</v>
      </c>
      <c r="KP3">
        <v>-9.0126901865005493E-2</v>
      </c>
      <c r="KQ3">
        <v>-0.1745525598526001</v>
      </c>
      <c r="KR3">
        <v>-0.25897747278213501</v>
      </c>
      <c r="KS3">
        <v>-0.29593271017074585</v>
      </c>
      <c r="KT3">
        <v>-0.3328889012336731</v>
      </c>
      <c r="KU3">
        <v>-0.45406997203826904</v>
      </c>
      <c r="KV3">
        <v>-0.57525074481964111</v>
      </c>
      <c r="KW3">
        <v>-0.67451608180999756</v>
      </c>
      <c r="KX3">
        <v>-0.77377951145172119</v>
      </c>
      <c r="KY3">
        <v>-0.77970963716506958</v>
      </c>
      <c r="KZ3">
        <v>-0.78563958406448364</v>
      </c>
      <c r="LA3">
        <v>-0.7606012225151062</v>
      </c>
      <c r="LB3">
        <v>-0.73556214570999146</v>
      </c>
      <c r="LC3">
        <v>-0.66377168893814087</v>
      </c>
      <c r="LD3">
        <v>-0.59197968244552612</v>
      </c>
      <c r="LE3">
        <v>-0.50594973564147949</v>
      </c>
      <c r="LF3">
        <v>-0.41992050409317017</v>
      </c>
      <c r="LG3">
        <v>-0.39757508039474487</v>
      </c>
      <c r="LH3">
        <v>-0.37523004412651062</v>
      </c>
      <c r="LI3">
        <v>-0.33910495042800903</v>
      </c>
      <c r="LJ3">
        <v>-0.30297946929931641</v>
      </c>
      <c r="LK3">
        <v>-0.2183835357427597</v>
      </c>
      <c r="LL3">
        <v>-0.13378457725048065</v>
      </c>
      <c r="LM3">
        <v>-6.3999392092227936E-2</v>
      </c>
      <c r="LN3">
        <v>5.7884752750396729E-3</v>
      </c>
      <c r="LO3">
        <v>7.6499268412590027E-2</v>
      </c>
      <c r="LP3">
        <v>0.14721006155014038</v>
      </c>
    </row>
    <row r="4" spans="1:334">
      <c r="A4" t="s">
        <v>102</v>
      </c>
      <c r="B4">
        <v>-3.437747061252594E-2</v>
      </c>
      <c r="C4">
        <v>-3.7356849759817123E-2</v>
      </c>
      <c r="D4">
        <v>-4.0336228907108307E-2</v>
      </c>
      <c r="E4">
        <v>-7.5343926437199116E-3</v>
      </c>
      <c r="F4">
        <v>2.5267438963055611E-2</v>
      </c>
      <c r="G4">
        <v>7.2135381400585175E-2</v>
      </c>
      <c r="H4">
        <v>0.11900333315134048</v>
      </c>
      <c r="I4">
        <v>0.17492400109767914</v>
      </c>
      <c r="J4">
        <v>0.23084470629692078</v>
      </c>
      <c r="K4">
        <v>0.30684754252433777</v>
      </c>
      <c r="L4">
        <v>0.38285040855407715</v>
      </c>
      <c r="M4">
        <v>0.49317345023155212</v>
      </c>
      <c r="N4">
        <v>0.6034964919090271</v>
      </c>
      <c r="O4">
        <v>0.72699743509292603</v>
      </c>
      <c r="P4">
        <v>0.85049855709075928</v>
      </c>
      <c r="V4">
        <v>0.85049855709075928</v>
      </c>
      <c r="W4">
        <v>0.95237040519714355</v>
      </c>
      <c r="X4">
        <v>1.0542423725128174</v>
      </c>
      <c r="Y4">
        <v>1.1575465202331543</v>
      </c>
      <c r="Z4">
        <v>1.2608510255813599</v>
      </c>
      <c r="AA4">
        <v>1.3820600509643555</v>
      </c>
      <c r="AB4">
        <v>1.5032693147659302</v>
      </c>
      <c r="AC4">
        <v>1.6292341947555542</v>
      </c>
      <c r="AD4">
        <v>1.7551988363265991</v>
      </c>
      <c r="AE4">
        <v>2.080352783203125</v>
      </c>
      <c r="AF4">
        <v>2.405505895614624</v>
      </c>
      <c r="AG4">
        <v>3.1919753551483154</v>
      </c>
      <c r="AH4">
        <v>3.9784469604492188</v>
      </c>
      <c r="AI4">
        <v>4.9413881301879883</v>
      </c>
      <c r="AJ4">
        <v>5.9043307304382324</v>
      </c>
      <c r="AK4">
        <v>6.3970451354980469</v>
      </c>
      <c r="AL4">
        <v>6.8897595405578613</v>
      </c>
      <c r="AM4">
        <v>6.6461386680603027</v>
      </c>
      <c r="AN4">
        <v>6.4025168418884277</v>
      </c>
      <c r="AO4">
        <v>5.996518611907959</v>
      </c>
      <c r="AP4">
        <v>5.5905208587646484</v>
      </c>
      <c r="AQ4">
        <v>5.7985329627990723</v>
      </c>
      <c r="AR4">
        <v>6.0065450668334961</v>
      </c>
      <c r="AS4">
        <v>6.3699164390563965</v>
      </c>
      <c r="AT4">
        <v>6.7332849502563477</v>
      </c>
      <c r="AU4">
        <v>6.4300189018249512</v>
      </c>
      <c r="AV4">
        <v>6.1267528533935547</v>
      </c>
      <c r="AW4">
        <v>5.1724934577941895</v>
      </c>
      <c r="AX4">
        <v>4.2182283401489258</v>
      </c>
      <c r="AY4">
        <v>3.219620943069458</v>
      </c>
      <c r="AZ4">
        <v>2.2210135459899902</v>
      </c>
      <c r="BA4">
        <v>2.1789872646331787</v>
      </c>
      <c r="BB4">
        <v>2.1369607448577881</v>
      </c>
      <c r="BC4">
        <v>2.2683401107788086</v>
      </c>
      <c r="BD4">
        <v>2.3997173309326172</v>
      </c>
      <c r="BE4">
        <v>0.91372448205947876</v>
      </c>
      <c r="BF4">
        <v>-0.57226848602294922</v>
      </c>
      <c r="BG4">
        <v>-3.0637152194976807</v>
      </c>
      <c r="BH4">
        <v>-5.555173397064209</v>
      </c>
      <c r="BI4">
        <v>-7.0945086479187012</v>
      </c>
      <c r="BJ4">
        <v>-8.6338443756103516</v>
      </c>
      <c r="BK4">
        <v>-8.3011560440063477</v>
      </c>
      <c r="BL4">
        <v>-7.9684114456176758</v>
      </c>
      <c r="BM4">
        <v>-6.9994511604309082</v>
      </c>
      <c r="BN4">
        <v>-6.0304951667785645</v>
      </c>
      <c r="BO4">
        <v>-5.8729324340820313</v>
      </c>
      <c r="BP4">
        <v>-5.7153687477111816</v>
      </c>
      <c r="BQ4">
        <v>-6.0140228271484375</v>
      </c>
      <c r="BR4">
        <v>-6.3126778602600098</v>
      </c>
      <c r="BS4">
        <v>-6.4862265586853027</v>
      </c>
      <c r="BT4">
        <v>-6.6597752571105957</v>
      </c>
      <c r="BU4">
        <v>-6.6831803321838379</v>
      </c>
      <c r="BV4">
        <v>-6.7065854072570801</v>
      </c>
      <c r="BW4">
        <v>-6.8500833511352539</v>
      </c>
      <c r="BX4">
        <v>-6.9936380386352539</v>
      </c>
      <c r="BY4">
        <v>-7.2116193771362305</v>
      </c>
      <c r="BZ4">
        <v>-7.4296016693115234</v>
      </c>
      <c r="CA4">
        <v>-7.2300405502319336</v>
      </c>
      <c r="CB4">
        <v>-7.0304770469665527</v>
      </c>
      <c r="CC4">
        <v>-6.5146722793579102</v>
      </c>
      <c r="CD4">
        <v>-5.9988675117492676</v>
      </c>
      <c r="CE4">
        <v>-5.5166068077087402</v>
      </c>
      <c r="CF4">
        <v>-5.0343508720397949</v>
      </c>
      <c r="CG4">
        <v>-4.6792593002319336</v>
      </c>
      <c r="CH4">
        <v>-4.3241705894470215</v>
      </c>
      <c r="CI4">
        <v>-4.3853902816772461</v>
      </c>
      <c r="CJ4">
        <v>-4.4466142654418945</v>
      </c>
      <c r="CK4">
        <v>-4.9907774925231934</v>
      </c>
      <c r="CL4">
        <v>-5.5349454879760742</v>
      </c>
      <c r="CM4">
        <v>-5.839442253112793</v>
      </c>
      <c r="CN4">
        <v>-6.1439390182495117</v>
      </c>
      <c r="CO4">
        <v>-5.429257869720459</v>
      </c>
      <c r="CP4">
        <v>-4.7145833969116211</v>
      </c>
      <c r="CQ4">
        <v>-3.4781930446624756</v>
      </c>
      <c r="CR4">
        <v>-2.2418143749237061</v>
      </c>
      <c r="CS4">
        <v>-1.0525784492492676</v>
      </c>
      <c r="CT4">
        <v>0.13665986061096191</v>
      </c>
      <c r="CU4">
        <v>1.8032412528991699</v>
      </c>
      <c r="CV4">
        <v>3.4698386192321777</v>
      </c>
      <c r="CW4">
        <v>5.2222199440002441</v>
      </c>
      <c r="CX4">
        <v>6.974616527557373</v>
      </c>
      <c r="CY4">
        <v>7.6985230445861816</v>
      </c>
      <c r="CZ4">
        <v>8.4224224090576172</v>
      </c>
      <c r="DA4">
        <v>8.444453239440918</v>
      </c>
      <c r="DB4">
        <v>8.4664831161499023</v>
      </c>
      <c r="DC4">
        <v>8.7442255020141602</v>
      </c>
      <c r="DD4">
        <v>9.0219669342041016</v>
      </c>
      <c r="DE4">
        <v>9.3416471481323242</v>
      </c>
      <c r="DF4">
        <v>9.6613302230834961</v>
      </c>
      <c r="DG4">
        <v>9.7938823699951172</v>
      </c>
      <c r="DH4">
        <v>9.9264373779296875</v>
      </c>
      <c r="DI4">
        <v>9.9916400909423828</v>
      </c>
      <c r="DJ4">
        <v>10.056841850280762</v>
      </c>
      <c r="DK4">
        <v>9.5435276031494141</v>
      </c>
      <c r="DL4">
        <v>9.030217170715332</v>
      </c>
      <c r="DM4">
        <v>7.9122586250305176</v>
      </c>
      <c r="DN4">
        <v>6.7942986488342285</v>
      </c>
      <c r="DO4">
        <v>5.5642800331115723</v>
      </c>
      <c r="DP4">
        <v>4.3342480659484863</v>
      </c>
      <c r="DQ4">
        <v>2.8107621669769287</v>
      </c>
      <c r="DR4">
        <v>1.287260890007019</v>
      </c>
      <c r="DS4">
        <v>-0.61470860242843628</v>
      </c>
      <c r="DT4">
        <v>-2.5166597366333008</v>
      </c>
      <c r="DU4">
        <v>-3.6676502227783203</v>
      </c>
      <c r="DV4">
        <v>-4.818629264831543</v>
      </c>
      <c r="DW4">
        <v>-4.8591117858886719</v>
      </c>
      <c r="DX4">
        <v>-4.8995914459228516</v>
      </c>
      <c r="DY4">
        <v>-4.930473804473877</v>
      </c>
      <c r="DZ4">
        <v>-4.9613566398620605</v>
      </c>
      <c r="EA4">
        <v>-5.1273417472839355</v>
      </c>
      <c r="EB4">
        <v>-5.2933273315429688</v>
      </c>
      <c r="EC4">
        <v>-5.0371284484863281</v>
      </c>
      <c r="ED4">
        <v>-4.7809319496154785</v>
      </c>
      <c r="EE4">
        <v>-4.2186002731323242</v>
      </c>
      <c r="EF4">
        <v>-3.6562738418579102</v>
      </c>
      <c r="EG4">
        <v>-3.1842119693756104</v>
      </c>
      <c r="EH4">
        <v>-2.712151050567627</v>
      </c>
      <c r="EI4">
        <v>-2.3166689872741699</v>
      </c>
      <c r="EJ4">
        <v>-1.9211832284927368</v>
      </c>
      <c r="EK4">
        <v>-1.5311732292175293</v>
      </c>
      <c r="EL4">
        <v>-1.1411598920822144</v>
      </c>
      <c r="EM4">
        <v>-0.99731820821762085</v>
      </c>
      <c r="EN4">
        <v>-0.85347795486450195</v>
      </c>
      <c r="EO4">
        <v>-1.0410363674163818</v>
      </c>
      <c r="EP4">
        <v>-1.2285929918289185</v>
      </c>
      <c r="EQ4">
        <v>-1.4897193908691406</v>
      </c>
      <c r="ER4">
        <v>-1.7508443593978882</v>
      </c>
      <c r="ES4">
        <v>-1.9057713747024536</v>
      </c>
      <c r="ET4">
        <v>-2.0607001781463623</v>
      </c>
      <c r="EU4">
        <v>-2.1802184581756592</v>
      </c>
      <c r="EV4">
        <v>-2.2997376918792725</v>
      </c>
      <c r="EW4">
        <v>-2.4325213432312012</v>
      </c>
      <c r="EX4">
        <v>-2.5653035640716553</v>
      </c>
      <c r="EY4">
        <v>-2.8829803466796875</v>
      </c>
      <c r="EZ4">
        <v>-3.2006547451019287</v>
      </c>
      <c r="FA4">
        <v>-3.8226585388183594</v>
      </c>
      <c r="FB4">
        <v>-4.4446640014648438</v>
      </c>
      <c r="FC4">
        <v>-5.0897250175476074</v>
      </c>
      <c r="FD4">
        <v>-5.7347922325134277</v>
      </c>
      <c r="FE4">
        <v>-6.3359360694885254</v>
      </c>
      <c r="FF4">
        <v>-6.9370851516723633</v>
      </c>
      <c r="FG4">
        <v>-6.987220287322998</v>
      </c>
      <c r="FH4">
        <v>-7.0373439788818359</v>
      </c>
      <c r="FI4">
        <v>-5.3651924133300781</v>
      </c>
      <c r="FJ4">
        <v>-3.6930098533630371</v>
      </c>
      <c r="FK4">
        <v>-1.4066442251205444</v>
      </c>
      <c r="FL4">
        <v>0.87972211837768555</v>
      </c>
      <c r="FM4">
        <v>2.0275897979736328</v>
      </c>
      <c r="FN4">
        <v>3.1754467487335205</v>
      </c>
      <c r="FO4">
        <v>4.2595734596252441</v>
      </c>
      <c r="FP4">
        <v>5.3437576293945313</v>
      </c>
      <c r="FQ4">
        <v>6.6076216697692871</v>
      </c>
      <c r="FR4">
        <v>7.8714675903320313</v>
      </c>
      <c r="FS4">
        <v>7.9685249328613281</v>
      </c>
      <c r="FT4">
        <v>8.0655832290649414</v>
      </c>
      <c r="FU4">
        <v>7.7535204887390137</v>
      </c>
      <c r="FV4">
        <v>7.4414639472961426</v>
      </c>
      <c r="FW4">
        <v>7.6877222061157227</v>
      </c>
      <c r="FX4">
        <v>7.9339761734008789</v>
      </c>
      <c r="FY4">
        <v>8.0778465270996094</v>
      </c>
      <c r="FZ4">
        <v>8.2217178344726563</v>
      </c>
      <c r="GA4">
        <v>8.4494400024414063</v>
      </c>
      <c r="GB4">
        <v>8.6771669387817383</v>
      </c>
      <c r="GC4">
        <v>9.145782470703125</v>
      </c>
      <c r="GD4">
        <v>9.6144008636474609</v>
      </c>
      <c r="GE4">
        <v>8.5516443252563477</v>
      </c>
      <c r="GF4">
        <v>7.4888739585876465</v>
      </c>
      <c r="GG4">
        <v>5.0992012023925781</v>
      </c>
      <c r="GH4">
        <v>2.7095746994018555</v>
      </c>
      <c r="GI4">
        <v>1.4187531471252441</v>
      </c>
      <c r="GJ4">
        <v>0.12793503701686859</v>
      </c>
      <c r="GK4">
        <v>-0.72033226490020752</v>
      </c>
      <c r="GL4">
        <v>-1.5686116218566895</v>
      </c>
      <c r="GM4">
        <v>-3.2157537937164307</v>
      </c>
      <c r="GN4">
        <v>-4.8629240989685059</v>
      </c>
      <c r="GO4">
        <v>-5.4459395408630371</v>
      </c>
      <c r="GP4">
        <v>-6.0289368629455566</v>
      </c>
      <c r="GQ4">
        <v>-5.0156569480895996</v>
      </c>
      <c r="GR4">
        <v>-4.0023965835571289</v>
      </c>
      <c r="GS4">
        <v>-3.5166411399841309</v>
      </c>
      <c r="GT4">
        <v>-3.0308928489685059</v>
      </c>
      <c r="GU4">
        <v>-3.5127239227294922</v>
      </c>
      <c r="GV4">
        <v>-3.994549036026001</v>
      </c>
      <c r="GW4">
        <v>-4.1164727210998535</v>
      </c>
      <c r="GX4">
        <v>-4.2383975982666016</v>
      </c>
      <c r="GY4">
        <v>-4.175142765045166</v>
      </c>
      <c r="GZ4">
        <v>-4.1118888854980469</v>
      </c>
      <c r="HA4">
        <v>-4.6213650703430176</v>
      </c>
      <c r="HB4">
        <v>-5.130831241607666</v>
      </c>
      <c r="HC4">
        <v>-5.4928622245788574</v>
      </c>
      <c r="HD4">
        <v>-5.8548822402954102</v>
      </c>
      <c r="HE4">
        <v>-5.6496191024780273</v>
      </c>
      <c r="HF4">
        <v>-5.4443554878234863</v>
      </c>
      <c r="HG4">
        <v>-5.1545004844665527</v>
      </c>
      <c r="HH4">
        <v>-4.8646392822265625</v>
      </c>
      <c r="HI4">
        <v>-4.3682265281677246</v>
      </c>
      <c r="HJ4">
        <v>-3.871814489364624</v>
      </c>
      <c r="HK4">
        <v>-3.4294321537017822</v>
      </c>
      <c r="HL4">
        <v>-2.987058162689209</v>
      </c>
      <c r="HM4">
        <v>-3.5454075336456299</v>
      </c>
      <c r="HN4">
        <v>-4.1037592887878418</v>
      </c>
      <c r="HO4">
        <v>-4.924868106842041</v>
      </c>
      <c r="HP4">
        <v>-5.7459578514099121</v>
      </c>
      <c r="HQ4">
        <v>-5.3168482780456543</v>
      </c>
      <c r="HR4">
        <v>-4.8877291679382324</v>
      </c>
      <c r="HS4">
        <v>-4.2357578277587891</v>
      </c>
      <c r="HT4">
        <v>-3.5837972164154053</v>
      </c>
      <c r="HU4">
        <v>-3.8582160472869873</v>
      </c>
      <c r="HV4">
        <v>-4.1326298713684082</v>
      </c>
      <c r="HW4">
        <v>-3.1785082817077637</v>
      </c>
      <c r="HX4">
        <v>-2.2243726253509521</v>
      </c>
      <c r="HY4">
        <v>0.62449938058853149</v>
      </c>
      <c r="HZ4">
        <v>3.4733524322509766</v>
      </c>
      <c r="IA4">
        <v>5.1159968376159668</v>
      </c>
      <c r="IB4">
        <v>6.7586674690246582</v>
      </c>
      <c r="IC4">
        <v>6.6992511749267578</v>
      </c>
      <c r="ID4">
        <v>6.6398410797119141</v>
      </c>
      <c r="IE4">
        <v>7.1018481254577637</v>
      </c>
      <c r="IF4">
        <v>7.5638456344604492</v>
      </c>
      <c r="IG4">
        <v>8.2323455810546875</v>
      </c>
      <c r="IH4">
        <v>8.9008417129516602</v>
      </c>
      <c r="II4">
        <v>8.8391628265380859</v>
      </c>
      <c r="IJ4">
        <v>8.7774848937988281</v>
      </c>
      <c r="IK4">
        <v>8.7752218246459961</v>
      </c>
      <c r="IL4">
        <v>8.7729578018188477</v>
      </c>
      <c r="IM4">
        <v>8.6942615509033203</v>
      </c>
      <c r="IN4">
        <v>8.6155595779418945</v>
      </c>
      <c r="IO4">
        <v>8.0459804534912109</v>
      </c>
      <c r="IP4">
        <v>7.4764113426208496</v>
      </c>
      <c r="IQ4">
        <v>7.3808135986328125</v>
      </c>
      <c r="IR4">
        <v>7.2852129936218262</v>
      </c>
      <c r="IS4">
        <v>6.9909982681274414</v>
      </c>
      <c r="IT4">
        <v>6.6967563629150391</v>
      </c>
      <c r="IU4">
        <v>4.6048331260681152</v>
      </c>
      <c r="IV4">
        <v>2.5128705501556396</v>
      </c>
      <c r="IW4">
        <v>0.35292568802833557</v>
      </c>
      <c r="IX4">
        <v>-1.8069998025894165</v>
      </c>
      <c r="IY4">
        <v>-2.2920677661895752</v>
      </c>
      <c r="IZ4">
        <v>-2.7771265506744385</v>
      </c>
      <c r="JA4">
        <v>-3.3539538383483887</v>
      </c>
      <c r="JB4">
        <v>-3.9307854175567627</v>
      </c>
      <c r="JC4">
        <v>-5.1309075355529785</v>
      </c>
      <c r="JD4">
        <v>-6.3310127258300781</v>
      </c>
      <c r="JE4">
        <v>-6.3825778961181641</v>
      </c>
      <c r="JF4">
        <v>-6.4341411590576172</v>
      </c>
      <c r="JG4">
        <v>-5.6176443099975586</v>
      </c>
      <c r="JH4">
        <v>-4.8011536598205566</v>
      </c>
      <c r="JI4">
        <v>-4.5075116157531738</v>
      </c>
      <c r="JJ4">
        <v>-4.2138757705688477</v>
      </c>
      <c r="JK4">
        <v>-4.184539794921875</v>
      </c>
      <c r="JL4">
        <v>-4.1552600860595703</v>
      </c>
      <c r="JM4">
        <v>-3.9333240985870361</v>
      </c>
      <c r="JN4">
        <v>-3.7113921642303467</v>
      </c>
      <c r="JO4">
        <v>-3.7496364116668701</v>
      </c>
      <c r="JP4">
        <v>-3.7878820896148682</v>
      </c>
      <c r="JQ4">
        <v>-3.9727475643157959</v>
      </c>
      <c r="JR4">
        <v>-4.1576094627380371</v>
      </c>
      <c r="JS4">
        <v>-4.0275473594665527</v>
      </c>
      <c r="JT4">
        <v>-3.8974883556365967</v>
      </c>
      <c r="JU4">
        <v>-3.8726217746734619</v>
      </c>
      <c r="JV4">
        <v>-3.8477559089660645</v>
      </c>
      <c r="JW4">
        <v>-3.8992936611175537</v>
      </c>
      <c r="JX4">
        <v>-3.9508225917816162</v>
      </c>
      <c r="JY4">
        <v>-3.4453384876251221</v>
      </c>
      <c r="JZ4">
        <v>-2.9398453235626221</v>
      </c>
      <c r="KA4">
        <v>-2.670353889465332</v>
      </c>
      <c r="KB4">
        <v>-2.4008755683898926</v>
      </c>
      <c r="KC4">
        <v>-3.3176116943359375</v>
      </c>
      <c r="KD4">
        <v>-4.2343301773071289</v>
      </c>
      <c r="KE4">
        <v>-4.9647679328918457</v>
      </c>
      <c r="KF4">
        <v>-5.6951961517333984</v>
      </c>
      <c r="KG4">
        <v>-5.107511043548584</v>
      </c>
      <c r="KH4">
        <v>-4.5198335647583008</v>
      </c>
      <c r="KI4">
        <v>-4.4187941551208496</v>
      </c>
      <c r="KJ4">
        <v>-4.317756175994873</v>
      </c>
      <c r="KK4">
        <v>-5.2521395683288574</v>
      </c>
      <c r="KL4">
        <v>-6.1865015029907227</v>
      </c>
      <c r="KM4">
        <v>-5.3273482322692871</v>
      </c>
      <c r="KN4">
        <v>-4.4682116508483887</v>
      </c>
      <c r="KO4">
        <v>-1.9713950157165527</v>
      </c>
      <c r="KP4">
        <v>0.52534878253936768</v>
      </c>
      <c r="KQ4">
        <v>1.021274209022522</v>
      </c>
      <c r="KR4">
        <v>1.5171782970428467</v>
      </c>
      <c r="KS4">
        <v>0.5951886773109436</v>
      </c>
      <c r="KT4">
        <v>-0.32681211829185486</v>
      </c>
      <c r="KU4">
        <v>0.51896291971206665</v>
      </c>
      <c r="KV4">
        <v>1.364742636680603</v>
      </c>
      <c r="KW4">
        <v>2.6472277641296387</v>
      </c>
      <c r="KX4">
        <v>3.9296884536743164</v>
      </c>
      <c r="KY4">
        <v>3.1847546100616455</v>
      </c>
      <c r="KZ4">
        <v>2.4398210048675537</v>
      </c>
      <c r="LA4">
        <v>1.7121615409851074</v>
      </c>
      <c r="LB4">
        <v>0.98453205823898315</v>
      </c>
      <c r="LC4">
        <v>2.1868653297424316</v>
      </c>
      <c r="LD4">
        <v>3.3892204761505127</v>
      </c>
      <c r="LE4">
        <v>4.2683706283569336</v>
      </c>
      <c r="LF4">
        <v>5.1475033760070801</v>
      </c>
      <c r="LG4">
        <v>4.5642585754394531</v>
      </c>
      <c r="LH4">
        <v>3.9810256958007813</v>
      </c>
      <c r="LI4">
        <v>3.6719708442687988</v>
      </c>
      <c r="LJ4">
        <v>3.3629193305969238</v>
      </c>
      <c r="LK4">
        <v>3.4331912994384766</v>
      </c>
      <c r="LL4">
        <v>3.5034604072570801</v>
      </c>
      <c r="LM4">
        <v>3.1980786323547363</v>
      </c>
      <c r="LN4">
        <v>2.8926887512207031</v>
      </c>
      <c r="LO4">
        <v>2.7420272827148438</v>
      </c>
      <c r="LP4">
        <v>2.5913658142089844</v>
      </c>
    </row>
    <row r="5" spans="1:334">
      <c r="A5" t="s">
        <v>103</v>
      </c>
      <c r="B5">
        <v>-7.1447834372520447E-2</v>
      </c>
      <c r="C5">
        <v>-3.3804506063461304E-2</v>
      </c>
      <c r="D5">
        <v>3.8388173561543226E-3</v>
      </c>
      <c r="E5">
        <v>0.13324135541915894</v>
      </c>
      <c r="F5">
        <v>0.26264384388923645</v>
      </c>
      <c r="G5">
        <v>0.38345199823379517</v>
      </c>
      <c r="H5">
        <v>0.50426018238067627</v>
      </c>
      <c r="I5">
        <v>0.59879821538925171</v>
      </c>
      <c r="J5">
        <v>0.69333624839782715</v>
      </c>
      <c r="K5">
        <v>0.68330949544906616</v>
      </c>
      <c r="L5">
        <v>0.6732826828956604</v>
      </c>
      <c r="M5">
        <v>0.5510135293006897</v>
      </c>
      <c r="N5">
        <v>0.42874431610107422</v>
      </c>
      <c r="O5">
        <v>0.28702327609062195</v>
      </c>
      <c r="P5">
        <v>0.14530210196971893</v>
      </c>
      <c r="V5">
        <v>0.14530210196971893</v>
      </c>
      <c r="W5">
        <v>-1.294870488345623E-2</v>
      </c>
      <c r="X5">
        <v>-0.17119985818862915</v>
      </c>
      <c r="Y5">
        <v>-0.31595751643180847</v>
      </c>
      <c r="Z5">
        <v>-0.46071541309356689</v>
      </c>
      <c r="AA5">
        <v>-0.50924485921859741</v>
      </c>
      <c r="AB5">
        <v>-0.55777436494827271</v>
      </c>
      <c r="AC5">
        <v>-0.56450670957565308</v>
      </c>
      <c r="AD5">
        <v>-0.5712389349937439</v>
      </c>
      <c r="AE5">
        <v>-0.74455881118774414</v>
      </c>
      <c r="AF5">
        <v>-0.91787838935852051</v>
      </c>
      <c r="AG5">
        <v>-1.4880280494689941</v>
      </c>
      <c r="AH5">
        <v>-2.0581789016723633</v>
      </c>
      <c r="AI5">
        <v>-3.0477051734924316</v>
      </c>
      <c r="AJ5">
        <v>-4.037233829498291</v>
      </c>
      <c r="AK5">
        <v>-5.2099051475524902</v>
      </c>
      <c r="AL5">
        <v>-6.3825759887695313</v>
      </c>
      <c r="AM5">
        <v>-7.3554034233093262</v>
      </c>
      <c r="AN5">
        <v>-8.3282279968261719</v>
      </c>
      <c r="AO5">
        <v>-9.1213741302490234</v>
      </c>
      <c r="AP5">
        <v>-9.9145193099975586</v>
      </c>
      <c r="AQ5">
        <v>-11.048773765563965</v>
      </c>
      <c r="AR5">
        <v>-12.183258056640625</v>
      </c>
      <c r="AS5">
        <v>-13.355963706970215</v>
      </c>
      <c r="AT5">
        <v>-14.52866268157959</v>
      </c>
      <c r="AU5">
        <v>-14.836999893188477</v>
      </c>
      <c r="AV5">
        <v>-15.145337104797363</v>
      </c>
      <c r="AW5">
        <v>-14.294010162353516</v>
      </c>
      <c r="AX5">
        <v>-13.44267749786377</v>
      </c>
      <c r="AY5">
        <v>-12.254993438720703</v>
      </c>
      <c r="AZ5">
        <v>-11.067310333251953</v>
      </c>
      <c r="BA5">
        <v>-11.525790214538574</v>
      </c>
      <c r="BB5">
        <v>-11.984271049499512</v>
      </c>
      <c r="BC5">
        <v>-13.233867645263672</v>
      </c>
      <c r="BD5">
        <v>-14.483455657958984</v>
      </c>
      <c r="BE5">
        <v>-13.235067367553711</v>
      </c>
      <c r="BF5">
        <v>-11.986680030822754</v>
      </c>
      <c r="BG5">
        <v>-7.9131565093994141</v>
      </c>
      <c r="BH5">
        <v>-3.839608907699585</v>
      </c>
      <c r="BI5">
        <v>0.6106637716293335</v>
      </c>
      <c r="BJ5">
        <v>5.060936450958252</v>
      </c>
      <c r="BK5">
        <v>7.1787576675415039</v>
      </c>
      <c r="BL5">
        <v>9.2962360382080078</v>
      </c>
      <c r="BM5">
        <v>10.371855735778809</v>
      </c>
      <c r="BN5">
        <v>11.447470664978027</v>
      </c>
      <c r="BO5">
        <v>14.279884338378906</v>
      </c>
      <c r="BP5">
        <v>17.112298965454102</v>
      </c>
      <c r="BQ5">
        <v>20.294902801513672</v>
      </c>
      <c r="BR5">
        <v>23.477519989013672</v>
      </c>
      <c r="BS5">
        <v>24.909513473510742</v>
      </c>
      <c r="BT5">
        <v>26.34150505065918</v>
      </c>
      <c r="BU5">
        <v>26.279941558837891</v>
      </c>
      <c r="BV5">
        <v>26.218376159667969</v>
      </c>
      <c r="BW5">
        <v>26.404502868652344</v>
      </c>
      <c r="BX5">
        <v>26.590457916259766</v>
      </c>
      <c r="BY5">
        <v>27.030803680419922</v>
      </c>
      <c r="BZ5">
        <v>27.471149444580078</v>
      </c>
      <c r="CA5">
        <v>27.101907730102539</v>
      </c>
      <c r="CB5">
        <v>26.732662200927734</v>
      </c>
      <c r="CC5">
        <v>26.417993545532227</v>
      </c>
      <c r="CD5">
        <v>26.103324890136719</v>
      </c>
      <c r="CE5">
        <v>25.066354751586914</v>
      </c>
      <c r="CF5">
        <v>24.029390335083008</v>
      </c>
      <c r="CG5">
        <v>20.427480697631836</v>
      </c>
      <c r="CH5">
        <v>16.825603485107422</v>
      </c>
      <c r="CI5">
        <v>12.802592277526855</v>
      </c>
      <c r="CJ5">
        <v>8.7795915603637695</v>
      </c>
      <c r="CK5">
        <v>6.6814618110656738</v>
      </c>
      <c r="CL5">
        <v>4.5833115577697754</v>
      </c>
      <c r="CM5">
        <v>2.5557677745819092</v>
      </c>
      <c r="CN5">
        <v>0.5282014012336731</v>
      </c>
      <c r="CO5">
        <v>-3.014237642288208</v>
      </c>
      <c r="CP5">
        <v>-6.5566434860229492</v>
      </c>
      <c r="CQ5">
        <v>-9.0962018966674805</v>
      </c>
      <c r="CR5">
        <v>-11.635736465454102</v>
      </c>
      <c r="CS5">
        <v>-12.36838436126709</v>
      </c>
      <c r="CT5">
        <v>-13.101034164428711</v>
      </c>
      <c r="CU5">
        <v>-14.855820655822754</v>
      </c>
      <c r="CV5">
        <v>-16.610628128051758</v>
      </c>
      <c r="CW5">
        <v>-18.869529724121094</v>
      </c>
      <c r="CX5">
        <v>-21.128450393676758</v>
      </c>
      <c r="CY5">
        <v>-21.852815628051758</v>
      </c>
      <c r="CZ5">
        <v>-22.577173233032227</v>
      </c>
      <c r="DA5">
        <v>-22.574565887451172</v>
      </c>
      <c r="DB5">
        <v>-22.571958541870117</v>
      </c>
      <c r="DC5">
        <v>-22.882244110107422</v>
      </c>
      <c r="DD5">
        <v>-23.192529678344727</v>
      </c>
      <c r="DE5">
        <v>-23.062524795532227</v>
      </c>
      <c r="DF5">
        <v>-22.932519912719727</v>
      </c>
      <c r="DG5">
        <v>-22.522428512573242</v>
      </c>
      <c r="DH5">
        <v>-22.112333297729492</v>
      </c>
      <c r="DI5">
        <v>-21.97453498840332</v>
      </c>
      <c r="DJ5">
        <v>-21.836740493774414</v>
      </c>
      <c r="DK5">
        <v>-20.678730010986328</v>
      </c>
      <c r="DL5">
        <v>-19.52061653137207</v>
      </c>
      <c r="DM5">
        <v>-17.808841705322266</v>
      </c>
      <c r="DN5">
        <v>-16.097072601318359</v>
      </c>
      <c r="DO5">
        <v>-15.22767162322998</v>
      </c>
      <c r="DP5">
        <v>-14.358260154724121</v>
      </c>
      <c r="DQ5">
        <v>-12.923409461975098</v>
      </c>
      <c r="DR5">
        <v>-11.488543510437012</v>
      </c>
      <c r="DS5">
        <v>-8.1552619934082031</v>
      </c>
      <c r="DT5">
        <v>-4.8220129013061523</v>
      </c>
      <c r="DU5">
        <v>-2.2694480419158936</v>
      </c>
      <c r="DV5">
        <v>0.28309255838394165</v>
      </c>
      <c r="DW5">
        <v>0.82477372884750366</v>
      </c>
      <c r="DX5">
        <v>1.3664568662643433</v>
      </c>
      <c r="DY5">
        <v>3.0218367576599121</v>
      </c>
      <c r="DZ5">
        <v>4.6772375106811523</v>
      </c>
      <c r="EA5">
        <v>7.7297677993774414</v>
      </c>
      <c r="EB5">
        <v>10.782325744628906</v>
      </c>
      <c r="EC5">
        <v>12.561079025268555</v>
      </c>
      <c r="ED5">
        <v>14.339817047119141</v>
      </c>
      <c r="EE5">
        <v>15.17728328704834</v>
      </c>
      <c r="EF5">
        <v>16.014799118041992</v>
      </c>
      <c r="EG5">
        <v>18.10850715637207</v>
      </c>
      <c r="EH5">
        <v>20.202217102050781</v>
      </c>
      <c r="EI5">
        <v>22.262790679931641</v>
      </c>
      <c r="EJ5">
        <v>24.32337760925293</v>
      </c>
      <c r="EK5">
        <v>24.866596221923828</v>
      </c>
      <c r="EL5">
        <v>25.409818649291992</v>
      </c>
      <c r="EM5">
        <v>25.483930587768555</v>
      </c>
      <c r="EN5">
        <v>25.55804443359375</v>
      </c>
      <c r="EO5">
        <v>25.209396362304688</v>
      </c>
      <c r="EP5">
        <v>24.860755920410156</v>
      </c>
      <c r="EQ5">
        <v>23.95622444152832</v>
      </c>
      <c r="ER5">
        <v>23.05169677734375</v>
      </c>
      <c r="ES5">
        <v>22.478368759155273</v>
      </c>
      <c r="ET5">
        <v>21.905036926269531</v>
      </c>
      <c r="EU5">
        <v>21.244104385375977</v>
      </c>
      <c r="EV5">
        <v>20.583566665649414</v>
      </c>
      <c r="EW5">
        <v>18.274742126464844</v>
      </c>
      <c r="EX5">
        <v>15.965936660766602</v>
      </c>
      <c r="EY5">
        <v>13.628632545471191</v>
      </c>
      <c r="EZ5">
        <v>11.291351318359375</v>
      </c>
      <c r="FA5">
        <v>10.045356750488281</v>
      </c>
      <c r="FB5">
        <v>8.7993669509887695</v>
      </c>
      <c r="FC5">
        <v>6.2773637771606445</v>
      </c>
      <c r="FD5">
        <v>3.7553374767303467</v>
      </c>
      <c r="FE5">
        <v>1.3989766836166382</v>
      </c>
      <c r="FF5">
        <v>-0.95740681886672974</v>
      </c>
      <c r="FG5">
        <v>-2.7098643779754639</v>
      </c>
      <c r="FH5">
        <v>-4.4623346328735352</v>
      </c>
      <c r="FI5">
        <v>-8.6511363983154297</v>
      </c>
      <c r="FJ5">
        <v>-12.840018272399902</v>
      </c>
      <c r="FK5">
        <v>-15.739832878112793</v>
      </c>
      <c r="FL5">
        <v>-18.639631271362305</v>
      </c>
      <c r="FM5">
        <v>-17.539407730102539</v>
      </c>
      <c r="FN5">
        <v>-16.439193725585938</v>
      </c>
      <c r="FO5">
        <v>-16.965885162353516</v>
      </c>
      <c r="FP5">
        <v>-17.492595672607422</v>
      </c>
      <c r="FQ5">
        <v>-20.368539810180664</v>
      </c>
      <c r="FR5">
        <v>-23.244449615478516</v>
      </c>
      <c r="FS5">
        <v>-23.950838088989258</v>
      </c>
      <c r="FT5">
        <v>-24.657238006591797</v>
      </c>
      <c r="FU5">
        <v>-24.333887100219727</v>
      </c>
      <c r="FV5">
        <v>-24.010543823242188</v>
      </c>
      <c r="FW5">
        <v>-24.088178634643555</v>
      </c>
      <c r="FX5">
        <v>-24.165811538696289</v>
      </c>
      <c r="FY5">
        <v>-22.883615493774414</v>
      </c>
      <c r="FZ5">
        <v>-21.601423263549805</v>
      </c>
      <c r="GA5">
        <v>-21.008695602416992</v>
      </c>
      <c r="GB5">
        <v>-20.415994644165039</v>
      </c>
      <c r="GC5">
        <v>-21.515338897705078</v>
      </c>
      <c r="GD5">
        <v>-22.614694595336914</v>
      </c>
      <c r="GE5">
        <v>-20.592575073242188</v>
      </c>
      <c r="GF5">
        <v>-18.570428848266602</v>
      </c>
      <c r="GG5">
        <v>-14.431023597717285</v>
      </c>
      <c r="GH5">
        <v>-10.29169750213623</v>
      </c>
      <c r="GI5">
        <v>-10.332348823547363</v>
      </c>
      <c r="GJ5">
        <v>-10.373002052307129</v>
      </c>
      <c r="GK5">
        <v>-10.689305305480957</v>
      </c>
      <c r="GL5">
        <v>-11.00551700592041</v>
      </c>
      <c r="GM5">
        <v>-5.4086651802062988</v>
      </c>
      <c r="GN5">
        <v>0.18829135596752167</v>
      </c>
      <c r="GO5">
        <v>5.0568184852600098</v>
      </c>
      <c r="GP5">
        <v>9.9252824783325195</v>
      </c>
      <c r="GQ5">
        <v>9.2720508575439453</v>
      </c>
      <c r="GR5">
        <v>8.6188325881958008</v>
      </c>
      <c r="GS5">
        <v>10.059052467346191</v>
      </c>
      <c r="GT5">
        <v>11.499301910400391</v>
      </c>
      <c r="GU5">
        <v>16.881919860839844</v>
      </c>
      <c r="GV5">
        <v>22.264488220214844</v>
      </c>
      <c r="GW5">
        <v>24.502540588378906</v>
      </c>
      <c r="GX5">
        <v>26.740627288818359</v>
      </c>
      <c r="GY5">
        <v>26.483654022216797</v>
      </c>
      <c r="GZ5">
        <v>26.2266845703125</v>
      </c>
      <c r="HA5">
        <v>27.497051239013672</v>
      </c>
      <c r="HB5">
        <v>28.76739501953125</v>
      </c>
      <c r="HC5">
        <v>29.220102310180664</v>
      </c>
      <c r="HD5">
        <v>29.672794342041016</v>
      </c>
      <c r="HE5">
        <v>29.048637390136719</v>
      </c>
      <c r="HF5">
        <v>28.424497604370117</v>
      </c>
      <c r="HG5">
        <v>28.593172073364258</v>
      </c>
      <c r="HH5">
        <v>28.7618408203125</v>
      </c>
      <c r="HI5">
        <v>26.233913421630859</v>
      </c>
      <c r="HJ5">
        <v>23.705961227416992</v>
      </c>
      <c r="HK5">
        <v>18.977607727050781</v>
      </c>
      <c r="HL5">
        <v>14.249345779418945</v>
      </c>
      <c r="HM5">
        <v>13.52509593963623</v>
      </c>
      <c r="HN5">
        <v>12.800850868225098</v>
      </c>
      <c r="HO5">
        <v>12.632685661315918</v>
      </c>
      <c r="HP5">
        <v>12.464434623718262</v>
      </c>
      <c r="HQ5">
        <v>6.6258845329284668</v>
      </c>
      <c r="HR5">
        <v>0.78722649812698364</v>
      </c>
      <c r="HS5">
        <v>-4.1225266456604004</v>
      </c>
      <c r="HT5">
        <v>-9.0322093963623047</v>
      </c>
      <c r="HU5">
        <v>-7.9713168144226074</v>
      </c>
      <c r="HV5">
        <v>-6.9104437828063965</v>
      </c>
      <c r="HW5">
        <v>-7.6159300804138184</v>
      </c>
      <c r="HX5">
        <v>-8.321044921875</v>
      </c>
      <c r="HY5">
        <v>-13.110934257507324</v>
      </c>
      <c r="HZ5">
        <v>-17.90077018737793</v>
      </c>
      <c r="IA5">
        <v>-19.303033828735352</v>
      </c>
      <c r="IB5">
        <v>-20.705312728881836</v>
      </c>
      <c r="IC5">
        <v>-19.018547058105469</v>
      </c>
      <c r="ID5">
        <v>-17.331811904907227</v>
      </c>
      <c r="IE5">
        <v>-18.185836791992188</v>
      </c>
      <c r="IF5">
        <v>-19.039846420288086</v>
      </c>
      <c r="IG5">
        <v>-20.68226432800293</v>
      </c>
      <c r="IH5">
        <v>-22.324668884277344</v>
      </c>
      <c r="II5">
        <v>-22.063884735107422</v>
      </c>
      <c r="IJ5">
        <v>-21.803104400634766</v>
      </c>
      <c r="IK5">
        <v>-21.6484375</v>
      </c>
      <c r="IL5">
        <v>-21.493764877319336</v>
      </c>
      <c r="IM5">
        <v>-21.076879501342773</v>
      </c>
      <c r="IN5">
        <v>-20.659980773925781</v>
      </c>
      <c r="IO5">
        <v>-19.098922729492188</v>
      </c>
      <c r="IP5">
        <v>-17.537893295288086</v>
      </c>
      <c r="IQ5">
        <v>-17.861301422119141</v>
      </c>
      <c r="IR5">
        <v>-18.184885025024414</v>
      </c>
      <c r="IS5">
        <v>-19.076696395874023</v>
      </c>
      <c r="IT5">
        <v>-19.968446731567383</v>
      </c>
      <c r="IU5">
        <v>-16.840805053710938</v>
      </c>
      <c r="IV5">
        <v>-13.713103294372559</v>
      </c>
      <c r="IW5">
        <v>-10.537528991699219</v>
      </c>
      <c r="IX5">
        <v>-7.3620090484619141</v>
      </c>
      <c r="IY5">
        <v>-8.8410758972167969</v>
      </c>
      <c r="IZ5">
        <v>-10.32011604309082</v>
      </c>
      <c r="JA5">
        <v>-9.8779630661010742</v>
      </c>
      <c r="JB5">
        <v>-9.4357719421386719</v>
      </c>
      <c r="JC5">
        <v>-3.6708753108978271</v>
      </c>
      <c r="JD5">
        <v>2.0939745903015137</v>
      </c>
      <c r="JE5">
        <v>4.8788213729858398</v>
      </c>
      <c r="JF5">
        <v>7.6637063026428223</v>
      </c>
      <c r="JG5">
        <v>6.2682619094848633</v>
      </c>
      <c r="JH5">
        <v>4.8728675842285156</v>
      </c>
      <c r="JI5">
        <v>7.6803140640258789</v>
      </c>
      <c r="JJ5">
        <v>10.487706184387207</v>
      </c>
      <c r="JK5">
        <v>16.1834716796875</v>
      </c>
      <c r="JL5">
        <v>21.879207611083984</v>
      </c>
      <c r="JM5">
        <v>23.46235466003418</v>
      </c>
      <c r="JN5">
        <v>25.045475006103516</v>
      </c>
      <c r="JO5">
        <v>25.074581146240234</v>
      </c>
      <c r="JP5">
        <v>25.103693008422852</v>
      </c>
      <c r="JQ5">
        <v>26.734481811523438</v>
      </c>
      <c r="JR5">
        <v>28.365253448486328</v>
      </c>
      <c r="JS5">
        <v>28.685766220092773</v>
      </c>
      <c r="JT5">
        <v>29.00627326965332</v>
      </c>
      <c r="JU5">
        <v>28.60981559753418</v>
      </c>
      <c r="JV5">
        <v>28.213359832763672</v>
      </c>
      <c r="JW5">
        <v>28.33161735534668</v>
      </c>
      <c r="JX5">
        <v>28.449836730957031</v>
      </c>
      <c r="JY5">
        <v>25.912675857543945</v>
      </c>
      <c r="JZ5">
        <v>23.375463485717773</v>
      </c>
      <c r="KA5">
        <v>20.235414505004883</v>
      </c>
      <c r="KB5">
        <v>17.095405578613281</v>
      </c>
      <c r="KC5">
        <v>17.763277053833008</v>
      </c>
      <c r="KD5">
        <v>18.431135177612305</v>
      </c>
      <c r="KE5">
        <v>17.142147064208984</v>
      </c>
      <c r="KF5">
        <v>15.853119850158691</v>
      </c>
      <c r="KG5">
        <v>8.8796501159667969</v>
      </c>
      <c r="KH5">
        <v>1.9062274694442749</v>
      </c>
      <c r="KI5">
        <v>-1.9856998920440674</v>
      </c>
      <c r="KJ5">
        <v>-5.877683162689209</v>
      </c>
      <c r="KK5">
        <v>-4.6129593849182129</v>
      </c>
      <c r="KL5">
        <v>-3.3482792377471924</v>
      </c>
      <c r="KM5">
        <v>-5.7378654479980469</v>
      </c>
      <c r="KN5">
        <v>-8.127406120300293</v>
      </c>
      <c r="KO5">
        <v>-13.10960865020752</v>
      </c>
      <c r="KP5">
        <v>-18.091941833496094</v>
      </c>
      <c r="KQ5">
        <v>-17.711925506591797</v>
      </c>
      <c r="KR5">
        <v>-17.331874847412109</v>
      </c>
      <c r="KS5">
        <v>-14.672074317932129</v>
      </c>
      <c r="KT5">
        <v>-12.012236595153809</v>
      </c>
      <c r="KU5">
        <v>-13.101519584655762</v>
      </c>
      <c r="KV5">
        <v>-14.190805435180664</v>
      </c>
      <c r="KW5">
        <v>-15.616387367248535</v>
      </c>
      <c r="KX5">
        <v>-17.041942596435547</v>
      </c>
      <c r="KY5">
        <v>-15.379814147949219</v>
      </c>
      <c r="KZ5">
        <v>-13.717685699462891</v>
      </c>
      <c r="LA5">
        <v>-11.961104393005371</v>
      </c>
      <c r="LB5">
        <v>-10.204544067382813</v>
      </c>
      <c r="LC5">
        <v>-9.8401498794555664</v>
      </c>
      <c r="LD5">
        <v>-9.4757442474365234</v>
      </c>
      <c r="LE5">
        <v>-8.5523614883422852</v>
      </c>
      <c r="LF5">
        <v>-7.6289706230163574</v>
      </c>
      <c r="LG5">
        <v>-6.0166621208190918</v>
      </c>
      <c r="LH5">
        <v>-4.4043841361999512</v>
      </c>
      <c r="LI5">
        <v>-3.3169345855712891</v>
      </c>
      <c r="LJ5">
        <v>-2.2294321060180664</v>
      </c>
      <c r="LK5">
        <v>-1.683640718460083</v>
      </c>
      <c r="LL5">
        <v>-1.1378320455551147</v>
      </c>
      <c r="LM5">
        <v>-0.82070475816726685</v>
      </c>
      <c r="LN5">
        <v>-0.50357162952423096</v>
      </c>
      <c r="LO5">
        <v>-0.4605802595615387</v>
      </c>
      <c r="LP5">
        <v>-0.41758891940116882</v>
      </c>
    </row>
    <row r="6" spans="1:334">
      <c r="A6" t="s">
        <v>104</v>
      </c>
      <c r="B6">
        <v>-0.10548153519630432</v>
      </c>
      <c r="C6">
        <v>-2.8991665691137314E-2</v>
      </c>
      <c r="D6">
        <v>4.7498203814029694E-2</v>
      </c>
      <c r="E6">
        <v>0.30134716629981995</v>
      </c>
      <c r="F6">
        <v>0.55519610643386841</v>
      </c>
      <c r="G6">
        <v>0.7308076024055481</v>
      </c>
      <c r="H6">
        <v>0.90641927719116211</v>
      </c>
      <c r="I6">
        <v>0.96829861402511597</v>
      </c>
      <c r="J6">
        <v>1.0301780700683594</v>
      </c>
      <c r="K6">
        <v>0.89951509237289429</v>
      </c>
      <c r="L6">
        <v>0.7688521146774292</v>
      </c>
      <c r="M6">
        <v>0.54276293516159058</v>
      </c>
      <c r="N6">
        <v>0.31667378544807434</v>
      </c>
      <c r="O6">
        <v>0.37457111477851868</v>
      </c>
      <c r="P6">
        <v>0.43246853351593018</v>
      </c>
      <c r="V6">
        <v>0.43246856331825256</v>
      </c>
      <c r="W6">
        <v>0.64437681436538696</v>
      </c>
      <c r="X6">
        <v>0.8562854528427124</v>
      </c>
      <c r="Y6">
        <v>0.91171908378601074</v>
      </c>
      <c r="Z6">
        <v>0.96715289354324341</v>
      </c>
      <c r="AA6">
        <v>1.085296630859375</v>
      </c>
      <c r="AB6">
        <v>1.2034405469894409</v>
      </c>
      <c r="AC6">
        <v>1.5367016792297363</v>
      </c>
      <c r="AD6">
        <v>1.869962215423584</v>
      </c>
      <c r="AE6">
        <v>2.622342586517334</v>
      </c>
      <c r="AF6">
        <v>3.3747212886810303</v>
      </c>
      <c r="AG6">
        <v>5.3169026374816895</v>
      </c>
      <c r="AH6">
        <v>7.259089469909668</v>
      </c>
      <c r="AI6">
        <v>10.451665878295898</v>
      </c>
      <c r="AJ6">
        <v>13.644248008728027</v>
      </c>
      <c r="AK6">
        <v>15.839504241943359</v>
      </c>
      <c r="AL6">
        <v>18.034759521484375</v>
      </c>
      <c r="AM6">
        <v>17.382221221923828</v>
      </c>
      <c r="AN6">
        <v>16.729679107666016</v>
      </c>
      <c r="AO6">
        <v>15.072827339172363</v>
      </c>
      <c r="AP6">
        <v>13.415979385375977</v>
      </c>
      <c r="AQ6">
        <v>13.202380180358887</v>
      </c>
      <c r="AR6">
        <v>12.988723754882813</v>
      </c>
      <c r="AS6">
        <v>13.208625793457031</v>
      </c>
      <c r="AT6">
        <v>13.428525924682617</v>
      </c>
      <c r="AU6">
        <v>12.390499114990234</v>
      </c>
      <c r="AV6">
        <v>11.352473258972168</v>
      </c>
      <c r="AW6">
        <v>9.4043607711791992</v>
      </c>
      <c r="AX6">
        <v>7.456240177154541</v>
      </c>
      <c r="AY6">
        <v>5.7273416519165039</v>
      </c>
      <c r="AZ6">
        <v>3.9984431266784668</v>
      </c>
      <c r="BA6">
        <v>4.0303282737731934</v>
      </c>
      <c r="BB6">
        <v>4.0622134208679199</v>
      </c>
      <c r="BC6">
        <v>4.0841870307922363</v>
      </c>
      <c r="BD6">
        <v>4.1061544418334961</v>
      </c>
      <c r="BE6">
        <v>-2.0454708486795425E-2</v>
      </c>
      <c r="BF6">
        <v>-4.1470637321472168</v>
      </c>
      <c r="BG6">
        <v>-10.83842945098877</v>
      </c>
      <c r="BH6">
        <v>-17.529823303222656</v>
      </c>
      <c r="BI6">
        <v>-20.407556533813477</v>
      </c>
      <c r="BJ6">
        <v>-23.285293579101563</v>
      </c>
      <c r="BK6">
        <v>-20.087846755981445</v>
      </c>
      <c r="BL6">
        <v>-16.890401840209961</v>
      </c>
      <c r="BM6">
        <v>-11.940774917602539</v>
      </c>
      <c r="BN6">
        <v>-6.9911708831787109</v>
      </c>
      <c r="BO6">
        <v>-3.777597188949585</v>
      </c>
      <c r="BP6">
        <v>-0.56402337551116943</v>
      </c>
      <c r="BQ6">
        <v>1.1262023448944092</v>
      </c>
      <c r="BR6">
        <v>2.8164317607879639</v>
      </c>
      <c r="BS6">
        <v>3.0440676212310791</v>
      </c>
      <c r="BT6">
        <v>3.2717034816741943</v>
      </c>
      <c r="BU6">
        <v>2.4723711013793945</v>
      </c>
      <c r="BV6">
        <v>1.6730360984802246</v>
      </c>
      <c r="BW6">
        <v>0.87802618741989136</v>
      </c>
      <c r="BX6">
        <v>8.3018384873867035E-2</v>
      </c>
      <c r="BY6">
        <v>-1.0474835634231567</v>
      </c>
      <c r="BZ6">
        <v>-2.1779849529266357</v>
      </c>
      <c r="CA6">
        <v>-2.665743350982666</v>
      </c>
      <c r="CB6">
        <v>-3.1534960269927979</v>
      </c>
      <c r="CC6">
        <v>-1.3433805704116821</v>
      </c>
      <c r="CD6">
        <v>0.46673405170440674</v>
      </c>
      <c r="CE6">
        <v>1.9250320196151733</v>
      </c>
      <c r="CF6">
        <v>3.3833158016204834</v>
      </c>
      <c r="CG6">
        <v>1.2154364585876465</v>
      </c>
      <c r="CH6">
        <v>-0.95242249965667725</v>
      </c>
      <c r="CI6">
        <v>-5.092341423034668</v>
      </c>
      <c r="CJ6">
        <v>-9.232264518737793</v>
      </c>
      <c r="CK6">
        <v>-13.03562068939209</v>
      </c>
      <c r="CL6">
        <v>-16.839014053344727</v>
      </c>
      <c r="CM6">
        <v>-20.615072250366211</v>
      </c>
      <c r="CN6">
        <v>-24.391162872314453</v>
      </c>
      <c r="CO6">
        <v>-26.772699356079102</v>
      </c>
      <c r="CP6">
        <v>-29.154212951660156</v>
      </c>
      <c r="CQ6">
        <v>-27.540470123291016</v>
      </c>
      <c r="CR6">
        <v>-25.926630020141602</v>
      </c>
      <c r="CS6">
        <v>-21.429471969604492</v>
      </c>
      <c r="CT6">
        <v>-16.932308197021484</v>
      </c>
      <c r="CU6">
        <v>-12.134502410888672</v>
      </c>
      <c r="CV6">
        <v>-7.3366522789001465</v>
      </c>
      <c r="CW6">
        <v>-3.0744144916534424</v>
      </c>
      <c r="CX6">
        <v>1.1878597736358643</v>
      </c>
      <c r="CY6">
        <v>3.2265090942382813</v>
      </c>
      <c r="CZ6">
        <v>5.2651386260986328</v>
      </c>
      <c r="DA6">
        <v>4.9747624397277832</v>
      </c>
      <c r="DB6">
        <v>4.6843891143798828</v>
      </c>
      <c r="DC6">
        <v>4.8544998168945313</v>
      </c>
      <c r="DD6">
        <v>5.0246167182922363</v>
      </c>
      <c r="DE6">
        <v>6.0451059341430664</v>
      </c>
      <c r="DF6">
        <v>7.0656042098999023</v>
      </c>
      <c r="DG6">
        <v>7.9478116035461426</v>
      </c>
      <c r="DH6">
        <v>8.8300266265869141</v>
      </c>
      <c r="DI6">
        <v>9.8490934371948242</v>
      </c>
      <c r="DJ6">
        <v>10.868149757385254</v>
      </c>
      <c r="DK6">
        <v>12.037504196166992</v>
      </c>
      <c r="DL6">
        <v>13.206847190856934</v>
      </c>
      <c r="DM6">
        <v>12.924237251281738</v>
      </c>
      <c r="DN6">
        <v>12.641611099243164</v>
      </c>
      <c r="DO6">
        <v>9.9089326858520508</v>
      </c>
      <c r="DP6">
        <v>7.1762237548828125</v>
      </c>
      <c r="DQ6">
        <v>2.8452029228210449</v>
      </c>
      <c r="DR6">
        <v>-1.4858592748641968</v>
      </c>
      <c r="DS6">
        <v>-5.8456268310546875</v>
      </c>
      <c r="DT6">
        <v>-10.205352783203125</v>
      </c>
      <c r="DU6">
        <v>-12.145652770996094</v>
      </c>
      <c r="DV6">
        <v>-14.085933685302734</v>
      </c>
      <c r="DW6">
        <v>-13.039515495300293</v>
      </c>
      <c r="DX6">
        <v>-11.993081092834473</v>
      </c>
      <c r="DY6">
        <v>-9.6539955139160156</v>
      </c>
      <c r="DZ6">
        <v>-7.3148860931396484</v>
      </c>
      <c r="EA6">
        <v>-4.7712535858154297</v>
      </c>
      <c r="EB6">
        <v>-2.227597713470459</v>
      </c>
      <c r="EC6">
        <v>-0.12927520275115967</v>
      </c>
      <c r="ED6">
        <v>1.9690265655517578</v>
      </c>
      <c r="EE6">
        <v>3.9618394374847412</v>
      </c>
      <c r="EF6">
        <v>5.9546322822570801</v>
      </c>
      <c r="EG6">
        <v>8.6339054107666016</v>
      </c>
      <c r="EH6">
        <v>11.313179969787598</v>
      </c>
      <c r="EI6">
        <v>13.724573135375977</v>
      </c>
      <c r="EJ6">
        <v>16.135986328125</v>
      </c>
      <c r="EK6">
        <v>17.363426208496094</v>
      </c>
      <c r="EL6">
        <v>18.590877532958984</v>
      </c>
      <c r="EM6">
        <v>18.472015380859375</v>
      </c>
      <c r="EN6">
        <v>18.353155136108398</v>
      </c>
      <c r="EO6">
        <v>16.822492599487305</v>
      </c>
      <c r="EP6">
        <v>15.29184627532959</v>
      </c>
      <c r="EQ6">
        <v>13.437747955322266</v>
      </c>
      <c r="ER6">
        <v>11.58371639251709</v>
      </c>
      <c r="ES6">
        <v>10.264230728149414</v>
      </c>
      <c r="ET6">
        <v>8.9447307586669922</v>
      </c>
      <c r="EU6">
        <v>7.3190293312072754</v>
      </c>
      <c r="EV6">
        <v>5.6933126449584961</v>
      </c>
      <c r="EW6">
        <v>2.7998960018157959</v>
      </c>
      <c r="EX6">
        <v>-9.3495473265647888E-2</v>
      </c>
      <c r="EY6">
        <v>-3.0697643756866455</v>
      </c>
      <c r="EZ6">
        <v>-6.0460047721862793</v>
      </c>
      <c r="FA6">
        <v>-8.7205839157104492</v>
      </c>
      <c r="FB6">
        <v>-11.395163536071777</v>
      </c>
      <c r="FC6">
        <v>-15.389401435852051</v>
      </c>
      <c r="FD6">
        <v>-19.383678436279297</v>
      </c>
      <c r="FE6">
        <v>-24.136564254760742</v>
      </c>
      <c r="FF6">
        <v>-28.889497756958008</v>
      </c>
      <c r="FG6">
        <v>-32.055076599121094</v>
      </c>
      <c r="FH6">
        <v>-35.220619201660156</v>
      </c>
      <c r="FI6">
        <v>-32.836891174316406</v>
      </c>
      <c r="FJ6">
        <v>-30.453123092651367</v>
      </c>
      <c r="FK6">
        <v>-23.262788772583008</v>
      </c>
      <c r="FL6">
        <v>-16.072427749633789</v>
      </c>
      <c r="FM6">
        <v>-10.612693786621094</v>
      </c>
      <c r="FN6">
        <v>-5.1530108451843262</v>
      </c>
      <c r="FO6">
        <v>-1.4225542545318604</v>
      </c>
      <c r="FP6">
        <v>2.3079566955566406</v>
      </c>
      <c r="FQ6">
        <v>5.6369976997375488</v>
      </c>
      <c r="FR6">
        <v>8.9659852981567383</v>
      </c>
      <c r="FS6">
        <v>8.8154716491699219</v>
      </c>
      <c r="FT6">
        <v>8.664947509765625</v>
      </c>
      <c r="FU6">
        <v>6.5832982063293457</v>
      </c>
      <c r="FV6">
        <v>4.5016775131225586</v>
      </c>
      <c r="FW6">
        <v>4.9494743347167969</v>
      </c>
      <c r="FX6">
        <v>5.3972625732421875</v>
      </c>
      <c r="FY6">
        <v>7.6048769950866699</v>
      </c>
      <c r="FZ6">
        <v>9.8124837875366211</v>
      </c>
      <c r="GA6">
        <v>10.961612701416016</v>
      </c>
      <c r="GB6">
        <v>12.110736846923828</v>
      </c>
      <c r="GC6">
        <v>12.931313514709473</v>
      </c>
      <c r="GD6">
        <v>13.75190258026123</v>
      </c>
      <c r="GE6">
        <v>13.601015090942383</v>
      </c>
      <c r="GF6">
        <v>13.45008659362793</v>
      </c>
      <c r="GG6">
        <v>9.9955110549926758</v>
      </c>
      <c r="GH6">
        <v>6.5410008430480957</v>
      </c>
      <c r="GI6">
        <v>0.95767790079116821</v>
      </c>
      <c r="GJ6">
        <v>-4.625525951385498</v>
      </c>
      <c r="GK6">
        <v>-9.5856409072875977</v>
      </c>
      <c r="GL6">
        <v>-14.545694351196289</v>
      </c>
      <c r="GM6">
        <v>-15.447514533996582</v>
      </c>
      <c r="GN6">
        <v>-16.349338531494141</v>
      </c>
      <c r="GO6">
        <v>-13.021758079528809</v>
      </c>
      <c r="GP6">
        <v>-9.6941757202148438</v>
      </c>
      <c r="GQ6">
        <v>-6.0416407585144043</v>
      </c>
      <c r="GR6">
        <v>-2.389176607131958</v>
      </c>
      <c r="GS6">
        <v>1.3525947332382202</v>
      </c>
      <c r="GT6">
        <v>5.0943698883056641</v>
      </c>
      <c r="GU6">
        <v>9.3133916854858398</v>
      </c>
      <c r="GV6">
        <v>13.532383918762207</v>
      </c>
      <c r="GW6">
        <v>15.980422973632813</v>
      </c>
      <c r="GX6">
        <v>18.428499221801758</v>
      </c>
      <c r="GY6">
        <v>18.621644973754883</v>
      </c>
      <c r="GZ6">
        <v>18.814731597900391</v>
      </c>
      <c r="HA6">
        <v>16.82856559753418</v>
      </c>
      <c r="HB6">
        <v>14.842436790466309</v>
      </c>
      <c r="HC6">
        <v>11.875799179077148</v>
      </c>
      <c r="HD6">
        <v>8.909205436706543</v>
      </c>
      <c r="HE6">
        <v>8.7174644470214844</v>
      </c>
      <c r="HF6">
        <v>8.5257596969604492</v>
      </c>
      <c r="HG6">
        <v>10.709068298339844</v>
      </c>
      <c r="HH6">
        <v>12.89240550994873</v>
      </c>
      <c r="HI6">
        <v>11.793668746948242</v>
      </c>
      <c r="HJ6">
        <v>10.694893836975098</v>
      </c>
      <c r="HK6">
        <v>6.2090468406677246</v>
      </c>
      <c r="HL6">
        <v>1.7232850790023804</v>
      </c>
      <c r="HM6">
        <v>-1.3457167148590088</v>
      </c>
      <c r="HN6">
        <v>-4.4147219657897949</v>
      </c>
      <c r="HO6">
        <v>-7.8754873275756836</v>
      </c>
      <c r="HP6">
        <v>-11.336292266845703</v>
      </c>
      <c r="HQ6">
        <v>-17.313810348510742</v>
      </c>
      <c r="HR6">
        <v>-23.291437149047852</v>
      </c>
      <c r="HS6">
        <v>-27.623933792114258</v>
      </c>
      <c r="HT6">
        <v>-31.956386566162109</v>
      </c>
      <c r="HU6">
        <v>-32.514305114746094</v>
      </c>
      <c r="HV6">
        <v>-33.072212219238281</v>
      </c>
      <c r="HW6">
        <v>-29.779270172119141</v>
      </c>
      <c r="HX6">
        <v>-26.486299514770508</v>
      </c>
      <c r="HY6">
        <v>-20.049610137939453</v>
      </c>
      <c r="HZ6">
        <v>-13.612941741943359</v>
      </c>
      <c r="IA6">
        <v>-8.5789546966552734</v>
      </c>
      <c r="IB6">
        <v>-3.5448830127716064</v>
      </c>
      <c r="IC6">
        <v>-1.601431131362915</v>
      </c>
      <c r="ID6">
        <v>0.34202411770820618</v>
      </c>
      <c r="IE6">
        <v>2.6042137145996094</v>
      </c>
      <c r="IF6">
        <v>4.8663601875305176</v>
      </c>
      <c r="IG6">
        <v>7.3366189002990723</v>
      </c>
      <c r="IH6">
        <v>9.8068599700927734</v>
      </c>
      <c r="II6">
        <v>9.8414669036865234</v>
      </c>
      <c r="IJ6">
        <v>9.8760662078857422</v>
      </c>
      <c r="IK6">
        <v>9.3704957962036133</v>
      </c>
      <c r="IL6">
        <v>8.8649234771728516</v>
      </c>
      <c r="IM6">
        <v>10.30024528503418</v>
      </c>
      <c r="IN6">
        <v>11.735570907592773</v>
      </c>
      <c r="IO6">
        <v>13.386383056640625</v>
      </c>
      <c r="IP6">
        <v>15.037163734436035</v>
      </c>
      <c r="IQ6">
        <v>15.238042831420898</v>
      </c>
      <c r="IR6">
        <v>15.438969612121582</v>
      </c>
      <c r="IS6">
        <v>14.288752555847168</v>
      </c>
      <c r="IT6">
        <v>13.138509750366211</v>
      </c>
      <c r="IU6">
        <v>10.356499671936035</v>
      </c>
      <c r="IV6">
        <v>7.5744304656982422</v>
      </c>
      <c r="IW6">
        <v>3.5992910861968994</v>
      </c>
      <c r="IX6">
        <v>-0.37585264444351196</v>
      </c>
      <c r="IY6">
        <v>-4.7570204734802246</v>
      </c>
      <c r="IZ6">
        <v>-9.1381044387817383</v>
      </c>
      <c r="JA6">
        <v>-12.604368209838867</v>
      </c>
      <c r="JB6">
        <v>-16.070608139038086</v>
      </c>
      <c r="JC6">
        <v>-16.200098037719727</v>
      </c>
      <c r="JD6">
        <v>-16.329547882080078</v>
      </c>
      <c r="JE6">
        <v>-14.013516426086426</v>
      </c>
      <c r="JF6">
        <v>-11.697440147399902</v>
      </c>
      <c r="JG6">
        <v>-9.1276273727416992</v>
      </c>
      <c r="JH6">
        <v>-6.55780029296875</v>
      </c>
      <c r="JI6">
        <v>-2.7776408195495605</v>
      </c>
      <c r="JJ6">
        <v>1.002447247505188</v>
      </c>
      <c r="JK6">
        <v>5.4618515968322754</v>
      </c>
      <c r="JL6">
        <v>9.9212989807128906</v>
      </c>
      <c r="JM6">
        <v>12.359014511108398</v>
      </c>
      <c r="JN6">
        <v>14.796692848205566</v>
      </c>
      <c r="JO6">
        <v>14.785720825195313</v>
      </c>
      <c r="JP6">
        <v>14.774741172790527</v>
      </c>
      <c r="JQ6">
        <v>13.043972969055176</v>
      </c>
      <c r="JR6">
        <v>11.313202857971191</v>
      </c>
      <c r="JS6">
        <v>9.4581584930419922</v>
      </c>
      <c r="JT6">
        <v>7.6031498908996582</v>
      </c>
      <c r="JU6">
        <v>8.1500682830810547</v>
      </c>
      <c r="JV6">
        <v>8.6968803405761719</v>
      </c>
      <c r="JW6">
        <v>10.194426536560059</v>
      </c>
      <c r="JX6">
        <v>11.691928863525391</v>
      </c>
      <c r="JY6">
        <v>10.417289733886719</v>
      </c>
      <c r="JZ6">
        <v>9.1426210403442383</v>
      </c>
      <c r="KA6">
        <v>6.4535470008850098</v>
      </c>
      <c r="KB6">
        <v>3.7644827365875244</v>
      </c>
      <c r="KC6">
        <v>1.8496791124343872</v>
      </c>
      <c r="KD6">
        <v>-6.508801132440567E-2</v>
      </c>
      <c r="KE6">
        <v>-4.1364545822143555</v>
      </c>
      <c r="KF6">
        <v>-8.2078380584716797</v>
      </c>
      <c r="KG6">
        <v>-14.641322135925293</v>
      </c>
      <c r="KH6">
        <v>-21.074779510498047</v>
      </c>
      <c r="KI6">
        <v>-25.777029037475586</v>
      </c>
      <c r="KJ6">
        <v>-30.47935676574707</v>
      </c>
      <c r="KK6">
        <v>-32.361763000488281</v>
      </c>
      <c r="KL6">
        <v>-34.244117736816406</v>
      </c>
      <c r="KM6">
        <v>-32.338653564453125</v>
      </c>
      <c r="KN6">
        <v>-30.433225631713867</v>
      </c>
      <c r="KO6">
        <v>-25.076452255249023</v>
      </c>
      <c r="KP6">
        <v>-19.719753265380859</v>
      </c>
      <c r="KQ6">
        <v>-16.784536361694336</v>
      </c>
      <c r="KR6">
        <v>-13.849366188049316</v>
      </c>
      <c r="KS6">
        <v>-14.027582168579102</v>
      </c>
      <c r="KT6">
        <v>-14.205791473388672</v>
      </c>
      <c r="KU6">
        <v>-11.384364128112793</v>
      </c>
      <c r="KV6">
        <v>-8.5629243850708008</v>
      </c>
      <c r="KW6">
        <v>-4.609900951385498</v>
      </c>
      <c r="KX6">
        <v>-0.65695345401763916</v>
      </c>
      <c r="KY6">
        <v>-1.4930450916290283</v>
      </c>
      <c r="KZ6">
        <v>-2.3291351795196533</v>
      </c>
      <c r="LA6">
        <v>-2.9167630672454834</v>
      </c>
      <c r="LB6">
        <v>-3.5042994022369385</v>
      </c>
      <c r="LC6">
        <v>1.8078252077102661</v>
      </c>
      <c r="LD6">
        <v>7.120048999786377</v>
      </c>
      <c r="LE6">
        <v>11.793484687805176</v>
      </c>
      <c r="LF6">
        <v>16.466859817504883</v>
      </c>
      <c r="LG6">
        <v>16.244152069091797</v>
      </c>
      <c r="LH6">
        <v>16.021448135375977</v>
      </c>
      <c r="LI6">
        <v>15.466335296630859</v>
      </c>
      <c r="LJ6">
        <v>14.911225318908691</v>
      </c>
      <c r="LK6">
        <v>14.667177200317383</v>
      </c>
      <c r="LL6">
        <v>14.423100471496582</v>
      </c>
      <c r="LM6">
        <v>12.834455490112305</v>
      </c>
      <c r="LN6">
        <v>11.245759963989258</v>
      </c>
      <c r="LO6">
        <v>10.077447891235352</v>
      </c>
      <c r="LP6">
        <v>8.9091367721557617</v>
      </c>
    </row>
    <row r="7" spans="1:334">
      <c r="A7" t="s">
        <v>105</v>
      </c>
      <c r="B7">
        <v>9.4480738043785095E-2</v>
      </c>
      <c r="C7">
        <v>3.7127669900655746E-2</v>
      </c>
      <c r="D7">
        <v>-2.0225411280989647E-2</v>
      </c>
      <c r="E7">
        <v>-0.20107957720756531</v>
      </c>
      <c r="F7">
        <v>-0.38193365931510925</v>
      </c>
      <c r="G7">
        <v>-0.54628658294677734</v>
      </c>
      <c r="H7">
        <v>-0.7106395959854126</v>
      </c>
      <c r="I7">
        <v>-0.83626049757003784</v>
      </c>
      <c r="J7">
        <v>-0.96188157796859741</v>
      </c>
      <c r="K7">
        <v>-0.98076051473617554</v>
      </c>
      <c r="L7">
        <v>-0.99963951110839844</v>
      </c>
      <c r="M7">
        <v>-0.93750214576721191</v>
      </c>
      <c r="N7">
        <v>-0.87536495923995972</v>
      </c>
      <c r="O7">
        <v>-0.80045074224472046</v>
      </c>
      <c r="P7">
        <v>-0.72553646564483643</v>
      </c>
      <c r="V7">
        <v>-0.72553646564483643</v>
      </c>
      <c r="W7">
        <v>-0.57593733072280884</v>
      </c>
      <c r="X7">
        <v>-0.4263378381729126</v>
      </c>
      <c r="Y7">
        <v>-0.267342209815979</v>
      </c>
      <c r="Z7">
        <v>-0.10834626853466034</v>
      </c>
      <c r="AA7">
        <v>-5.4688829928636551E-2</v>
      </c>
      <c r="AB7">
        <v>-1.0313919046893716E-3</v>
      </c>
      <c r="AC7">
        <v>-5.156618426553905E-4</v>
      </c>
      <c r="AD7">
        <v>-3.1266125799511713E-10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</row>
    <row r="8" spans="1:334">
      <c r="A8" t="s">
        <v>106</v>
      </c>
      <c r="B8">
        <v>-0.17486672103404999</v>
      </c>
      <c r="C8">
        <v>-6.8726286292076111E-2</v>
      </c>
      <c r="D8">
        <v>3.7414144724607468E-2</v>
      </c>
      <c r="E8">
        <v>0.37250855565071106</v>
      </c>
      <c r="F8">
        <v>0.70760291814804077</v>
      </c>
      <c r="G8">
        <v>1.0123305320739746</v>
      </c>
      <c r="H8">
        <v>1.3170580863952637</v>
      </c>
      <c r="I8">
        <v>1.5497075319290161</v>
      </c>
      <c r="J8">
        <v>1.7823570966720581</v>
      </c>
      <c r="K8">
        <v>1.8175365924835205</v>
      </c>
      <c r="L8">
        <v>1.852716326713562</v>
      </c>
      <c r="M8">
        <v>1.7375231981277466</v>
      </c>
      <c r="N8">
        <v>1.6223300695419312</v>
      </c>
      <c r="O8">
        <v>1.4835023880004883</v>
      </c>
      <c r="P8">
        <v>1.3446745872497559</v>
      </c>
      <c r="V8">
        <v>1.3439871072769165</v>
      </c>
      <c r="W8">
        <v>1.0669623613357544</v>
      </c>
      <c r="X8">
        <v>0.78993684053421021</v>
      </c>
      <c r="Y8">
        <v>0.49546545743942261</v>
      </c>
      <c r="Z8">
        <v>0.20099349319934845</v>
      </c>
      <c r="AA8">
        <v>0.10144218802452087</v>
      </c>
      <c r="AB8">
        <v>1.8908819183707237E-3</v>
      </c>
      <c r="AC8">
        <v>9.4538007397204638E-4</v>
      </c>
      <c r="AD8">
        <v>6.2532251599023425E-10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-8.594375685788691E-5</v>
      </c>
      <c r="AR8">
        <v>-1.6935818025753946E-10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-2.0490564800468292E-10</v>
      </c>
      <c r="BI8">
        <v>-8.5943778685759753E-5</v>
      </c>
      <c r="BJ8">
        <v>-1.7188735364470631E-4</v>
      </c>
      <c r="BK8">
        <v>-8.594375685788691E-5</v>
      </c>
      <c r="BL8">
        <v>-1.6935818025753946E-10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-8.5943349404260516E-5</v>
      </c>
      <c r="CR8">
        <v>-1.6935818025753946E-10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1.7188799392897636E-4</v>
      </c>
      <c r="DL8">
        <v>3.4377435804344714E-4</v>
      </c>
      <c r="DM8">
        <v>1.7188701895065606E-4</v>
      </c>
      <c r="DN8">
        <v>-4.8665094176669754E-10</v>
      </c>
      <c r="DO8">
        <v>-8.5943662270437926E-5</v>
      </c>
      <c r="DP8">
        <v>-1.7188703350257128E-4</v>
      </c>
      <c r="DQ8">
        <v>-8.5943858721293509E-5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1.7188636411447078E-4</v>
      </c>
      <c r="ET8">
        <v>3.4377470728941262E-4</v>
      </c>
      <c r="EU8">
        <v>1.7188832862302661E-4</v>
      </c>
      <c r="EV8">
        <v>3.3871636051507892E-10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-6.5313687791501707E-10</v>
      </c>
      <c r="GK8">
        <v>-8.5944659076631069E-5</v>
      </c>
      <c r="GL8">
        <v>-1.7188604397233576E-4</v>
      </c>
      <c r="GM8">
        <v>-8.5943684098310769E-5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6.5313687791501707E-10</v>
      </c>
      <c r="HE8">
        <v>8.5944659076631069E-5</v>
      </c>
      <c r="HF8">
        <v>1.7188604397233576E-4</v>
      </c>
      <c r="HG8">
        <v>8.5943684098310769E-5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3.0735863854047807E-10</v>
      </c>
      <c r="HS8">
        <v>8.5944338934496045E-5</v>
      </c>
      <c r="HT8">
        <v>1.7188632045872509E-4</v>
      </c>
      <c r="HU8">
        <v>8.5942345322109759E-5</v>
      </c>
      <c r="HV8">
        <v>0</v>
      </c>
      <c r="HW8">
        <v>0</v>
      </c>
      <c r="HX8">
        <v>0</v>
      </c>
      <c r="HY8">
        <v>0</v>
      </c>
      <c r="HZ8">
        <v>1.3062737558300341E-9</v>
      </c>
      <c r="IA8">
        <v>8.5943662270437926E-5</v>
      </c>
      <c r="IB8">
        <v>1.7188703350257128E-4</v>
      </c>
      <c r="IC8">
        <v>8.5943029262125492E-5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2.6125475116600683E-9</v>
      </c>
      <c r="JO8">
        <v>1.7188732454087585E-4</v>
      </c>
      <c r="JP8">
        <v>3.4377406700514257E-4</v>
      </c>
      <c r="JQ8">
        <v>1.7188605852425098E-4</v>
      </c>
      <c r="JR8">
        <v>0</v>
      </c>
      <c r="JS8">
        <v>0</v>
      </c>
      <c r="JT8">
        <v>0</v>
      </c>
      <c r="JU8">
        <v>0</v>
      </c>
      <c r="JV8">
        <v>-6.5313687791501707E-10</v>
      </c>
      <c r="JW8">
        <v>-8.5944659076631069E-5</v>
      </c>
      <c r="JX8">
        <v>-1.7188604397233576E-4</v>
      </c>
      <c r="JY8">
        <v>-8.5943684098310769E-5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2.6125475116600683E-9</v>
      </c>
      <c r="KS8">
        <v>1.7188732454087585E-4</v>
      </c>
      <c r="KT8">
        <v>3.4377406700514257E-4</v>
      </c>
      <c r="KU8">
        <v>1.7188605852425098E-4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</row>
    <row r="9" spans="1:334">
      <c r="A9" t="s">
        <v>107</v>
      </c>
      <c r="B9">
        <v>-3.5179611295461655E-2</v>
      </c>
      <c r="C9">
        <v>-1.8850311636924744E-2</v>
      </c>
      <c r="D9">
        <v>-2.5210143066942692E-3</v>
      </c>
      <c r="E9">
        <v>8.0414637923240662E-2</v>
      </c>
      <c r="F9">
        <v>0.16335026919841766</v>
      </c>
      <c r="G9">
        <v>0.2515571117401123</v>
      </c>
      <c r="H9">
        <v>0.33976396918296814</v>
      </c>
      <c r="I9">
        <v>0.42676758766174316</v>
      </c>
      <c r="J9">
        <v>0.51377123594284058</v>
      </c>
      <c r="K9">
        <v>0.56350398063659668</v>
      </c>
      <c r="L9">
        <v>0.61323672533035278</v>
      </c>
      <c r="M9">
        <v>0.65543508529663086</v>
      </c>
      <c r="N9">
        <v>0.69763338565826416</v>
      </c>
      <c r="O9">
        <v>0.7753264307975769</v>
      </c>
      <c r="P9">
        <v>0.85301953554153442</v>
      </c>
      <c r="V9">
        <v>0.85301953554153442</v>
      </c>
      <c r="W9">
        <v>0.87525033950805664</v>
      </c>
      <c r="X9">
        <v>0.89748108386993408</v>
      </c>
      <c r="Y9">
        <v>0.84645926952362061</v>
      </c>
      <c r="Z9">
        <v>0.7954372763633728</v>
      </c>
      <c r="AA9">
        <v>0.7542417049407959</v>
      </c>
      <c r="AB9">
        <v>0.71304601430892944</v>
      </c>
      <c r="AC9">
        <v>0.6748010516166687</v>
      </c>
      <c r="AD9">
        <v>0.63655614852905273</v>
      </c>
      <c r="AE9">
        <v>0.63747286796569824</v>
      </c>
      <c r="AF9">
        <v>0.63838958740234375</v>
      </c>
      <c r="AG9">
        <v>0.77289128303527832</v>
      </c>
      <c r="AH9">
        <v>0.90739333629608154</v>
      </c>
      <c r="AI9">
        <v>1.0972141027450562</v>
      </c>
      <c r="AJ9">
        <v>1.2870352268218994</v>
      </c>
      <c r="AK9">
        <v>1.3698561191558838</v>
      </c>
      <c r="AL9">
        <v>1.4526771306991577</v>
      </c>
      <c r="AM9">
        <v>1.3860422372817993</v>
      </c>
      <c r="AN9">
        <v>1.3194072246551514</v>
      </c>
      <c r="AO9">
        <v>1.2000026702880859</v>
      </c>
      <c r="AP9">
        <v>1.0805983543395996</v>
      </c>
      <c r="AQ9">
        <v>1.0014729499816895</v>
      </c>
      <c r="AR9">
        <v>0.92234760522842407</v>
      </c>
      <c r="AS9">
        <v>0.82652008533477783</v>
      </c>
      <c r="AT9">
        <v>0.73069292306900024</v>
      </c>
      <c r="AU9">
        <v>0.57794255018234253</v>
      </c>
      <c r="AV9">
        <v>0.42519217729568481</v>
      </c>
      <c r="AW9">
        <v>0.23588712513446808</v>
      </c>
      <c r="AX9">
        <v>4.6581197530031204E-2</v>
      </c>
      <c r="AY9">
        <v>-0.10717190802097321</v>
      </c>
      <c r="AZ9">
        <v>-0.26092499494552612</v>
      </c>
      <c r="BA9">
        <v>-0.16332174837589264</v>
      </c>
      <c r="BB9">
        <v>-6.5718494355678558E-2</v>
      </c>
      <c r="BC9">
        <v>0.12430351972579956</v>
      </c>
      <c r="BD9">
        <v>0.31432446837425232</v>
      </c>
      <c r="BE9">
        <v>0.16148814558982849</v>
      </c>
      <c r="BF9">
        <v>8.6518488824367523E-3</v>
      </c>
      <c r="BG9">
        <v>-0.41980540752410889</v>
      </c>
      <c r="BH9">
        <v>-0.84826481342315674</v>
      </c>
      <c r="BI9">
        <v>-1.1714699268341064</v>
      </c>
      <c r="BJ9">
        <v>-1.4946749210357666</v>
      </c>
      <c r="BK9">
        <v>-1.5221196413040161</v>
      </c>
      <c r="BL9">
        <v>-1.5495643615722656</v>
      </c>
      <c r="BM9">
        <v>-1.3911699056625366</v>
      </c>
      <c r="BN9">
        <v>-1.2327759265899658</v>
      </c>
      <c r="BO9">
        <v>-1.0816011428833008</v>
      </c>
      <c r="BP9">
        <v>-0.93042641878128052</v>
      </c>
      <c r="BQ9">
        <v>-0.89235323667526245</v>
      </c>
      <c r="BR9">
        <v>-0.85428023338317871</v>
      </c>
      <c r="BS9">
        <v>-0.91254997253417969</v>
      </c>
      <c r="BT9">
        <v>-0.97081971168518066</v>
      </c>
      <c r="BU9">
        <v>-0.98760735988616943</v>
      </c>
      <c r="BV9">
        <v>-1.0043950080871582</v>
      </c>
      <c r="BW9">
        <v>-0.99883729219436646</v>
      </c>
      <c r="BX9">
        <v>-0.99327987432479858</v>
      </c>
      <c r="BY9">
        <v>-1.0563911199569702</v>
      </c>
      <c r="BZ9">
        <v>-1.1195023059844971</v>
      </c>
      <c r="CA9">
        <v>-1.1366050243377686</v>
      </c>
      <c r="CB9">
        <v>-1.1537075042724609</v>
      </c>
      <c r="CC9">
        <v>-1.0744102001190186</v>
      </c>
      <c r="CD9">
        <v>-0.99511301517486572</v>
      </c>
      <c r="CE9">
        <v>-0.93099874258041382</v>
      </c>
      <c r="CF9">
        <v>-0.86688518524169922</v>
      </c>
      <c r="CG9">
        <v>-0.82626229524612427</v>
      </c>
      <c r="CH9">
        <v>-0.78563982248306274</v>
      </c>
      <c r="CI9">
        <v>-0.74134999513626099</v>
      </c>
      <c r="CJ9">
        <v>-0.69706046581268311</v>
      </c>
      <c r="CK9">
        <v>-0.69981062412261963</v>
      </c>
      <c r="CL9">
        <v>-0.70256084203720093</v>
      </c>
      <c r="CM9">
        <v>-0.70691531896591187</v>
      </c>
      <c r="CN9">
        <v>-0.7112695574760437</v>
      </c>
      <c r="CO9">
        <v>-0.60372501611709595</v>
      </c>
      <c r="CP9">
        <v>-0.49618145823478699</v>
      </c>
      <c r="CQ9">
        <v>-0.35434520244598389</v>
      </c>
      <c r="CR9">
        <v>-0.21251031756401062</v>
      </c>
      <c r="CS9">
        <v>-0.11367464065551758</v>
      </c>
      <c r="CT9">
        <v>-1.4838743023574352E-2</v>
      </c>
      <c r="CU9">
        <v>0.13771037757396698</v>
      </c>
      <c r="CV9">
        <v>0.29026094079017639</v>
      </c>
      <c r="CW9">
        <v>0.43902862071990967</v>
      </c>
      <c r="CX9">
        <v>0.58779746294021606</v>
      </c>
      <c r="CY9">
        <v>0.62544095516204834</v>
      </c>
      <c r="CZ9">
        <v>0.66308403015136719</v>
      </c>
      <c r="DA9">
        <v>0.71304613351821899</v>
      </c>
      <c r="DB9">
        <v>0.76300781965255737</v>
      </c>
      <c r="DC9">
        <v>0.891121506690979</v>
      </c>
      <c r="DD9">
        <v>1.0192351341247559</v>
      </c>
      <c r="DE9">
        <v>1.0929170846939087</v>
      </c>
      <c r="DF9">
        <v>1.1665993928909302</v>
      </c>
      <c r="DG9">
        <v>1.1649664640426636</v>
      </c>
      <c r="DH9">
        <v>1.163333535194397</v>
      </c>
      <c r="DI9">
        <v>1.1709825992584229</v>
      </c>
      <c r="DJ9">
        <v>1.1786315441131592</v>
      </c>
      <c r="DK9">
        <v>1.1852205991744995</v>
      </c>
      <c r="DL9">
        <v>1.1918095350265503</v>
      </c>
      <c r="DM9">
        <v>1.1843037605285645</v>
      </c>
      <c r="DN9">
        <v>1.1767979860305786</v>
      </c>
      <c r="DO9">
        <v>1.1572601795196533</v>
      </c>
      <c r="DP9">
        <v>1.1377218961715698</v>
      </c>
      <c r="DQ9">
        <v>1.0158257484436035</v>
      </c>
      <c r="DR9">
        <v>0.89392834901809692</v>
      </c>
      <c r="DS9">
        <v>0.66884100437164307</v>
      </c>
      <c r="DT9">
        <v>0.44375583529472351</v>
      </c>
      <c r="DU9">
        <v>0.30329471826553345</v>
      </c>
      <c r="DV9">
        <v>0.16283497214317322</v>
      </c>
      <c r="DW9">
        <v>9.8519973456859589E-2</v>
      </c>
      <c r="DX9">
        <v>3.4204874187707901E-2</v>
      </c>
      <c r="DY9">
        <v>-8.4597222506999969E-2</v>
      </c>
      <c r="DZ9">
        <v>-0.20340031385421753</v>
      </c>
      <c r="EA9">
        <v>-0.28455933928489685</v>
      </c>
      <c r="EB9">
        <v>-0.36571884155273438</v>
      </c>
      <c r="EC9">
        <v>-0.31902262568473816</v>
      </c>
      <c r="ED9">
        <v>-0.27232691645622253</v>
      </c>
      <c r="EE9">
        <v>-0.24448099732398987</v>
      </c>
      <c r="EF9">
        <v>-0.21663539111614227</v>
      </c>
      <c r="EG9">
        <v>-0.34583756327629089</v>
      </c>
      <c r="EH9">
        <v>-0.47504013776779175</v>
      </c>
      <c r="EI9">
        <v>-0.62764656543731689</v>
      </c>
      <c r="EJ9">
        <v>-0.78025418519973755</v>
      </c>
      <c r="EK9">
        <v>-0.8605538010597229</v>
      </c>
      <c r="EL9">
        <v>-0.94085407257080078</v>
      </c>
      <c r="EM9">
        <v>-1.0141357183456421</v>
      </c>
      <c r="EN9">
        <v>-1.0874166488647461</v>
      </c>
      <c r="EO9">
        <v>-1.1617581844329834</v>
      </c>
      <c r="EP9">
        <v>-1.2360988855361938</v>
      </c>
      <c r="EQ9">
        <v>-1.2595903873443604</v>
      </c>
      <c r="ER9">
        <v>-1.2830816507339478</v>
      </c>
      <c r="ES9">
        <v>-1.2551788091659546</v>
      </c>
      <c r="ET9">
        <v>-1.2272756099700928</v>
      </c>
      <c r="EU9">
        <v>-1.2131808996200562</v>
      </c>
      <c r="EV9">
        <v>-1.19908607006073</v>
      </c>
      <c r="EW9">
        <v>-1.2132382392883301</v>
      </c>
      <c r="EX9">
        <v>-1.2273901700973511</v>
      </c>
      <c r="EY9">
        <v>-1.2806179523468018</v>
      </c>
      <c r="EZ9">
        <v>-1.3338454961776733</v>
      </c>
      <c r="FA9">
        <v>-1.3389450311660767</v>
      </c>
      <c r="FB9">
        <v>-1.3440442085266113</v>
      </c>
      <c r="FC9">
        <v>-1.2313727140426636</v>
      </c>
      <c r="FD9">
        <v>-1.1187001466751099</v>
      </c>
      <c r="FE9">
        <v>-1.1103349924087524</v>
      </c>
      <c r="FF9">
        <v>-1.1019697189331055</v>
      </c>
      <c r="FG9">
        <v>-1.0944067239761353</v>
      </c>
      <c r="FH9">
        <v>-1.086841344833374</v>
      </c>
      <c r="FI9">
        <v>-0.71075773239135742</v>
      </c>
      <c r="FJ9">
        <v>-0.334666907787323</v>
      </c>
      <c r="FK9">
        <v>5.6951317936182022E-2</v>
      </c>
      <c r="FL9">
        <v>0.44856879115104675</v>
      </c>
      <c r="FM9">
        <v>0.48552468419075012</v>
      </c>
      <c r="FN9">
        <v>0.52248024940490723</v>
      </c>
      <c r="FO9">
        <v>0.66766828298568726</v>
      </c>
      <c r="FP9">
        <v>0.81285810470581055</v>
      </c>
      <c r="FQ9">
        <v>1.1955094337463379</v>
      </c>
      <c r="FR9">
        <v>1.5781567096710205</v>
      </c>
      <c r="FS9">
        <v>1.6959836483001709</v>
      </c>
      <c r="FT9">
        <v>1.8138120174407959</v>
      </c>
      <c r="FU9">
        <v>1.6820312738418579</v>
      </c>
      <c r="FV9">
        <v>1.5502516031265259</v>
      </c>
      <c r="FW9">
        <v>1.5196555852890015</v>
      </c>
      <c r="FX9">
        <v>1.4890600442886353</v>
      </c>
      <c r="FY9">
        <v>1.534409761428833</v>
      </c>
      <c r="FZ9">
        <v>1.5797598361968994</v>
      </c>
      <c r="GA9">
        <v>1.6535570621490479</v>
      </c>
      <c r="GB9">
        <v>1.7273553609848022</v>
      </c>
      <c r="GC9">
        <v>1.8729130029678345</v>
      </c>
      <c r="GD9">
        <v>2.0184731483459473</v>
      </c>
      <c r="GE9">
        <v>1.9908276796340942</v>
      </c>
      <c r="GF9">
        <v>1.9631794691085815</v>
      </c>
      <c r="GG9">
        <v>1.7100744247436523</v>
      </c>
      <c r="GH9">
        <v>1.4569743871688843</v>
      </c>
      <c r="GI9">
        <v>1.3051400184631348</v>
      </c>
      <c r="GJ9">
        <v>1.1533055305480957</v>
      </c>
      <c r="GK9">
        <v>0.98794931173324585</v>
      </c>
      <c r="GL9">
        <v>0.82258915901184082</v>
      </c>
      <c r="GM9">
        <v>0.40502393245697021</v>
      </c>
      <c r="GN9">
        <v>-1.2548606842756271E-2</v>
      </c>
      <c r="GO9">
        <v>-0.24508444964885712</v>
      </c>
      <c r="GP9">
        <v>-0.47761479020118713</v>
      </c>
      <c r="GQ9">
        <v>-0.2274317741394043</v>
      </c>
      <c r="GR9">
        <v>2.2746425122022629E-2</v>
      </c>
      <c r="GS9">
        <v>0.16091570258140564</v>
      </c>
      <c r="GT9">
        <v>0.29908156394958496</v>
      </c>
      <c r="GU9">
        <v>-4.1084896773099899E-2</v>
      </c>
      <c r="GV9">
        <v>-0.38125061988830566</v>
      </c>
      <c r="GW9">
        <v>-0.67285299301147461</v>
      </c>
      <c r="GX9">
        <v>-0.96446019411087036</v>
      </c>
      <c r="GY9">
        <v>-1.0449037551879883</v>
      </c>
      <c r="GZ9">
        <v>-1.1253464221954346</v>
      </c>
      <c r="HA9">
        <v>-1.3813163042068481</v>
      </c>
      <c r="HB9">
        <v>-1.6372812986373901</v>
      </c>
      <c r="HC9">
        <v>-1.8968923091888428</v>
      </c>
      <c r="HD9">
        <v>-2.1564981937408447</v>
      </c>
      <c r="HE9">
        <v>-2.1135549545288086</v>
      </c>
      <c r="HF9">
        <v>-2.0706102848052979</v>
      </c>
      <c r="HG9">
        <v>-1.9386028051376343</v>
      </c>
      <c r="HH9">
        <v>-1.8065927028656006</v>
      </c>
      <c r="HI9">
        <v>-1.7028583288192749</v>
      </c>
      <c r="HJ9">
        <v>-1.5991241931915283</v>
      </c>
      <c r="HK9">
        <v>-1.505645751953125</v>
      </c>
      <c r="HL9">
        <v>-1.4121690988540649</v>
      </c>
      <c r="HM9">
        <v>-1.5217477083206177</v>
      </c>
      <c r="HN9">
        <v>-1.6313265562057495</v>
      </c>
      <c r="HO9">
        <v>-1.7772308588027954</v>
      </c>
      <c r="HP9">
        <v>-1.9231288433074951</v>
      </c>
      <c r="HQ9">
        <v>-1.6560485363006592</v>
      </c>
      <c r="HR9">
        <v>-1.388962984085083</v>
      </c>
      <c r="HS9">
        <v>-1.0019569396972656</v>
      </c>
      <c r="HT9">
        <v>-0.61495476961135864</v>
      </c>
      <c r="HU9">
        <v>-0.54110020399093628</v>
      </c>
      <c r="HV9">
        <v>-0.46724715828895569</v>
      </c>
      <c r="HW9">
        <v>-0.25453570485115051</v>
      </c>
      <c r="HX9">
        <v>-4.182201623916626E-2</v>
      </c>
      <c r="HY9">
        <v>0.47212305665016174</v>
      </c>
      <c r="HZ9">
        <v>0.98606300354003906</v>
      </c>
      <c r="IA9">
        <v>1.1648803949356079</v>
      </c>
      <c r="IB9">
        <v>1.3437001705169678</v>
      </c>
      <c r="IC9">
        <v>1.1913787126541138</v>
      </c>
      <c r="ID9">
        <v>1.0390598773956299</v>
      </c>
      <c r="IE9">
        <v>1.1198185682296753</v>
      </c>
      <c r="IF9">
        <v>1.2005757093429565</v>
      </c>
      <c r="IG9">
        <v>1.417125940322876</v>
      </c>
      <c r="IH9">
        <v>1.6336745023727417</v>
      </c>
      <c r="II9">
        <v>1.6302081346511841</v>
      </c>
      <c r="IJ9">
        <v>1.6267402172088623</v>
      </c>
      <c r="IK9">
        <v>1.526674747467041</v>
      </c>
      <c r="IL9">
        <v>1.4266074895858765</v>
      </c>
      <c r="IM9">
        <v>1.3933758735656738</v>
      </c>
      <c r="IN9">
        <v>1.3601440191268921</v>
      </c>
      <c r="IO9">
        <v>1.3194352388381958</v>
      </c>
      <c r="IP9">
        <v>1.2787272930145264</v>
      </c>
      <c r="IQ9">
        <v>1.2373881340026855</v>
      </c>
      <c r="IR9">
        <v>1.1960492134094238</v>
      </c>
      <c r="IS9">
        <v>1.1690055131912231</v>
      </c>
      <c r="IT9">
        <v>1.1419600248336792</v>
      </c>
      <c r="IU9">
        <v>1.0002983808517456</v>
      </c>
      <c r="IV9">
        <v>0.85863399505615234</v>
      </c>
      <c r="IW9">
        <v>0.68938153982162476</v>
      </c>
      <c r="IX9">
        <v>0.52013087272644043</v>
      </c>
      <c r="IY9">
        <v>0.49984809756278992</v>
      </c>
      <c r="IZ9">
        <v>0.47956568002700806</v>
      </c>
      <c r="JA9">
        <v>0.41613900661468506</v>
      </c>
      <c r="JB9">
        <v>0.35271131992340088</v>
      </c>
      <c r="JC9">
        <v>0.14197653532028198</v>
      </c>
      <c r="JD9">
        <v>-6.8755708634853363E-2</v>
      </c>
      <c r="JE9">
        <v>-0.11808660626411438</v>
      </c>
      <c r="JF9">
        <v>-0.16741763055324554</v>
      </c>
      <c r="JG9">
        <v>1.1689735576510429E-2</v>
      </c>
      <c r="JH9">
        <v>0.19079490005970001</v>
      </c>
      <c r="JI9">
        <v>0.18735714256763458</v>
      </c>
      <c r="JJ9">
        <v>0.18391948938369751</v>
      </c>
      <c r="JK9">
        <v>-8.2822062075138092E-2</v>
      </c>
      <c r="JL9">
        <v>-0.34956258535385132</v>
      </c>
      <c r="JM9">
        <v>-0.48426547646522522</v>
      </c>
      <c r="JN9">
        <v>-0.61896723508834839</v>
      </c>
      <c r="JO9">
        <v>-0.6784965991973877</v>
      </c>
      <c r="JP9">
        <v>-0.73802775144577026</v>
      </c>
      <c r="JQ9">
        <v>-0.98190820217132568</v>
      </c>
      <c r="JR9">
        <v>-1.2257877588272095</v>
      </c>
      <c r="JS9">
        <v>-1.3968163728713989</v>
      </c>
      <c r="JT9">
        <v>-1.5678417682647705</v>
      </c>
      <c r="JU9">
        <v>-1.5244972705841064</v>
      </c>
      <c r="JV9">
        <v>-1.4811528921127319</v>
      </c>
      <c r="JW9">
        <v>-1.4384386539459229</v>
      </c>
      <c r="JX9">
        <v>-1.3957247734069824</v>
      </c>
      <c r="JY9">
        <v>-1.3644417524337769</v>
      </c>
      <c r="JZ9">
        <v>-1.333158016204834</v>
      </c>
      <c r="KA9">
        <v>-1.3053122758865356</v>
      </c>
      <c r="KB9">
        <v>-1.2774680852890015</v>
      </c>
      <c r="KC9">
        <v>-1.3971594572067261</v>
      </c>
      <c r="KD9">
        <v>-1.5168485641479492</v>
      </c>
      <c r="KE9">
        <v>-1.5744882822036743</v>
      </c>
      <c r="KF9">
        <v>-1.6321258544921875</v>
      </c>
      <c r="KG9">
        <v>-1.386583685874939</v>
      </c>
      <c r="KH9">
        <v>-1.1410433053970337</v>
      </c>
      <c r="KI9">
        <v>-1.0017306804656982</v>
      </c>
      <c r="KJ9">
        <v>-0.86241650581359863</v>
      </c>
      <c r="KK9">
        <v>-0.98921269178390503</v>
      </c>
      <c r="KL9">
        <v>-1.1160048246383667</v>
      </c>
      <c r="KM9">
        <v>-0.91200238466262817</v>
      </c>
      <c r="KN9">
        <v>-0.70800399780273438</v>
      </c>
      <c r="KO9">
        <v>-0.22425384819507599</v>
      </c>
      <c r="KP9">
        <v>0.25949281454086304</v>
      </c>
      <c r="KQ9">
        <v>0.29249534010887146</v>
      </c>
      <c r="KR9">
        <v>0.32549354434013367</v>
      </c>
      <c r="KS9">
        <v>7.6575838029384613E-2</v>
      </c>
      <c r="KT9">
        <v>-0.17234520614147186</v>
      </c>
      <c r="KU9">
        <v>-3.1540278345346451E-2</v>
      </c>
      <c r="KV9">
        <v>0.10926596075296402</v>
      </c>
      <c r="KW9">
        <v>0.36632448434829712</v>
      </c>
      <c r="KX9">
        <v>0.62337809801101685</v>
      </c>
      <c r="KY9">
        <v>0.45151877403259277</v>
      </c>
      <c r="KZ9">
        <v>0.27965936064720154</v>
      </c>
      <c r="LA9">
        <v>9.0840332210063934E-2</v>
      </c>
      <c r="LB9">
        <v>-9.7971893846988678E-2</v>
      </c>
      <c r="LC9">
        <v>0.15275053679943085</v>
      </c>
      <c r="LD9">
        <v>0.40347772836685181</v>
      </c>
      <c r="LE9">
        <v>0.63449525833129883</v>
      </c>
      <c r="LF9">
        <v>0.86550909280776978</v>
      </c>
      <c r="LG9">
        <v>0.78538066148757935</v>
      </c>
      <c r="LH9">
        <v>0.70525377988815308</v>
      </c>
      <c r="LI9">
        <v>0.67921274900436401</v>
      </c>
      <c r="LJ9">
        <v>0.65317225456237793</v>
      </c>
      <c r="LK9">
        <v>0.70445126295089722</v>
      </c>
      <c r="LL9">
        <v>0.75573068857192993</v>
      </c>
      <c r="LM9">
        <v>0.70966559648513794</v>
      </c>
      <c r="LN9">
        <v>0.66359966993331909</v>
      </c>
      <c r="LO9">
        <v>0.66085594892501831</v>
      </c>
      <c r="LP9">
        <v>0.6581122875213623</v>
      </c>
    </row>
    <row r="10" spans="1:334">
      <c r="A10" t="s">
        <v>108</v>
      </c>
      <c r="B10">
        <v>1.8850311636924744E-2</v>
      </c>
      <c r="C10">
        <v>-9.1386763378977776E-3</v>
      </c>
      <c r="D10">
        <v>-3.7127666175365448E-2</v>
      </c>
      <c r="E10">
        <v>-0.10296052694320679</v>
      </c>
      <c r="F10">
        <v>-0.16879338026046753</v>
      </c>
      <c r="G10">
        <v>-0.20156656205654144</v>
      </c>
      <c r="H10">
        <v>-0.23433974385261536</v>
      </c>
      <c r="I10">
        <v>-0.21864069998264313</v>
      </c>
      <c r="J10">
        <v>-0.2029416561126709</v>
      </c>
      <c r="K10">
        <v>-0.11576616019010544</v>
      </c>
      <c r="L10">
        <v>-2.8590595349669456E-2</v>
      </c>
      <c r="M10">
        <v>0.10442154854536057</v>
      </c>
      <c r="N10">
        <v>0.23743370175361633</v>
      </c>
      <c r="O10">
        <v>0.33022418618202209</v>
      </c>
      <c r="P10">
        <v>0.42301476001739502</v>
      </c>
      <c r="V10">
        <v>0.42301476001739502</v>
      </c>
      <c r="W10">
        <v>0.54049968719482422</v>
      </c>
      <c r="X10">
        <v>0.65798485279083252</v>
      </c>
      <c r="Y10">
        <v>0.90888279676437378</v>
      </c>
      <c r="Z10">
        <v>1.1597813367843628</v>
      </c>
      <c r="AA10">
        <v>1.4265789985656738</v>
      </c>
      <c r="AB10">
        <v>1.6933765411376953</v>
      </c>
      <c r="AC10">
        <v>1.8938262462615967</v>
      </c>
      <c r="AD10">
        <v>2.0942752361297607</v>
      </c>
      <c r="AE10">
        <v>2.4617135524749756</v>
      </c>
      <c r="AF10">
        <v>2.8291511535644531</v>
      </c>
      <c r="AG10">
        <v>3.4799442291259766</v>
      </c>
      <c r="AH10">
        <v>4.1307392120361328</v>
      </c>
      <c r="AI10">
        <v>4.6507267951965332</v>
      </c>
      <c r="AJ10">
        <v>5.17071533203125</v>
      </c>
      <c r="AK10">
        <v>5.4905972480773926</v>
      </c>
      <c r="AL10">
        <v>5.8104791641235352</v>
      </c>
      <c r="AM10">
        <v>6.2296271324157715</v>
      </c>
      <c r="AN10">
        <v>6.6487741470336914</v>
      </c>
      <c r="AO10">
        <v>7.2390074729919434</v>
      </c>
      <c r="AP10">
        <v>7.8292393684387207</v>
      </c>
      <c r="AQ10">
        <v>8.8248958587646484</v>
      </c>
      <c r="AR10">
        <v>9.820551872253418</v>
      </c>
      <c r="AS10">
        <v>10.808334350585938</v>
      </c>
      <c r="AT10">
        <v>11.796112060546875</v>
      </c>
      <c r="AU10">
        <v>11.825619697570801</v>
      </c>
      <c r="AV10">
        <v>11.855127334594727</v>
      </c>
      <c r="AW10">
        <v>10.679047584533691</v>
      </c>
      <c r="AX10">
        <v>9.5029611587524414</v>
      </c>
      <c r="AY10">
        <v>8.0505714416503906</v>
      </c>
      <c r="AZ10">
        <v>6.598182201385498</v>
      </c>
      <c r="BA10">
        <v>6.6246242523193359</v>
      </c>
      <c r="BB10">
        <v>6.6510663032531738</v>
      </c>
      <c r="BC10">
        <v>7.3460078239440918</v>
      </c>
      <c r="BD10">
        <v>8.0409460067749023</v>
      </c>
      <c r="BE10">
        <v>7.1452136039733887</v>
      </c>
      <c r="BF10">
        <v>6.2494807243347168</v>
      </c>
      <c r="BG10">
        <v>3.9269993305206299</v>
      </c>
      <c r="BH10">
        <v>1.6045044660568237</v>
      </c>
      <c r="BI10">
        <v>-1.1235735416412354</v>
      </c>
      <c r="BJ10">
        <v>-3.8516511917114258</v>
      </c>
      <c r="BK10">
        <v>-5.5773129463195801</v>
      </c>
      <c r="BL10">
        <v>-7.3029742240905762</v>
      </c>
      <c r="BM10">
        <v>-8.3879327774047852</v>
      </c>
      <c r="BN10">
        <v>-9.4728851318359375</v>
      </c>
      <c r="BO10">
        <v>-11.79425048828125</v>
      </c>
      <c r="BP10">
        <v>-14.115614891052246</v>
      </c>
      <c r="BQ10">
        <v>-16.781900405883789</v>
      </c>
      <c r="BR10">
        <v>-19.448196411132813</v>
      </c>
      <c r="BS10">
        <v>-20.588438034057617</v>
      </c>
      <c r="BT10">
        <v>-21.728679656982422</v>
      </c>
      <c r="BU10">
        <v>-21.386623382568359</v>
      </c>
      <c r="BV10">
        <v>-21.044567108154297</v>
      </c>
      <c r="BW10">
        <v>-20.979450225830078</v>
      </c>
      <c r="BX10">
        <v>-20.914337158203125</v>
      </c>
      <c r="BY10">
        <v>-21.306381225585938</v>
      </c>
      <c r="BZ10">
        <v>-21.698427200317383</v>
      </c>
      <c r="CA10">
        <v>-21.568853378295898</v>
      </c>
      <c r="CB10">
        <v>-21.439279556274414</v>
      </c>
      <c r="CC10">
        <v>-21.675193786621094</v>
      </c>
      <c r="CD10">
        <v>-21.911108016967773</v>
      </c>
      <c r="CE10">
        <v>-21.811901092529297</v>
      </c>
      <c r="CF10">
        <v>-21.71269416809082</v>
      </c>
      <c r="CG10">
        <v>-19.118906021118164</v>
      </c>
      <c r="CH10">
        <v>-16.525140762329102</v>
      </c>
      <c r="CI10">
        <v>-13.084201812744141</v>
      </c>
      <c r="CJ10">
        <v>-9.6432695388793945</v>
      </c>
      <c r="CK10">
        <v>-7.67376708984375</v>
      </c>
      <c r="CL10">
        <v>-5.7042455673217773</v>
      </c>
      <c r="CM10">
        <v>-3.501664400100708</v>
      </c>
      <c r="CN10">
        <v>-1.2990580797195435</v>
      </c>
      <c r="CO10">
        <v>2.4843389987945557</v>
      </c>
      <c r="CP10">
        <v>6.2676992416381836</v>
      </c>
      <c r="CQ10">
        <v>8.6818952560424805</v>
      </c>
      <c r="CR10">
        <v>11.096011161804199</v>
      </c>
      <c r="CS10">
        <v>11.314484596252441</v>
      </c>
      <c r="CT10">
        <v>11.532959938049316</v>
      </c>
      <c r="CU10">
        <v>12.799532890319824</v>
      </c>
      <c r="CV10">
        <v>14.066122055053711</v>
      </c>
      <c r="CW10">
        <v>16.118385314941406</v>
      </c>
      <c r="CX10">
        <v>18.170669555664063</v>
      </c>
      <c r="CY10">
        <v>18.964448928833008</v>
      </c>
      <c r="CZ10">
        <v>19.758220672607422</v>
      </c>
      <c r="DA10">
        <v>19.992561340332031</v>
      </c>
      <c r="DB10">
        <v>20.226900100708008</v>
      </c>
      <c r="DC10">
        <v>20.842746734619141</v>
      </c>
      <c r="DD10">
        <v>21.458587646484375</v>
      </c>
      <c r="DE10">
        <v>21.591257095336914</v>
      </c>
      <c r="DF10">
        <v>21.723922729492188</v>
      </c>
      <c r="DG10">
        <v>21.283349990844727</v>
      </c>
      <c r="DH10">
        <v>20.842771530151367</v>
      </c>
      <c r="DI10">
        <v>20.295940399169922</v>
      </c>
      <c r="DJ10">
        <v>19.749111175537109</v>
      </c>
      <c r="DK10">
        <v>17.996427536010742</v>
      </c>
      <c r="DL10">
        <v>16.243757247924805</v>
      </c>
      <c r="DM10">
        <v>14.025859832763672</v>
      </c>
      <c r="DN10">
        <v>11.807968139648438</v>
      </c>
      <c r="DO10">
        <v>10.86674690246582</v>
      </c>
      <c r="DP10">
        <v>9.9255170822143555</v>
      </c>
      <c r="DQ10">
        <v>9.2575092315673828</v>
      </c>
      <c r="DR10">
        <v>8.5894927978515625</v>
      </c>
      <c r="DS10">
        <v>6.6836280822753906</v>
      </c>
      <c r="DT10">
        <v>4.7777805328369141</v>
      </c>
      <c r="DU10">
        <v>3.0491034984588623</v>
      </c>
      <c r="DV10">
        <v>1.3204426765441895</v>
      </c>
      <c r="DW10">
        <v>0.62638485431671143</v>
      </c>
      <c r="DX10">
        <v>-6.7676931619644165E-2</v>
      </c>
      <c r="DY10">
        <v>-1.8477315902709961</v>
      </c>
      <c r="DZ10">
        <v>-3.6278071403503418</v>
      </c>
      <c r="EA10">
        <v>-6.4423322677612305</v>
      </c>
      <c r="EB10">
        <v>-9.2568807601928711</v>
      </c>
      <c r="EC10">
        <v>-10.68077278137207</v>
      </c>
      <c r="ED10">
        <v>-12.104650497436523</v>
      </c>
      <c r="EE10">
        <v>-12.490194320678711</v>
      </c>
      <c r="EF10">
        <v>-12.875735282897949</v>
      </c>
      <c r="EG10">
        <v>-14.390983581542969</v>
      </c>
      <c r="EH10">
        <v>-15.906235694885254</v>
      </c>
      <c r="EI10">
        <v>-17.610832214355469</v>
      </c>
      <c r="EJ10">
        <v>-19.315441131591797</v>
      </c>
      <c r="EK10">
        <v>-19.837888717651367</v>
      </c>
      <c r="EL10">
        <v>-20.360342025756836</v>
      </c>
      <c r="EM10">
        <v>-20.520313262939453</v>
      </c>
      <c r="EN10">
        <v>-20.680280685424805</v>
      </c>
      <c r="EO10">
        <v>-20.818536758422852</v>
      </c>
      <c r="EP10">
        <v>-20.956790924072266</v>
      </c>
      <c r="EQ10">
        <v>-20.802663803100586</v>
      </c>
      <c r="ER10">
        <v>-20.648540496826172</v>
      </c>
      <c r="ES10">
        <v>-20.421792984008789</v>
      </c>
      <c r="ET10">
        <v>-20.195043563842773</v>
      </c>
      <c r="EU10">
        <v>-19.648330688476563</v>
      </c>
      <c r="EV10">
        <v>-19.101554870605469</v>
      </c>
      <c r="EW10">
        <v>-17.212823867797852</v>
      </c>
      <c r="EX10">
        <v>-15.32410717010498</v>
      </c>
      <c r="EY10">
        <v>-13.61751651763916</v>
      </c>
      <c r="EZ10">
        <v>-11.910943031311035</v>
      </c>
      <c r="FA10">
        <v>-11.304000854492188</v>
      </c>
      <c r="FB10">
        <v>-10.697061538696289</v>
      </c>
      <c r="FC10">
        <v>-8.7419395446777344</v>
      </c>
      <c r="FD10">
        <v>-6.786799430847168</v>
      </c>
      <c r="FE10">
        <v>-4.3243846893310547</v>
      </c>
      <c r="FF10">
        <v>-1.8619471788406372</v>
      </c>
      <c r="FG10">
        <v>0.70047390460968018</v>
      </c>
      <c r="FH10">
        <v>3.2629067897796631</v>
      </c>
      <c r="FI10">
        <v>7.7328534126281738</v>
      </c>
      <c r="FJ10">
        <v>12.202886581420898</v>
      </c>
      <c r="FK10">
        <v>14.658089637756348</v>
      </c>
      <c r="FL10">
        <v>17.113271713256836</v>
      </c>
      <c r="FM10">
        <v>15.746161460876465</v>
      </c>
      <c r="FN10">
        <v>14.379064559936523</v>
      </c>
      <c r="FO10">
        <v>14.800302505493164</v>
      </c>
      <c r="FP10">
        <v>15.221563339233398</v>
      </c>
      <c r="FQ10">
        <v>18.12446403503418</v>
      </c>
      <c r="FR10">
        <v>21.027336120605469</v>
      </c>
      <c r="FS10">
        <v>22.088754653930664</v>
      </c>
      <c r="FT10">
        <v>23.150188446044922</v>
      </c>
      <c r="FU10">
        <v>23.18989372253418</v>
      </c>
      <c r="FV10">
        <v>23.229602813720703</v>
      </c>
      <c r="FW10">
        <v>23.581142425537109</v>
      </c>
      <c r="FX10">
        <v>23.932676315307617</v>
      </c>
      <c r="FY10">
        <v>22.832162857055664</v>
      </c>
      <c r="FZ10">
        <v>21.731653213500977</v>
      </c>
      <c r="GA10">
        <v>20.84565544128418</v>
      </c>
      <c r="GB10">
        <v>19.959674835205078</v>
      </c>
      <c r="GC10">
        <v>20.077615737915039</v>
      </c>
      <c r="GD10">
        <v>20.195549011230469</v>
      </c>
      <c r="GE10">
        <v>17.327539443969727</v>
      </c>
      <c r="GF10">
        <v>14.459513664245605</v>
      </c>
      <c r="GG10">
        <v>10.340019226074219</v>
      </c>
      <c r="GH10">
        <v>6.2206034660339355</v>
      </c>
      <c r="GI10">
        <v>6.708564281463623</v>
      </c>
      <c r="GJ10">
        <v>7.1965317726135254</v>
      </c>
      <c r="GK10">
        <v>8.4413442611694336</v>
      </c>
      <c r="GL10">
        <v>9.6860723495483398</v>
      </c>
      <c r="GM10">
        <v>5.3602781295776367</v>
      </c>
      <c r="GN10">
        <v>1.0344017744064331</v>
      </c>
      <c r="GO10">
        <v>-3.4900918006896973</v>
      </c>
      <c r="GP10">
        <v>-8.0145320892333984</v>
      </c>
      <c r="GQ10">
        <v>-7.8757905960083008</v>
      </c>
      <c r="GR10">
        <v>-7.7370505332946777</v>
      </c>
      <c r="GS10">
        <v>-9.1389970779418945</v>
      </c>
      <c r="GT10">
        <v>-10.54096794128418</v>
      </c>
      <c r="GU10">
        <v>-15.311119079589844</v>
      </c>
      <c r="GV10">
        <v>-20.081228256225586</v>
      </c>
      <c r="GW10">
        <v>-22.105857849121094</v>
      </c>
      <c r="GX10">
        <v>-24.130517959594727</v>
      </c>
      <c r="GY10">
        <v>-23.647598266601563</v>
      </c>
      <c r="GZ10">
        <v>-23.16462516784668</v>
      </c>
      <c r="HA10">
        <v>-23.659950256347656</v>
      </c>
      <c r="HB10">
        <v>-24.155263900756836</v>
      </c>
      <c r="HC10">
        <v>-24.22184944152832</v>
      </c>
      <c r="HD10">
        <v>-24.288366317749023</v>
      </c>
      <c r="HE10">
        <v>-24.041620254516602</v>
      </c>
      <c r="HF10">
        <v>-23.794893264770508</v>
      </c>
      <c r="HG10">
        <v>-24.669443130493164</v>
      </c>
      <c r="HH10">
        <v>-25.544000625610352</v>
      </c>
      <c r="HI10">
        <v>-24.046741485595703</v>
      </c>
      <c r="HJ10">
        <v>-22.549455642700195</v>
      </c>
      <c r="HK10">
        <v>-18.657251358032227</v>
      </c>
      <c r="HL10">
        <v>-14.765122413635254</v>
      </c>
      <c r="HM10">
        <v>-14.148989677429199</v>
      </c>
      <c r="HN10">
        <v>-13.532861709594727</v>
      </c>
      <c r="HO10">
        <v>-13.423196792602539</v>
      </c>
      <c r="HP10">
        <v>-13.313448905944824</v>
      </c>
      <c r="HQ10">
        <v>-7.8471436500549316</v>
      </c>
      <c r="HR10">
        <v>-2.3807363510131836</v>
      </c>
      <c r="HS10">
        <v>2.6289987564086914</v>
      </c>
      <c r="HT10">
        <v>7.6386666297912598</v>
      </c>
      <c r="HU10">
        <v>7.0396943092346191</v>
      </c>
      <c r="HV10">
        <v>6.4407334327697754</v>
      </c>
      <c r="HW10">
        <v>7.0487871170043945</v>
      </c>
      <c r="HX10">
        <v>7.6568708419799805</v>
      </c>
      <c r="HY10">
        <v>12.232129096984863</v>
      </c>
      <c r="HZ10">
        <v>16.807342529296875</v>
      </c>
      <c r="IA10">
        <v>18.457605361938477</v>
      </c>
      <c r="IB10">
        <v>20.107891082763672</v>
      </c>
      <c r="IC10">
        <v>18.469139099121094</v>
      </c>
      <c r="ID10">
        <v>16.830411911010742</v>
      </c>
      <c r="IE10">
        <v>17.34123420715332</v>
      </c>
      <c r="IF10">
        <v>17.852046966552734</v>
      </c>
      <c r="IG10">
        <v>19.44172477722168</v>
      </c>
      <c r="IH10">
        <v>21.031393051147461</v>
      </c>
      <c r="II10">
        <v>21.155666351318359</v>
      </c>
      <c r="IJ10">
        <v>21.279941558837891</v>
      </c>
      <c r="IK10">
        <v>21.430513381958008</v>
      </c>
      <c r="IL10">
        <v>21.581085205078125</v>
      </c>
      <c r="IM10">
        <v>21.032388687133789</v>
      </c>
      <c r="IN10">
        <v>20.483676910400391</v>
      </c>
      <c r="IO10">
        <v>18.453994750976563</v>
      </c>
      <c r="IP10">
        <v>16.424350738525391</v>
      </c>
      <c r="IQ10">
        <v>16.163597106933594</v>
      </c>
      <c r="IR10">
        <v>15.90284538269043</v>
      </c>
      <c r="IS10">
        <v>16.218376159667969</v>
      </c>
      <c r="IT10">
        <v>16.533847808837891</v>
      </c>
      <c r="IU10">
        <v>13.047538757324219</v>
      </c>
      <c r="IV10">
        <v>9.5611648559570313</v>
      </c>
      <c r="IW10">
        <v>6.3707513809204102</v>
      </c>
      <c r="IX10">
        <v>3.1803951263427734</v>
      </c>
      <c r="IY10">
        <v>5.054661750793457</v>
      </c>
      <c r="IZ10">
        <v>6.9288930892944336</v>
      </c>
      <c r="JA10">
        <v>7.4412622451782227</v>
      </c>
      <c r="JB10">
        <v>7.9535942077636719</v>
      </c>
      <c r="JC10">
        <v>3.1643059253692627</v>
      </c>
      <c r="JD10">
        <v>-1.6249501705169678</v>
      </c>
      <c r="JE10">
        <v>-4.3235111236572266</v>
      </c>
      <c r="JF10">
        <v>-7.0221104621887207</v>
      </c>
      <c r="JG10">
        <v>-6.0585060119628906</v>
      </c>
      <c r="JH10">
        <v>-5.0949420928955078</v>
      </c>
      <c r="JI10">
        <v>-7.5766887664794922</v>
      </c>
      <c r="JJ10">
        <v>-10.058389663696289</v>
      </c>
      <c r="JK10">
        <v>-14.930096626281738</v>
      </c>
      <c r="JL10">
        <v>-19.801834106445313</v>
      </c>
      <c r="JM10">
        <v>-21.044267654418945</v>
      </c>
      <c r="JN10">
        <v>-22.286676406860352</v>
      </c>
      <c r="JO10">
        <v>-21.833074569702148</v>
      </c>
      <c r="JP10">
        <v>-21.379463195800781</v>
      </c>
      <c r="JQ10">
        <v>-22.085264205932617</v>
      </c>
      <c r="JR10">
        <v>-22.791057586669922</v>
      </c>
      <c r="JS10">
        <v>-22.796501159667969</v>
      </c>
      <c r="JT10">
        <v>-22.801944732666016</v>
      </c>
      <c r="JU10">
        <v>-22.829475402832031</v>
      </c>
      <c r="JV10">
        <v>-22.857067108154297</v>
      </c>
      <c r="JW10">
        <v>-23.540637969970703</v>
      </c>
      <c r="JX10">
        <v>-24.22416877746582</v>
      </c>
      <c r="JY10">
        <v>-22.404111862182617</v>
      </c>
      <c r="JZ10">
        <v>-20.584016799926758</v>
      </c>
      <c r="KA10">
        <v>-17.976875305175781</v>
      </c>
      <c r="KB10">
        <v>-15.369771957397461</v>
      </c>
      <c r="KC10">
        <v>-15.929610252380371</v>
      </c>
      <c r="KD10">
        <v>-16.489439010620117</v>
      </c>
      <c r="KE10">
        <v>-15.334322929382324</v>
      </c>
      <c r="KF10">
        <v>-14.179171562194824</v>
      </c>
      <c r="KG10">
        <v>-7.9599752426147461</v>
      </c>
      <c r="KH10">
        <v>-1.7408179044723511</v>
      </c>
      <c r="KI10">
        <v>1.9444180727005005</v>
      </c>
      <c r="KJ10">
        <v>5.629706859588623</v>
      </c>
      <c r="KK10">
        <v>4.4500679969787598</v>
      </c>
      <c r="KL10">
        <v>3.2704613208770752</v>
      </c>
      <c r="KM10">
        <v>4.7851953506469727</v>
      </c>
      <c r="KN10">
        <v>6.2999000549316406</v>
      </c>
      <c r="KO10">
        <v>10.33522891998291</v>
      </c>
      <c r="KP10">
        <v>14.370527267456055</v>
      </c>
      <c r="KQ10">
        <v>14.25848388671875</v>
      </c>
      <c r="KR10">
        <v>14.146411895751953</v>
      </c>
      <c r="KS10">
        <v>12.096171379089355</v>
      </c>
      <c r="KT10">
        <v>10.045903205871582</v>
      </c>
      <c r="KU10">
        <v>11.124241828918457</v>
      </c>
      <c r="KV10">
        <v>12.202584266662598</v>
      </c>
      <c r="KW10">
        <v>13.592328071594238</v>
      </c>
      <c r="KX10">
        <v>14.982044219970703</v>
      </c>
      <c r="KY10">
        <v>13.709700584411621</v>
      </c>
      <c r="KZ10">
        <v>12.437355995178223</v>
      </c>
      <c r="LA10">
        <v>10.990889549255371</v>
      </c>
      <c r="LB10">
        <v>9.5444393157958984</v>
      </c>
      <c r="LC10">
        <v>9.1206283569335938</v>
      </c>
      <c r="LD10">
        <v>8.696807861328125</v>
      </c>
      <c r="LE10">
        <v>7.6594638824462891</v>
      </c>
      <c r="LF10">
        <v>6.6221141815185547</v>
      </c>
      <c r="LG10">
        <v>5.1369447708129883</v>
      </c>
      <c r="LH10">
        <v>3.651803731918335</v>
      </c>
      <c r="LI10">
        <v>2.8323850631713867</v>
      </c>
      <c r="LJ10">
        <v>2.0129697322845459</v>
      </c>
      <c r="LK10">
        <v>1.6269738674163818</v>
      </c>
      <c r="LL10">
        <v>1.2409645318984985</v>
      </c>
      <c r="LM10">
        <v>0.9222901463508606</v>
      </c>
      <c r="LN10">
        <v>0.60360807180404663</v>
      </c>
      <c r="LO10">
        <v>0.47241485118865967</v>
      </c>
      <c r="LP10">
        <v>0.34122160077095032</v>
      </c>
    </row>
    <row r="11" spans="1:334">
      <c r="A11" t="s">
        <v>109</v>
      </c>
      <c r="B11">
        <v>6.8640343844890594E-2</v>
      </c>
      <c r="C11">
        <v>6.2509700655937195E-2</v>
      </c>
      <c r="D11">
        <v>5.6379050016403198E-2</v>
      </c>
      <c r="E11">
        <v>3.3489380031824112E-2</v>
      </c>
      <c r="F11">
        <v>1.0599719360470772E-2</v>
      </c>
      <c r="G11">
        <v>-1.283425185829401E-2</v>
      </c>
      <c r="H11">
        <v>-3.6268226802349091E-2</v>
      </c>
      <c r="I11">
        <v>-7.6747685670852661E-2</v>
      </c>
      <c r="J11">
        <v>-0.11722716689109802</v>
      </c>
      <c r="K11">
        <v>-0.15541478991508484</v>
      </c>
      <c r="L11">
        <v>-0.19360242784023285</v>
      </c>
      <c r="M11">
        <v>-0.21371325850486755</v>
      </c>
      <c r="N11">
        <v>-0.23382408916950226</v>
      </c>
      <c r="O11">
        <v>-0.26121142506599426</v>
      </c>
      <c r="P11">
        <v>-0.28859880566596985</v>
      </c>
      <c r="V11">
        <v>-0.28859883546829224</v>
      </c>
      <c r="W11">
        <v>-0.33480784296989441</v>
      </c>
      <c r="X11">
        <v>-0.38101693987846375</v>
      </c>
      <c r="Y11">
        <v>-0.40760216116905212</v>
      </c>
      <c r="Z11">
        <v>-0.4341873824596405</v>
      </c>
      <c r="AA11">
        <v>-0.4182305634021759</v>
      </c>
      <c r="AB11">
        <v>-0.40227371454238892</v>
      </c>
      <c r="AC11">
        <v>-0.38376712799072266</v>
      </c>
      <c r="AD11">
        <v>-0.36526060104370117</v>
      </c>
      <c r="AE11">
        <v>-0.38010022044181824</v>
      </c>
      <c r="AF11">
        <v>-0.39493981003761292</v>
      </c>
      <c r="AG11">
        <v>-0.43719542026519775</v>
      </c>
      <c r="AH11">
        <v>-0.47945111989974976</v>
      </c>
      <c r="AI11">
        <v>-0.52391260862350464</v>
      </c>
      <c r="AJ11">
        <v>-0.5683741569519043</v>
      </c>
      <c r="AK11">
        <v>-0.58264076709747314</v>
      </c>
      <c r="AL11">
        <v>-0.59690743684768677</v>
      </c>
      <c r="AM11">
        <v>-0.53998404741287231</v>
      </c>
      <c r="AN11">
        <v>-0.48306071758270264</v>
      </c>
      <c r="AO11">
        <v>-0.39015549421310425</v>
      </c>
      <c r="AP11">
        <v>-0.29725050926208496</v>
      </c>
      <c r="AQ11">
        <v>-0.28292655944824219</v>
      </c>
      <c r="AR11">
        <v>-0.2686026394367218</v>
      </c>
      <c r="AS11">
        <v>-0.26450595259666443</v>
      </c>
      <c r="AT11">
        <v>-0.26040923595428467</v>
      </c>
      <c r="AU11">
        <v>-0.16048549115657806</v>
      </c>
      <c r="AV11">
        <v>-6.0561753809452057E-2</v>
      </c>
      <c r="AW11">
        <v>3.4119430929422379E-2</v>
      </c>
      <c r="AX11">
        <v>0.12880095839500427</v>
      </c>
      <c r="AY11">
        <v>0.16031362116336823</v>
      </c>
      <c r="AZ11">
        <v>0.19182628393173218</v>
      </c>
      <c r="BA11">
        <v>0.16541294753551483</v>
      </c>
      <c r="BB11">
        <v>0.13899964094161987</v>
      </c>
      <c r="BC11">
        <v>7.2507694363594055E-2</v>
      </c>
      <c r="BD11">
        <v>6.0160341672599316E-3</v>
      </c>
      <c r="BE11">
        <v>-1.3034789822995663E-2</v>
      </c>
      <c r="BF11">
        <v>-3.2085616141557693E-2</v>
      </c>
      <c r="BG11">
        <v>3.4320048987865448E-2</v>
      </c>
      <c r="BH11">
        <v>0.10072614997625351</v>
      </c>
      <c r="BI11">
        <v>0.17174418270587921</v>
      </c>
      <c r="BJ11">
        <v>0.24276219308376312</v>
      </c>
      <c r="BK11">
        <v>0.19675375521183014</v>
      </c>
      <c r="BL11">
        <v>0.15074528753757477</v>
      </c>
      <c r="BM11">
        <v>6.7064546048641205E-2</v>
      </c>
      <c r="BN11">
        <v>-1.6615750268101692E-2</v>
      </c>
      <c r="BO11">
        <v>1.3263970613479614E-2</v>
      </c>
      <c r="BP11">
        <v>4.3143689632415771E-2</v>
      </c>
      <c r="BQ11">
        <v>0.12711051106452942</v>
      </c>
      <c r="BR11">
        <v>0.21107777953147888</v>
      </c>
      <c r="BS11">
        <v>0.27891594171524048</v>
      </c>
      <c r="BT11">
        <v>0.34675407409667969</v>
      </c>
      <c r="BU11">
        <v>0.36766701936721802</v>
      </c>
      <c r="BV11">
        <v>0.38857996463775635</v>
      </c>
      <c r="BW11">
        <v>0.37482893466949463</v>
      </c>
      <c r="BX11">
        <v>0.36107808351516724</v>
      </c>
      <c r="BY11">
        <v>0.39067134261131287</v>
      </c>
      <c r="BZ11">
        <v>0.4202646017074585</v>
      </c>
      <c r="CA11">
        <v>0.46750494837760925</v>
      </c>
      <c r="CB11">
        <v>0.51474547386169434</v>
      </c>
      <c r="CC11">
        <v>0.55576920509338379</v>
      </c>
      <c r="CD11">
        <v>0.59679293632507324</v>
      </c>
      <c r="CE11">
        <v>0.66915786266326904</v>
      </c>
      <c r="CF11">
        <v>0.74152201414108276</v>
      </c>
      <c r="CG11">
        <v>0.80136764049530029</v>
      </c>
      <c r="CH11">
        <v>0.86121267080307007</v>
      </c>
      <c r="CI11">
        <v>0.84095877408981323</v>
      </c>
      <c r="CJ11">
        <v>0.82070422172546387</v>
      </c>
      <c r="CK11">
        <v>0.73077905178070068</v>
      </c>
      <c r="CL11">
        <v>0.64085286855697632</v>
      </c>
      <c r="CM11">
        <v>0.51445901393890381</v>
      </c>
      <c r="CN11">
        <v>0.3880639374256134</v>
      </c>
      <c r="CO11">
        <v>0.22373905777931213</v>
      </c>
      <c r="CP11">
        <v>5.9415709227323532E-2</v>
      </c>
      <c r="CQ11">
        <v>-8.167567104101181E-2</v>
      </c>
      <c r="CR11">
        <v>-0.2227657288312912</v>
      </c>
      <c r="CS11">
        <v>-0.30510017275810242</v>
      </c>
      <c r="CT11">
        <v>-0.38743463158607483</v>
      </c>
      <c r="CU11">
        <v>-0.49070966243743896</v>
      </c>
      <c r="CV11">
        <v>-0.59398555755615234</v>
      </c>
      <c r="CW11">
        <v>-0.64747083187103271</v>
      </c>
      <c r="CX11">
        <v>-0.70095652341842651</v>
      </c>
      <c r="CY11">
        <v>-0.67127716541290283</v>
      </c>
      <c r="CZ11">
        <v>-0.6415981650352478</v>
      </c>
      <c r="DA11">
        <v>-0.67405635118484497</v>
      </c>
      <c r="DB11">
        <v>-0.70651412010192871</v>
      </c>
      <c r="DC11">
        <v>-0.75071805715560913</v>
      </c>
      <c r="DD11">
        <v>-0.79492127895355225</v>
      </c>
      <c r="DE11">
        <v>-0.73118007183074951</v>
      </c>
      <c r="DF11">
        <v>-0.66743826866149902</v>
      </c>
      <c r="DG11">
        <v>-0.57129639387130737</v>
      </c>
      <c r="DH11">
        <v>-0.47515374422073364</v>
      </c>
      <c r="DI11">
        <v>-0.41785779595375061</v>
      </c>
      <c r="DJ11">
        <v>-0.36056238412857056</v>
      </c>
      <c r="DK11">
        <v>-0.28252521157264709</v>
      </c>
      <c r="DL11">
        <v>-0.20448878407478333</v>
      </c>
      <c r="DM11">
        <v>-0.1087472140789032</v>
      </c>
      <c r="DN11">
        <v>-1.3005641289055347E-2</v>
      </c>
      <c r="DO11">
        <v>7.5286649167537689E-2</v>
      </c>
      <c r="DP11">
        <v>0.1635800302028656</v>
      </c>
      <c r="DQ11">
        <v>0.32415053248405457</v>
      </c>
      <c r="DR11">
        <v>0.48472258448600769</v>
      </c>
      <c r="DS11">
        <v>0.63753104209899902</v>
      </c>
      <c r="DT11">
        <v>0.79033797979354858</v>
      </c>
      <c r="DU11">
        <v>0.78349113464355469</v>
      </c>
      <c r="DV11">
        <v>0.77664428949356079</v>
      </c>
      <c r="DW11">
        <v>0.71611118316650391</v>
      </c>
      <c r="DX11">
        <v>0.65557807683944702</v>
      </c>
      <c r="DY11">
        <v>0.62294834852218628</v>
      </c>
      <c r="DZ11">
        <v>0.59031808376312256</v>
      </c>
      <c r="EA11">
        <v>0.50302845239639282</v>
      </c>
      <c r="EB11">
        <v>0.41573792695999146</v>
      </c>
      <c r="EC11">
        <v>0.31183165311813354</v>
      </c>
      <c r="ED11">
        <v>0.20792636275291443</v>
      </c>
      <c r="EE11">
        <v>0.16526950895786285</v>
      </c>
      <c r="EF11">
        <v>0.12261305004358292</v>
      </c>
      <c r="EG11">
        <v>0.10894790291786194</v>
      </c>
      <c r="EH11">
        <v>9.528273344039917E-2</v>
      </c>
      <c r="EI11">
        <v>6.9843560457229614E-2</v>
      </c>
      <c r="EJ11">
        <v>4.4404070824384689E-2</v>
      </c>
      <c r="EK11">
        <v>-1.4314382860902697E-4</v>
      </c>
      <c r="EL11">
        <v>-4.4690869748592377E-2</v>
      </c>
      <c r="EM11">
        <v>-0.13504669070243835</v>
      </c>
      <c r="EN11">
        <v>-0.2254016101360321</v>
      </c>
      <c r="EO11">
        <v>-0.33437857031822205</v>
      </c>
      <c r="EP11">
        <v>-0.44335445761680603</v>
      </c>
      <c r="EQ11">
        <v>-0.45206370949745178</v>
      </c>
      <c r="ER11">
        <v>-0.46077266335487366</v>
      </c>
      <c r="ES11">
        <v>-0.37437114119529724</v>
      </c>
      <c r="ET11">
        <v>-0.28796860575675964</v>
      </c>
      <c r="EU11">
        <v>-0.20417399704456329</v>
      </c>
      <c r="EV11">
        <v>-0.12043588608503342</v>
      </c>
      <c r="EW11">
        <v>-4.7985073179006577E-2</v>
      </c>
      <c r="EX11">
        <v>2.4465017020702362E-2</v>
      </c>
      <c r="EY11">
        <v>8.1646479666233063E-2</v>
      </c>
      <c r="EZ11">
        <v>0.13882733881473541</v>
      </c>
      <c r="FA11">
        <v>0.16080057621002197</v>
      </c>
      <c r="FB11">
        <v>0.18277354538440704</v>
      </c>
      <c r="FC11">
        <v>0.18265895545482635</v>
      </c>
      <c r="FD11">
        <v>0.18254436552524567</v>
      </c>
      <c r="FE11">
        <v>0.19658175110816956</v>
      </c>
      <c r="FF11">
        <v>0.21061927080154419</v>
      </c>
      <c r="FG11">
        <v>0.25697165727615356</v>
      </c>
      <c r="FH11">
        <v>0.3033241331577301</v>
      </c>
      <c r="FI11">
        <v>0.35139456391334534</v>
      </c>
      <c r="FJ11">
        <v>0.3994658887386322</v>
      </c>
      <c r="FK11">
        <v>0.42579355835914612</v>
      </c>
      <c r="FL11">
        <v>0.45212087035179138</v>
      </c>
      <c r="FM11">
        <v>0.38989740610122681</v>
      </c>
      <c r="FN11">
        <v>0.32767456769943237</v>
      </c>
      <c r="FO11">
        <v>0.12567752599716187</v>
      </c>
      <c r="FP11">
        <v>-7.6319336891174316E-2</v>
      </c>
      <c r="FQ11">
        <v>-0.25450989603996277</v>
      </c>
      <c r="FR11">
        <v>-0.43269774317741394</v>
      </c>
      <c r="FS11">
        <v>-0.43292689323425293</v>
      </c>
      <c r="FT11">
        <v>-0.43315580487251282</v>
      </c>
      <c r="FU11">
        <v>-0.35030579566955566</v>
      </c>
      <c r="FV11">
        <v>-0.2674560546875</v>
      </c>
      <c r="FW11">
        <v>-0.2085270881652832</v>
      </c>
      <c r="FX11">
        <v>-0.14959928393363953</v>
      </c>
      <c r="FY11">
        <v>-0.10737214982509613</v>
      </c>
      <c r="FZ11">
        <v>-6.5145157277584076E-2</v>
      </c>
      <c r="GA11">
        <v>-4.5091554522514343E-2</v>
      </c>
      <c r="GB11">
        <v>-2.5038847699761391E-2</v>
      </c>
      <c r="GC11">
        <v>-6.3225887715816498E-2</v>
      </c>
      <c r="GD11">
        <v>-0.10141380876302719</v>
      </c>
      <c r="GE11">
        <v>-0.18036772310733795</v>
      </c>
      <c r="GF11">
        <v>-0.25932124257087708</v>
      </c>
      <c r="GG11">
        <v>-0.30361104011535645</v>
      </c>
      <c r="GH11">
        <v>-0.34789997339248657</v>
      </c>
      <c r="GI11">
        <v>-0.25837498903274536</v>
      </c>
      <c r="GJ11">
        <v>-0.16884876787662506</v>
      </c>
      <c r="GK11">
        <v>8.0474771559238434E-2</v>
      </c>
      <c r="GL11">
        <v>0.3297971785068512</v>
      </c>
      <c r="GM11">
        <v>0.50446069240570068</v>
      </c>
      <c r="GN11">
        <v>0.67912667989730835</v>
      </c>
      <c r="GO11">
        <v>0.6224895715713501</v>
      </c>
      <c r="GP11">
        <v>0.56585186719894409</v>
      </c>
      <c r="GQ11">
        <v>0.45567163825035095</v>
      </c>
      <c r="GR11">
        <v>0.34549355506896973</v>
      </c>
      <c r="GS11">
        <v>0.2254011482000351</v>
      </c>
      <c r="GT11">
        <v>0.10530848056077957</v>
      </c>
      <c r="GU11">
        <v>-5.8042481541633606E-2</v>
      </c>
      <c r="GV11">
        <v>-0.22139203548431396</v>
      </c>
      <c r="GW11">
        <v>-0.29429978132247925</v>
      </c>
      <c r="GX11">
        <v>-0.36720860004425049</v>
      </c>
      <c r="GY11">
        <v>-0.35065004229545593</v>
      </c>
      <c r="GZ11">
        <v>-0.33409169316291809</v>
      </c>
      <c r="HA11">
        <v>-0.32203087210655212</v>
      </c>
      <c r="HB11">
        <v>-0.30997031927108765</v>
      </c>
      <c r="HC11">
        <v>-0.27573582530021667</v>
      </c>
      <c r="HD11">
        <v>-0.2415013462305069</v>
      </c>
      <c r="HE11">
        <v>-0.19142463803291321</v>
      </c>
      <c r="HF11">
        <v>-0.14134927093982697</v>
      </c>
      <c r="HG11">
        <v>-0.18028116226196289</v>
      </c>
      <c r="HH11">
        <v>-0.21921396255493164</v>
      </c>
      <c r="HI11">
        <v>-0.30392611026763916</v>
      </c>
      <c r="HJ11">
        <v>-0.38863730430603027</v>
      </c>
      <c r="HK11">
        <v>-0.39035618305206299</v>
      </c>
      <c r="HL11">
        <v>-0.39207503199577332</v>
      </c>
      <c r="HM11">
        <v>-0.35311377048492432</v>
      </c>
      <c r="HN11">
        <v>-0.3141523003578186</v>
      </c>
      <c r="HO11">
        <v>-0.2484910637140274</v>
      </c>
      <c r="HP11">
        <v>-0.18282866477966309</v>
      </c>
      <c r="HQ11">
        <v>-4.2169693857431412E-2</v>
      </c>
      <c r="HR11">
        <v>9.8491877317428589E-2</v>
      </c>
      <c r="HS11">
        <v>0.21864162385463715</v>
      </c>
      <c r="HT11">
        <v>0.33879077434539795</v>
      </c>
      <c r="HU11">
        <v>0.40800434350967407</v>
      </c>
      <c r="HV11">
        <v>0.47721657156944275</v>
      </c>
      <c r="HW11">
        <v>0.55256080627441406</v>
      </c>
      <c r="HX11">
        <v>0.62790429592132568</v>
      </c>
      <c r="HY11">
        <v>0.60747832059860229</v>
      </c>
      <c r="HZ11">
        <v>0.58705013990402222</v>
      </c>
      <c r="IA11">
        <v>0.42679628729820251</v>
      </c>
      <c r="IB11">
        <v>0.26653936505317688</v>
      </c>
      <c r="IC11">
        <v>9.7487501800060272E-2</v>
      </c>
      <c r="ID11">
        <v>-7.1563616394996643E-2</v>
      </c>
      <c r="IE11">
        <v>-0.17615745961666107</v>
      </c>
      <c r="IF11">
        <v>-0.28074932098388672</v>
      </c>
      <c r="IG11">
        <v>-0.30163368582725525</v>
      </c>
      <c r="IH11">
        <v>-0.32251754403114319</v>
      </c>
      <c r="II11">
        <v>-0.26484906673431396</v>
      </c>
      <c r="IJ11">
        <v>-0.20718058943748474</v>
      </c>
      <c r="IK11">
        <v>-0.14478643238544464</v>
      </c>
      <c r="IL11">
        <v>-8.2391239702701569E-2</v>
      </c>
      <c r="IM11">
        <v>-5.6522082537412643E-2</v>
      </c>
      <c r="IN11">
        <v>-3.0653396621346474E-2</v>
      </c>
      <c r="IO11">
        <v>-4.3459046632051468E-2</v>
      </c>
      <c r="IP11">
        <v>-5.6264430284500122E-2</v>
      </c>
      <c r="IQ11">
        <v>-0.14126306772232056</v>
      </c>
      <c r="IR11">
        <v>-0.22631922364234924</v>
      </c>
      <c r="IS11">
        <v>-0.34420573711395264</v>
      </c>
      <c r="IT11">
        <v>-0.46209052205085754</v>
      </c>
      <c r="IU11">
        <v>-0.46395257115364075</v>
      </c>
      <c r="IV11">
        <v>-0.46581420302391052</v>
      </c>
      <c r="IW11">
        <v>-0.33360368013381958</v>
      </c>
      <c r="IX11">
        <v>-0.20139303803443909</v>
      </c>
      <c r="IY11">
        <v>-5.7264935225248337E-2</v>
      </c>
      <c r="IZ11">
        <v>8.6860403418540955E-2</v>
      </c>
      <c r="JA11">
        <v>0.23159007728099823</v>
      </c>
      <c r="JB11">
        <v>0.3763195276260376</v>
      </c>
      <c r="JC11">
        <v>0.49371904134750366</v>
      </c>
      <c r="JD11">
        <v>0.61111640930175781</v>
      </c>
      <c r="JE11">
        <v>0.5875968337059021</v>
      </c>
      <c r="JF11">
        <v>0.56407654285430908</v>
      </c>
      <c r="JG11">
        <v>0.45512816309928894</v>
      </c>
      <c r="JH11">
        <v>0.34618005156517029</v>
      </c>
      <c r="JI11">
        <v>0.25803017616271973</v>
      </c>
      <c r="JJ11">
        <v>0.16988196969032288</v>
      </c>
      <c r="JK11">
        <v>0.11055198311805725</v>
      </c>
      <c r="JL11">
        <v>5.1222458481788635E-2</v>
      </c>
      <c r="JM11">
        <v>5.5319122970104218E-2</v>
      </c>
      <c r="JN11">
        <v>5.9416603296995163E-2</v>
      </c>
      <c r="JO11">
        <v>0.11714121699333191</v>
      </c>
      <c r="JP11">
        <v>0.17486676573753357</v>
      </c>
      <c r="JQ11">
        <v>0.18858917057514191</v>
      </c>
      <c r="JR11">
        <v>0.20231097936630249</v>
      </c>
      <c r="JS11">
        <v>0.16426642239093781</v>
      </c>
      <c r="JT11">
        <v>0.12622261047363281</v>
      </c>
      <c r="JU11">
        <v>0.12673826515674591</v>
      </c>
      <c r="JV11">
        <v>0.1272539496421814</v>
      </c>
      <c r="JW11">
        <v>0.13054847717285156</v>
      </c>
      <c r="JX11">
        <v>0.13384202122688293</v>
      </c>
      <c r="JY11">
        <v>7.2049453854560852E-2</v>
      </c>
      <c r="JZ11">
        <v>1.0255876928567886E-2</v>
      </c>
      <c r="KA11">
        <v>-8.5372133180499077E-3</v>
      </c>
      <c r="KB11">
        <v>-2.7329133823513985E-2</v>
      </c>
      <c r="KC11">
        <v>5.6895989924669266E-2</v>
      </c>
      <c r="KD11">
        <v>0.14111949503421783</v>
      </c>
      <c r="KE11">
        <v>0.19598041474819183</v>
      </c>
      <c r="KF11">
        <v>0.25084063410758972</v>
      </c>
      <c r="KG11">
        <v>0.21528849005699158</v>
      </c>
      <c r="KH11">
        <v>0.17973700165748596</v>
      </c>
      <c r="KI11">
        <v>0.18953444063663483</v>
      </c>
      <c r="KJ11">
        <v>0.19933247566223145</v>
      </c>
      <c r="KK11">
        <v>0.32492533326148987</v>
      </c>
      <c r="KL11">
        <v>0.4505176842212677</v>
      </c>
      <c r="KM11">
        <v>0.53136229515075684</v>
      </c>
      <c r="KN11">
        <v>0.6122053861618042</v>
      </c>
      <c r="KO11">
        <v>0.5620427131652832</v>
      </c>
      <c r="KP11">
        <v>0.51188039779663086</v>
      </c>
      <c r="KQ11">
        <v>0.50294226408004761</v>
      </c>
      <c r="KR11">
        <v>0.49400529265403748</v>
      </c>
      <c r="KS11">
        <v>0.56250131130218506</v>
      </c>
      <c r="KT11">
        <v>0.63099819421768188</v>
      </c>
      <c r="KU11">
        <v>0.56184190511703491</v>
      </c>
      <c r="KV11">
        <v>0.4926847517490387</v>
      </c>
      <c r="KW11">
        <v>0.34543401002883911</v>
      </c>
      <c r="KX11">
        <v>0.19818609952926636</v>
      </c>
      <c r="KY11">
        <v>0.24694497883319855</v>
      </c>
      <c r="KZ11">
        <v>0.29570406675338745</v>
      </c>
      <c r="LA11">
        <v>0.36901432275772095</v>
      </c>
      <c r="LB11">
        <v>0.44232079386711121</v>
      </c>
      <c r="LC11">
        <v>0.2724987268447876</v>
      </c>
      <c r="LD11">
        <v>0.10267356783151627</v>
      </c>
      <c r="LE11">
        <v>-2.9766185209155083E-2</v>
      </c>
      <c r="LF11">
        <v>-0.16220366954803467</v>
      </c>
      <c r="LG11">
        <v>-0.10525146871805191</v>
      </c>
      <c r="LH11">
        <v>-4.8300322145223618E-2</v>
      </c>
      <c r="LI11">
        <v>-0.12625154852867126</v>
      </c>
      <c r="LJ11">
        <v>-0.20420350134372711</v>
      </c>
      <c r="LK11">
        <v>-0.38127338886260986</v>
      </c>
      <c r="LL11">
        <v>-0.55834788084030151</v>
      </c>
      <c r="LM11">
        <v>-0.59487342834472656</v>
      </c>
      <c r="LN11">
        <v>-0.63139957189559937</v>
      </c>
      <c r="LO11">
        <v>-0.63468796014785767</v>
      </c>
      <c r="LP11">
        <v>-0.63797640800476074</v>
      </c>
    </row>
    <row r="12" spans="1:334">
      <c r="A12" t="s">
        <v>110</v>
      </c>
      <c r="B12">
        <v>-3.7070367485284805E-2</v>
      </c>
      <c r="C12">
        <v>-2.0225409418344498E-2</v>
      </c>
      <c r="D12">
        <v>-3.3804511185735464E-3</v>
      </c>
      <c r="E12">
        <v>8.1130832433700562E-2</v>
      </c>
      <c r="F12">
        <v>0.16564209759235382</v>
      </c>
      <c r="G12">
        <v>0.25614076852798462</v>
      </c>
      <c r="H12">
        <v>0.34663945436477661</v>
      </c>
      <c r="I12">
        <v>0.43670839071273804</v>
      </c>
      <c r="J12">
        <v>0.52677738666534424</v>
      </c>
      <c r="K12">
        <v>0.57676798105239868</v>
      </c>
      <c r="L12">
        <v>0.62675857543945313</v>
      </c>
      <c r="M12">
        <v>0.66706615686416626</v>
      </c>
      <c r="N12">
        <v>0.70737373828887939</v>
      </c>
      <c r="O12">
        <v>0.78500944375991821</v>
      </c>
      <c r="P12">
        <v>0.86264526844024658</v>
      </c>
      <c r="V12">
        <v>0.86264526844024658</v>
      </c>
      <c r="W12">
        <v>0.88945966958999634</v>
      </c>
      <c r="X12">
        <v>0.91627413034439087</v>
      </c>
      <c r="Y12">
        <v>0.86722898483276367</v>
      </c>
      <c r="Z12">
        <v>0.81818366050720215</v>
      </c>
      <c r="AA12">
        <v>0.77057093381881714</v>
      </c>
      <c r="AB12">
        <v>0.72295820713043213</v>
      </c>
      <c r="AC12">
        <v>0.67984306812286377</v>
      </c>
      <c r="AD12">
        <v>0.63672804832458496</v>
      </c>
      <c r="AE12">
        <v>0.63750153779983521</v>
      </c>
      <c r="AF12">
        <v>0.63827496767044067</v>
      </c>
      <c r="AG12">
        <v>0.77306318283081055</v>
      </c>
      <c r="AH12">
        <v>0.9078516960144043</v>
      </c>
      <c r="AI12">
        <v>1.0963261127471924</v>
      </c>
      <c r="AJ12">
        <v>1.28480064868927</v>
      </c>
      <c r="AK12">
        <v>1.3644417524337769</v>
      </c>
      <c r="AL12">
        <v>1.4440827369689941</v>
      </c>
      <c r="AM12">
        <v>1.3765023946762085</v>
      </c>
      <c r="AN12">
        <v>1.3089220523834229</v>
      </c>
      <c r="AO12">
        <v>1.1908639669418335</v>
      </c>
      <c r="AP12">
        <v>1.0728062391281128</v>
      </c>
      <c r="AQ12">
        <v>0.99471217393875122</v>
      </c>
      <c r="AR12">
        <v>0.9166179895401001</v>
      </c>
      <c r="AS12">
        <v>0.82230889797210693</v>
      </c>
      <c r="AT12">
        <v>0.72800004482269287</v>
      </c>
      <c r="AU12">
        <v>0.57639557123184204</v>
      </c>
      <c r="AV12">
        <v>0.42479109764099121</v>
      </c>
      <c r="AW12">
        <v>0.23571524024009705</v>
      </c>
      <c r="AX12">
        <v>4.6638492494821548E-2</v>
      </c>
      <c r="AY12">
        <v>-0.10691408067941666</v>
      </c>
      <c r="AZ12">
        <v>-0.26046663522720337</v>
      </c>
      <c r="BA12">
        <v>-0.16297797858715057</v>
      </c>
      <c r="BB12">
        <v>-6.5489307045936584E-2</v>
      </c>
      <c r="BC12">
        <v>0.12421758472919464</v>
      </c>
      <c r="BD12">
        <v>0.31392338871955872</v>
      </c>
      <c r="BE12">
        <v>0.16114439070224762</v>
      </c>
      <c r="BF12">
        <v>8.3653805777430534E-3</v>
      </c>
      <c r="BG12">
        <v>-0.4187740683555603</v>
      </c>
      <c r="BH12">
        <v>-0.84591561555862427</v>
      </c>
      <c r="BI12">
        <v>-1.1676025390625</v>
      </c>
      <c r="BJ12">
        <v>-1.4892891645431519</v>
      </c>
      <c r="BK12">
        <v>-1.516963005065918</v>
      </c>
      <c r="BL12">
        <v>-1.5446368455886841</v>
      </c>
      <c r="BM12">
        <v>-1.3869873285293579</v>
      </c>
      <c r="BN12">
        <v>-1.2293381690979004</v>
      </c>
      <c r="BO12">
        <v>-1.0787363052368164</v>
      </c>
      <c r="BP12">
        <v>-0.92813456058502197</v>
      </c>
      <c r="BQ12">
        <v>-0.89086347818374634</v>
      </c>
      <c r="BR12">
        <v>-0.8535926342010498</v>
      </c>
      <c r="BS12">
        <v>-0.91220611333847046</v>
      </c>
      <c r="BT12">
        <v>-0.97081971168518066</v>
      </c>
      <c r="BU12">
        <v>-0.98757869005203247</v>
      </c>
      <c r="BV12">
        <v>-1.0043376684188843</v>
      </c>
      <c r="BW12">
        <v>-0.99883729219436646</v>
      </c>
      <c r="BX12">
        <v>-0.99327987432479858</v>
      </c>
      <c r="BY12">
        <v>-1.0563911199569702</v>
      </c>
      <c r="BZ12">
        <v>-1.1195023059844971</v>
      </c>
      <c r="CA12">
        <v>-1.1366050243377686</v>
      </c>
      <c r="CB12">
        <v>-1.1537075042724609</v>
      </c>
      <c r="CC12">
        <v>-1.0744102001190186</v>
      </c>
      <c r="CD12">
        <v>-0.99511301517486572</v>
      </c>
      <c r="CE12">
        <v>-0.93099874258041382</v>
      </c>
      <c r="CF12">
        <v>-0.86688518524169922</v>
      </c>
      <c r="CG12">
        <v>-0.8262336254119873</v>
      </c>
      <c r="CH12">
        <v>-0.78558254241943359</v>
      </c>
      <c r="CI12">
        <v>-0.74129271507263184</v>
      </c>
      <c r="CJ12">
        <v>-0.69700312614440918</v>
      </c>
      <c r="CK12">
        <v>-0.69975334405899048</v>
      </c>
      <c r="CL12">
        <v>-0.70250356197357178</v>
      </c>
      <c r="CM12">
        <v>-0.70685803890228271</v>
      </c>
      <c r="CN12">
        <v>-0.71121221780776978</v>
      </c>
      <c r="CO12">
        <v>-0.60369628667831421</v>
      </c>
      <c r="CP12">
        <v>-0.49618145823478699</v>
      </c>
      <c r="CQ12">
        <v>-0.35434520244598389</v>
      </c>
      <c r="CR12">
        <v>-0.21251031756401062</v>
      </c>
      <c r="CS12">
        <v>-0.11370329558849335</v>
      </c>
      <c r="CT12">
        <v>-1.4896038919687271E-2</v>
      </c>
      <c r="CU12">
        <v>0.1376817524433136</v>
      </c>
      <c r="CV12">
        <v>0.29026094079017639</v>
      </c>
      <c r="CW12">
        <v>0.44066151976585388</v>
      </c>
      <c r="CX12">
        <v>0.59106332063674927</v>
      </c>
      <c r="CY12">
        <v>0.63157165050506592</v>
      </c>
      <c r="CZ12">
        <v>0.67207950353622437</v>
      </c>
      <c r="DA12">
        <v>0.72169780731201172</v>
      </c>
      <c r="DB12">
        <v>0.77131563425064087</v>
      </c>
      <c r="DC12">
        <v>0.89650726318359375</v>
      </c>
      <c r="DD12">
        <v>1.0216987133026123</v>
      </c>
      <c r="DE12">
        <v>1.0940343141555786</v>
      </c>
      <c r="DF12">
        <v>1.166370153427124</v>
      </c>
      <c r="DG12">
        <v>1.1649378538131714</v>
      </c>
      <c r="DH12">
        <v>1.1635054349899292</v>
      </c>
      <c r="DI12">
        <v>1.1714409589767456</v>
      </c>
      <c r="DJ12">
        <v>1.1793763637542725</v>
      </c>
      <c r="DK12">
        <v>1.1856789588928223</v>
      </c>
      <c r="DL12">
        <v>1.191981315612793</v>
      </c>
      <c r="DM12">
        <v>1.1842178106307983</v>
      </c>
      <c r="DN12">
        <v>1.1764540672302246</v>
      </c>
      <c r="DO12">
        <v>1.1571170091629028</v>
      </c>
      <c r="DP12">
        <v>1.1377792358398438</v>
      </c>
      <c r="DQ12">
        <v>1.0160262584686279</v>
      </c>
      <c r="DR12">
        <v>0.8942720890045166</v>
      </c>
      <c r="DS12">
        <v>0.66709345579147339</v>
      </c>
      <c r="DT12">
        <v>0.43991699814796448</v>
      </c>
      <c r="DU12">
        <v>0.29369765520095825</v>
      </c>
      <c r="DV12">
        <v>0.14747968316078186</v>
      </c>
      <c r="DW12">
        <v>8.1359885632991791E-2</v>
      </c>
      <c r="DX12">
        <v>1.5240003354847431E-2</v>
      </c>
      <c r="DY12">
        <v>-9.7889848053455353E-2</v>
      </c>
      <c r="DZ12">
        <v>-0.21102064847946167</v>
      </c>
      <c r="EA12">
        <v>-0.28834086656570435</v>
      </c>
      <c r="EB12">
        <v>-0.36566156148910522</v>
      </c>
      <c r="EC12">
        <v>-0.31627240777015686</v>
      </c>
      <c r="ED12">
        <v>-0.26688376069068909</v>
      </c>
      <c r="EE12">
        <v>-0.23370936512947083</v>
      </c>
      <c r="EF12">
        <v>-0.20053529739379883</v>
      </c>
      <c r="EG12">
        <v>-0.3295941948890686</v>
      </c>
      <c r="EH12">
        <v>-0.45865359902381897</v>
      </c>
      <c r="EI12">
        <v>-0.61661714315414429</v>
      </c>
      <c r="EJ12">
        <v>-0.7745819091796875</v>
      </c>
      <c r="EK12">
        <v>-0.85350644588470459</v>
      </c>
      <c r="EL12">
        <v>-0.93243163824081421</v>
      </c>
      <c r="EM12">
        <v>-1.0002701282501221</v>
      </c>
      <c r="EN12">
        <v>-1.0681079626083374</v>
      </c>
      <c r="EO12">
        <v>-1.1451138257980347</v>
      </c>
      <c r="EP12">
        <v>-1.2221188545227051</v>
      </c>
      <c r="EQ12">
        <v>-1.2486183643341064</v>
      </c>
      <c r="ER12">
        <v>-1.2751175165176392</v>
      </c>
      <c r="ES12">
        <v>-1.2459828853607178</v>
      </c>
      <c r="ET12">
        <v>-1.2168477773666382</v>
      </c>
      <c r="EU12">
        <v>-1.2048157453536987</v>
      </c>
      <c r="EV12">
        <v>-1.1927835941314697</v>
      </c>
      <c r="EW12">
        <v>-1.2101442813873291</v>
      </c>
      <c r="EX12">
        <v>-1.2275046110153198</v>
      </c>
      <c r="EY12">
        <v>-1.2841416597366333</v>
      </c>
      <c r="EZ12">
        <v>-1.3407782316207886</v>
      </c>
      <c r="FA12">
        <v>-1.3561910390853882</v>
      </c>
      <c r="FB12">
        <v>-1.3716034889221191</v>
      </c>
      <c r="FC12">
        <v>-1.2642890214920044</v>
      </c>
      <c r="FD12">
        <v>-1.1569736003875732</v>
      </c>
      <c r="FE12">
        <v>-1.1380088329315186</v>
      </c>
      <c r="FF12">
        <v>-1.1190439462661743</v>
      </c>
      <c r="FG12">
        <v>-1.1096760034561157</v>
      </c>
      <c r="FH12">
        <v>-1.1003060340881348</v>
      </c>
      <c r="FI12">
        <v>-0.7341916561126709</v>
      </c>
      <c r="FJ12">
        <v>-0.36807030439376831</v>
      </c>
      <c r="FK12">
        <v>2.61834766715765E-2</v>
      </c>
      <c r="FL12">
        <v>0.42043653130531311</v>
      </c>
      <c r="FM12">
        <v>0.46790626645088196</v>
      </c>
      <c r="FN12">
        <v>0.51537555456161499</v>
      </c>
      <c r="FO12">
        <v>0.66580623388290405</v>
      </c>
      <c r="FP12">
        <v>0.8162386417388916</v>
      </c>
      <c r="FQ12">
        <v>1.1998926401138306</v>
      </c>
      <c r="FR12">
        <v>1.5835425853729248</v>
      </c>
      <c r="FS12">
        <v>1.7001376152038574</v>
      </c>
      <c r="FT12">
        <v>1.8167340755462646</v>
      </c>
      <c r="FU12">
        <v>1.68317711353302</v>
      </c>
      <c r="FV12">
        <v>1.5496213436126709</v>
      </c>
      <c r="FW12">
        <v>1.5244112014770508</v>
      </c>
      <c r="FX12">
        <v>1.4992012977600098</v>
      </c>
      <c r="FY12">
        <v>1.5505672693252563</v>
      </c>
      <c r="FZ12">
        <v>1.6019332408905029</v>
      </c>
      <c r="GA12">
        <v>1.6704878807067871</v>
      </c>
      <c r="GB12">
        <v>1.7390437126159668</v>
      </c>
      <c r="GC12">
        <v>1.8804762363433838</v>
      </c>
      <c r="GD12">
        <v>2.0219109058380127</v>
      </c>
      <c r="GE12">
        <v>1.9995366334915161</v>
      </c>
      <c r="GF12">
        <v>1.977159857749939</v>
      </c>
      <c r="GG12">
        <v>1.7259454727172852</v>
      </c>
      <c r="GH12">
        <v>1.4747360944747925</v>
      </c>
      <c r="GI12">
        <v>1.3152240514755249</v>
      </c>
      <c r="GJ12">
        <v>1.1557118892669678</v>
      </c>
      <c r="GK12">
        <v>0.98345142602920532</v>
      </c>
      <c r="GL12">
        <v>0.81118738651275635</v>
      </c>
      <c r="GM12">
        <v>0.39536958932876587</v>
      </c>
      <c r="GN12">
        <v>-2.0455410704016685E-2</v>
      </c>
      <c r="GO12">
        <v>-0.24895188212394714</v>
      </c>
      <c r="GP12">
        <v>-0.47744292020797729</v>
      </c>
      <c r="GQ12">
        <v>-0.22677290439605713</v>
      </c>
      <c r="GR12">
        <v>2.3892341181635857E-2</v>
      </c>
      <c r="GS12">
        <v>0.16140268743038177</v>
      </c>
      <c r="GT12">
        <v>0.29890966415405273</v>
      </c>
      <c r="GU12">
        <v>-4.0397368371486664E-2</v>
      </c>
      <c r="GV12">
        <v>-0.37970364093780518</v>
      </c>
      <c r="GW12">
        <v>-0.6703033447265625</v>
      </c>
      <c r="GX12">
        <v>-0.96090781688690186</v>
      </c>
      <c r="GY12">
        <v>-1.0419530868530273</v>
      </c>
      <c r="GZ12">
        <v>-1.1229972839355469</v>
      </c>
      <c r="HA12">
        <v>-1.3799124956130981</v>
      </c>
      <c r="HB12">
        <v>-1.6368228197097778</v>
      </c>
      <c r="HC12">
        <v>-1.8966344594955444</v>
      </c>
      <c r="HD12">
        <v>-2.1564407348632813</v>
      </c>
      <c r="HE12">
        <v>-2.1127240657806396</v>
      </c>
      <c r="HF12">
        <v>-2.0690057277679443</v>
      </c>
      <c r="HG12">
        <v>-1.935193657875061</v>
      </c>
      <c r="HH12">
        <v>-1.8013789653778076</v>
      </c>
      <c r="HI12">
        <v>-1.6984180212020874</v>
      </c>
      <c r="HJ12">
        <v>-1.5954571962356567</v>
      </c>
      <c r="HK12">
        <v>-1.5051587820053101</v>
      </c>
      <c r="HL12">
        <v>-1.4148619174957275</v>
      </c>
      <c r="HM12">
        <v>-1.5246983766555786</v>
      </c>
      <c r="HN12">
        <v>-1.6345350742340088</v>
      </c>
      <c r="HO12">
        <v>-1.7790642976760864</v>
      </c>
      <c r="HP12">
        <v>-1.9235873222351074</v>
      </c>
      <c r="HQ12">
        <v>-1.6571944952011108</v>
      </c>
      <c r="HR12">
        <v>-1.390796422958374</v>
      </c>
      <c r="HS12">
        <v>-1.0057098865509033</v>
      </c>
      <c r="HT12">
        <v>-0.62062698602676392</v>
      </c>
      <c r="HU12">
        <v>-0.54697304964065552</v>
      </c>
      <c r="HV12">
        <v>-0.4733203649520874</v>
      </c>
      <c r="HW12">
        <v>-0.25874695181846619</v>
      </c>
      <c r="HX12">
        <v>-4.4171132147312164E-2</v>
      </c>
      <c r="HY12">
        <v>0.47109180688858032</v>
      </c>
      <c r="HZ12">
        <v>0.98634952306747437</v>
      </c>
      <c r="IA12">
        <v>1.1652243137359619</v>
      </c>
      <c r="IB12">
        <v>1.3441011905670166</v>
      </c>
      <c r="IC12">
        <v>1.1913787126541138</v>
      </c>
      <c r="ID12">
        <v>1.0386588573455811</v>
      </c>
      <c r="IE12">
        <v>1.1198185682296753</v>
      </c>
      <c r="IF12">
        <v>1.2009768486022949</v>
      </c>
      <c r="IG12">
        <v>1.4188448190689087</v>
      </c>
      <c r="IH12">
        <v>1.6367112398147583</v>
      </c>
      <c r="II12">
        <v>1.6334739923477173</v>
      </c>
      <c r="IJ12">
        <v>1.6302351951599121</v>
      </c>
      <c r="IK12">
        <v>1.528995156288147</v>
      </c>
      <c r="IL12">
        <v>1.4277534484863281</v>
      </c>
      <c r="IM12">
        <v>1.3942066431045532</v>
      </c>
      <c r="IN12">
        <v>1.3606597185134888</v>
      </c>
      <c r="IO12">
        <v>1.3209248781204224</v>
      </c>
      <c r="IP12">
        <v>1.2811908721923828</v>
      </c>
      <c r="IQ12">
        <v>1.2403103113174438</v>
      </c>
      <c r="IR12">
        <v>1.1994296312332153</v>
      </c>
      <c r="IS12">
        <v>1.1714692115783691</v>
      </c>
      <c r="IT12">
        <v>1.1435071229934692</v>
      </c>
      <c r="IU12">
        <v>1.0010719299316406</v>
      </c>
      <c r="IV12">
        <v>0.85863399505615234</v>
      </c>
      <c r="IW12">
        <v>0.68932425975799561</v>
      </c>
      <c r="IX12">
        <v>0.52001631259918213</v>
      </c>
      <c r="IY12">
        <v>0.49981942772865295</v>
      </c>
      <c r="IZ12">
        <v>0.47962298989295959</v>
      </c>
      <c r="JA12">
        <v>0.4161963164806366</v>
      </c>
      <c r="JB12">
        <v>0.35276859998703003</v>
      </c>
      <c r="JC12">
        <v>0.1414322555065155</v>
      </c>
      <c r="JD12">
        <v>-6.9901622831821442E-2</v>
      </c>
      <c r="JE12">
        <v>-0.1200060099363327</v>
      </c>
      <c r="JF12">
        <v>-0.17011053860187531</v>
      </c>
      <c r="JG12">
        <v>9.3406038358807564E-3</v>
      </c>
      <c r="JH12">
        <v>0.18878956139087677</v>
      </c>
      <c r="JI12">
        <v>0.18612529337406158</v>
      </c>
      <c r="JJ12">
        <v>0.18346112966537476</v>
      </c>
      <c r="JK12">
        <v>-8.287937194108963E-2</v>
      </c>
      <c r="JL12">
        <v>-0.34921878576278687</v>
      </c>
      <c r="JM12">
        <v>-0.48326277732849121</v>
      </c>
      <c r="JN12">
        <v>-0.61730563640594482</v>
      </c>
      <c r="JO12">
        <v>-0.67629069089889526</v>
      </c>
      <c r="JP12">
        <v>-0.73527759313583374</v>
      </c>
      <c r="JQ12">
        <v>-0.97973108291625977</v>
      </c>
      <c r="JR12">
        <v>-1.2241835594177246</v>
      </c>
      <c r="JS12">
        <v>-1.3959857225418091</v>
      </c>
      <c r="JT12">
        <v>-1.5677844285964966</v>
      </c>
      <c r="JU12">
        <v>-1.5244399309158325</v>
      </c>
      <c r="JV12">
        <v>-1.4811528921127319</v>
      </c>
      <c r="JW12">
        <v>-1.4383528232574463</v>
      </c>
      <c r="JX12">
        <v>-1.3955528736114502</v>
      </c>
      <c r="JY12">
        <v>-1.3641839027404785</v>
      </c>
      <c r="JZ12">
        <v>-1.3328143358230591</v>
      </c>
      <c r="KA12">
        <v>-1.3046247959136963</v>
      </c>
      <c r="KB12">
        <v>-1.2764368057250977</v>
      </c>
      <c r="KC12">
        <v>-1.3960134983062744</v>
      </c>
      <c r="KD12">
        <v>-1.5155879259109497</v>
      </c>
      <c r="KE12">
        <v>-1.5735141038894653</v>
      </c>
      <c r="KF12">
        <v>-1.631438136100769</v>
      </c>
      <c r="KG12">
        <v>-1.384263277053833</v>
      </c>
      <c r="KH12">
        <v>-1.1370898485183716</v>
      </c>
      <c r="KI12">
        <v>-0.98926889896392822</v>
      </c>
      <c r="KJ12">
        <v>-0.84144622087478638</v>
      </c>
      <c r="KK12">
        <v>-0.95635336637496948</v>
      </c>
      <c r="KL12">
        <v>-1.0712567567825317</v>
      </c>
      <c r="KM12">
        <v>-0.86960357427597046</v>
      </c>
      <c r="KN12">
        <v>-0.6679542064666748</v>
      </c>
      <c r="KO12">
        <v>-0.19961671531200409</v>
      </c>
      <c r="KP12">
        <v>0.26871740818023682</v>
      </c>
      <c r="KQ12">
        <v>0.29613354802131653</v>
      </c>
      <c r="KR12">
        <v>0.32354554533958435</v>
      </c>
      <c r="KS12">
        <v>7.7922292053699493E-2</v>
      </c>
      <c r="KT12">
        <v>-0.1677042543888092</v>
      </c>
      <c r="KU12">
        <v>-2.8474966064095497E-2</v>
      </c>
      <c r="KV12">
        <v>0.11075562238693237</v>
      </c>
      <c r="KW12">
        <v>0.36463421583175659</v>
      </c>
      <c r="KX12">
        <v>0.61850792169570923</v>
      </c>
      <c r="KY12">
        <v>0.44888317584991455</v>
      </c>
      <c r="KZ12">
        <v>0.27925828099250793</v>
      </c>
      <c r="LA12">
        <v>9.310353547334671E-2</v>
      </c>
      <c r="LB12">
        <v>-9.3044541776180267E-2</v>
      </c>
      <c r="LC12">
        <v>0.15252137184143066</v>
      </c>
      <c r="LD12">
        <v>0.39809185266494751</v>
      </c>
      <c r="LE12">
        <v>0.61306655406951904</v>
      </c>
      <c r="LF12">
        <v>0.82803738117218018</v>
      </c>
      <c r="LG12">
        <v>0.72464680671691895</v>
      </c>
      <c r="LH12">
        <v>0.62125813961029053</v>
      </c>
      <c r="LI12">
        <v>0.59240961074829102</v>
      </c>
      <c r="LJ12">
        <v>0.56356191635131836</v>
      </c>
      <c r="LK12">
        <v>0.63999330997467041</v>
      </c>
      <c r="LL12">
        <v>0.71642601490020752</v>
      </c>
      <c r="LM12">
        <v>0.68757802248001099</v>
      </c>
      <c r="LN12">
        <v>0.65872961282730103</v>
      </c>
      <c r="LO12">
        <v>0.65790241956710815</v>
      </c>
      <c r="LP12">
        <v>0.65707522630691528</v>
      </c>
    </row>
    <row r="13" spans="1:334">
      <c r="A13" t="s">
        <v>111</v>
      </c>
      <c r="B13">
        <v>1.8850311636924744E-2</v>
      </c>
      <c r="C13">
        <v>-9.1386763378977776E-3</v>
      </c>
      <c r="D13">
        <v>-3.7127666175365448E-2</v>
      </c>
      <c r="E13">
        <v>-0.10298916697502136</v>
      </c>
      <c r="F13">
        <v>-0.16885067522525787</v>
      </c>
      <c r="G13">
        <v>-0.20168115198612213</v>
      </c>
      <c r="H13">
        <v>-0.23451164364814758</v>
      </c>
      <c r="I13">
        <v>-0.21884123980998993</v>
      </c>
      <c r="J13">
        <v>-0.20317083597183228</v>
      </c>
      <c r="K13">
        <v>-0.11599533259868622</v>
      </c>
      <c r="L13">
        <v>-2.8819777071475983E-2</v>
      </c>
      <c r="M13">
        <v>0.1042783185839653</v>
      </c>
      <c r="N13">
        <v>0.23737642168998718</v>
      </c>
      <c r="O13">
        <v>0.33016687631607056</v>
      </c>
      <c r="P13">
        <v>0.42295745015144348</v>
      </c>
      <c r="V13">
        <v>0.42295745015144348</v>
      </c>
      <c r="W13">
        <v>0.54038506746292114</v>
      </c>
      <c r="X13">
        <v>0.65781295299530029</v>
      </c>
      <c r="Y13">
        <v>0.90879690647125244</v>
      </c>
      <c r="Z13">
        <v>1.1597813367843628</v>
      </c>
      <c r="AA13">
        <v>1.4266648292541504</v>
      </c>
      <c r="AB13">
        <v>1.693548321723938</v>
      </c>
      <c r="AC13">
        <v>1.8939694166183472</v>
      </c>
      <c r="AD13">
        <v>2.0943899154663086</v>
      </c>
      <c r="AE13">
        <v>2.4617710113525391</v>
      </c>
      <c r="AF13">
        <v>2.8291511535644531</v>
      </c>
      <c r="AG13">
        <v>3.4799442291259766</v>
      </c>
      <c r="AH13">
        <v>4.1307392120361328</v>
      </c>
      <c r="AI13">
        <v>4.6507267951965332</v>
      </c>
      <c r="AJ13">
        <v>5.17071533203125</v>
      </c>
      <c r="AK13">
        <v>5.4905686378479004</v>
      </c>
      <c r="AL13">
        <v>5.8104219436645508</v>
      </c>
      <c r="AM13">
        <v>6.2295703887939453</v>
      </c>
      <c r="AN13">
        <v>6.648716926574707</v>
      </c>
      <c r="AO13">
        <v>7.2389216423034668</v>
      </c>
      <c r="AP13">
        <v>7.829124927520752</v>
      </c>
      <c r="AQ13">
        <v>8.8247814178466797</v>
      </c>
      <c r="AR13">
        <v>9.8204374313354492</v>
      </c>
      <c r="AS13">
        <v>10.808249473571777</v>
      </c>
      <c r="AT13">
        <v>11.796054840087891</v>
      </c>
      <c r="AU13">
        <v>11.825591087341309</v>
      </c>
      <c r="AV13">
        <v>11.855127334594727</v>
      </c>
      <c r="AW13">
        <v>10.679018974304199</v>
      </c>
      <c r="AX13">
        <v>9.502903938293457</v>
      </c>
      <c r="AY13">
        <v>8.0505142211914063</v>
      </c>
      <c r="AZ13">
        <v>6.5981245040893555</v>
      </c>
      <c r="BA13">
        <v>6.6245665550231934</v>
      </c>
      <c r="BB13">
        <v>6.6510086059570313</v>
      </c>
      <c r="BC13">
        <v>7.3459787368774414</v>
      </c>
      <c r="BD13">
        <v>8.0409460067749023</v>
      </c>
      <c r="BE13">
        <v>7.1452136039733887</v>
      </c>
      <c r="BF13">
        <v>6.2494807243347168</v>
      </c>
      <c r="BG13">
        <v>3.9269993305206299</v>
      </c>
      <c r="BH13">
        <v>1.6045044660568237</v>
      </c>
      <c r="BI13">
        <v>-1.1235735416412354</v>
      </c>
      <c r="BJ13">
        <v>-3.8516511917114258</v>
      </c>
      <c r="BK13">
        <v>-5.5772557258605957</v>
      </c>
      <c r="BL13">
        <v>-7.3028597831726074</v>
      </c>
      <c r="BM13">
        <v>-8.3878459930419922</v>
      </c>
      <c r="BN13">
        <v>-9.4728279113769531</v>
      </c>
      <c r="BO13">
        <v>-11.79425048828125</v>
      </c>
      <c r="BP13">
        <v>-14.11567211151123</v>
      </c>
      <c r="BQ13">
        <v>-16.781900405883789</v>
      </c>
      <c r="BR13">
        <v>-19.448137283325195</v>
      </c>
      <c r="BS13">
        <v>-20.588352203369141</v>
      </c>
      <c r="BT13">
        <v>-21.728565216064453</v>
      </c>
      <c r="BU13">
        <v>-21.386568069458008</v>
      </c>
      <c r="BV13">
        <v>-21.044567108154297</v>
      </c>
      <c r="BW13">
        <v>-20.979423522949219</v>
      </c>
      <c r="BX13">
        <v>-20.914337158203125</v>
      </c>
      <c r="BY13">
        <v>-21.306438446044922</v>
      </c>
      <c r="BZ13">
        <v>-21.698541641235352</v>
      </c>
      <c r="CA13">
        <v>-21.568939208984375</v>
      </c>
      <c r="CB13">
        <v>-21.439334869384766</v>
      </c>
      <c r="CC13">
        <v>-21.675165176391602</v>
      </c>
      <c r="CD13">
        <v>-21.910993576049805</v>
      </c>
      <c r="CE13">
        <v>-21.811843872070313</v>
      </c>
      <c r="CF13">
        <v>-21.71269416809082</v>
      </c>
      <c r="CG13">
        <v>-19.118906021118164</v>
      </c>
      <c r="CH13">
        <v>-16.525140762329102</v>
      </c>
      <c r="CI13">
        <v>-13.084172248840332</v>
      </c>
      <c r="CJ13">
        <v>-9.6432113647460938</v>
      </c>
      <c r="CK13">
        <v>-7.6737089157104492</v>
      </c>
      <c r="CL13">
        <v>-5.704188346862793</v>
      </c>
      <c r="CM13">
        <v>-3.5016067028045654</v>
      </c>
      <c r="CN13">
        <v>-1.2990008592605591</v>
      </c>
      <c r="CO13">
        <v>2.484367847442627</v>
      </c>
      <c r="CP13">
        <v>6.2677011489868164</v>
      </c>
      <c r="CQ13">
        <v>8.6818675994873047</v>
      </c>
      <c r="CR13">
        <v>11.096011161804199</v>
      </c>
      <c r="CS13">
        <v>11.314484596252441</v>
      </c>
      <c r="CT13">
        <v>11.532959938049316</v>
      </c>
      <c r="CU13">
        <v>12.799532890319824</v>
      </c>
      <c r="CV13">
        <v>14.066122055053711</v>
      </c>
      <c r="CW13">
        <v>16.118358612060547</v>
      </c>
      <c r="CX13">
        <v>18.170614242553711</v>
      </c>
      <c r="CY13">
        <v>18.964422225952148</v>
      </c>
      <c r="CZ13">
        <v>19.758220672607422</v>
      </c>
      <c r="DA13">
        <v>19.992561340332031</v>
      </c>
      <c r="DB13">
        <v>20.226900100708008</v>
      </c>
      <c r="DC13">
        <v>20.842746734619141</v>
      </c>
      <c r="DD13">
        <v>21.458587646484375</v>
      </c>
      <c r="DE13">
        <v>21.591257095336914</v>
      </c>
      <c r="DF13">
        <v>21.723922729492188</v>
      </c>
      <c r="DG13">
        <v>21.283349990844727</v>
      </c>
      <c r="DH13">
        <v>20.842771530151367</v>
      </c>
      <c r="DI13">
        <v>20.295940399169922</v>
      </c>
      <c r="DJ13">
        <v>19.749111175537109</v>
      </c>
      <c r="DK13">
        <v>17.996427536010742</v>
      </c>
      <c r="DL13">
        <v>16.243757247924805</v>
      </c>
      <c r="DM13">
        <v>14.025887489318848</v>
      </c>
      <c r="DN13">
        <v>11.808025360107422</v>
      </c>
      <c r="DO13">
        <v>10.866775512695313</v>
      </c>
      <c r="DP13">
        <v>9.9255170822143555</v>
      </c>
      <c r="DQ13">
        <v>9.2575092315673828</v>
      </c>
      <c r="DR13">
        <v>8.5894927978515625</v>
      </c>
      <c r="DS13">
        <v>6.6836562156677246</v>
      </c>
      <c r="DT13">
        <v>4.7778377532958984</v>
      </c>
      <c r="DU13">
        <v>3.0491321086883545</v>
      </c>
      <c r="DV13">
        <v>1.3204426765441895</v>
      </c>
      <c r="DW13">
        <v>0.62638485431671143</v>
      </c>
      <c r="DX13">
        <v>-6.7676931619644165E-2</v>
      </c>
      <c r="DY13">
        <v>-1.8477602005004883</v>
      </c>
      <c r="DZ13">
        <v>-3.6278643608093262</v>
      </c>
      <c r="EA13">
        <v>-6.4423322677612305</v>
      </c>
      <c r="EB13">
        <v>-9.2568235397338867</v>
      </c>
      <c r="EC13">
        <v>-10.680744171142578</v>
      </c>
      <c r="ED13">
        <v>-12.104650497436523</v>
      </c>
      <c r="EE13">
        <v>-12.490194320678711</v>
      </c>
      <c r="EF13">
        <v>-12.875735282897949</v>
      </c>
      <c r="EG13">
        <v>-14.391012191772461</v>
      </c>
      <c r="EH13">
        <v>-15.906292915344238</v>
      </c>
      <c r="EI13">
        <v>-17.610918045043945</v>
      </c>
      <c r="EJ13">
        <v>-19.315555572509766</v>
      </c>
      <c r="EK13">
        <v>-19.837917327880859</v>
      </c>
      <c r="EL13">
        <v>-20.360284805297852</v>
      </c>
      <c r="EM13">
        <v>-20.520198822021484</v>
      </c>
      <c r="EN13">
        <v>-20.680109024047852</v>
      </c>
      <c r="EO13">
        <v>-20.818450927734375</v>
      </c>
      <c r="EP13">
        <v>-20.956790924072266</v>
      </c>
      <c r="EQ13">
        <v>-20.802751541137695</v>
      </c>
      <c r="ER13">
        <v>-20.648712158203125</v>
      </c>
      <c r="ES13">
        <v>-20.42193603515625</v>
      </c>
      <c r="ET13">
        <v>-20.195158004760742</v>
      </c>
      <c r="EU13">
        <v>-19.648386001586914</v>
      </c>
      <c r="EV13">
        <v>-19.101554870605469</v>
      </c>
      <c r="EW13">
        <v>-17.212764739990234</v>
      </c>
      <c r="EX13">
        <v>-15.323992729187012</v>
      </c>
      <c r="EY13">
        <v>-13.617459297180176</v>
      </c>
      <c r="EZ13">
        <v>-11.910943031311035</v>
      </c>
      <c r="FA13">
        <v>-11.304000854492188</v>
      </c>
      <c r="FB13">
        <v>-10.697061538696289</v>
      </c>
      <c r="FC13">
        <v>-8.7419109344482422</v>
      </c>
      <c r="FD13">
        <v>-6.7867422103881836</v>
      </c>
      <c r="FE13">
        <v>-4.3243565559387207</v>
      </c>
      <c r="FF13">
        <v>-1.8619471788406372</v>
      </c>
      <c r="FG13">
        <v>0.70047390460968018</v>
      </c>
      <c r="FH13">
        <v>3.2629067897796631</v>
      </c>
      <c r="FI13">
        <v>7.7328243255615234</v>
      </c>
      <c r="FJ13">
        <v>12.202828407287598</v>
      </c>
      <c r="FK13">
        <v>14.658089637756348</v>
      </c>
      <c r="FL13">
        <v>17.11332893371582</v>
      </c>
      <c r="FM13">
        <v>15.746190071105957</v>
      </c>
      <c r="FN13">
        <v>14.379062652587891</v>
      </c>
      <c r="FO13">
        <v>14.800302505493164</v>
      </c>
      <c r="FP13">
        <v>15.221563339233398</v>
      </c>
      <c r="FQ13">
        <v>18.12446403503418</v>
      </c>
      <c r="FR13">
        <v>21.027336120605469</v>
      </c>
      <c r="FS13">
        <v>22.088754653930664</v>
      </c>
      <c r="FT13">
        <v>23.150188446044922</v>
      </c>
      <c r="FU13">
        <v>23.18989372253418</v>
      </c>
      <c r="FV13">
        <v>23.229602813720703</v>
      </c>
      <c r="FW13">
        <v>23.581142425537109</v>
      </c>
      <c r="FX13">
        <v>23.932676315307617</v>
      </c>
      <c r="FY13">
        <v>22.832162857055664</v>
      </c>
      <c r="FZ13">
        <v>21.731653213500977</v>
      </c>
      <c r="GA13">
        <v>20.84565544128418</v>
      </c>
      <c r="GB13">
        <v>19.959674835205078</v>
      </c>
      <c r="GC13">
        <v>20.077587127685547</v>
      </c>
      <c r="GD13">
        <v>20.195491790771484</v>
      </c>
      <c r="GE13">
        <v>17.327510833740234</v>
      </c>
      <c r="GF13">
        <v>14.459513664245605</v>
      </c>
      <c r="GG13">
        <v>10.340047836303711</v>
      </c>
      <c r="GH13">
        <v>6.2206597328186035</v>
      </c>
      <c r="GI13">
        <v>6.7085928916931152</v>
      </c>
      <c r="GJ13">
        <v>7.1965317726135254</v>
      </c>
      <c r="GK13">
        <v>8.4413442611694336</v>
      </c>
      <c r="GL13">
        <v>9.6860723495483398</v>
      </c>
      <c r="GM13">
        <v>5.3602781295776367</v>
      </c>
      <c r="GN13">
        <v>1.0344017744064331</v>
      </c>
      <c r="GO13">
        <v>-3.4900918006896973</v>
      </c>
      <c r="GP13">
        <v>-8.0145320892333984</v>
      </c>
      <c r="GQ13">
        <v>-7.8757905960083008</v>
      </c>
      <c r="GR13">
        <v>-7.7370505332946777</v>
      </c>
      <c r="GS13">
        <v>-9.1390256881713867</v>
      </c>
      <c r="GT13">
        <v>-10.541025161743164</v>
      </c>
      <c r="GU13">
        <v>-15.311177253723145</v>
      </c>
      <c r="GV13">
        <v>-20.08128547668457</v>
      </c>
      <c r="GW13">
        <v>-22.105886459350586</v>
      </c>
      <c r="GX13">
        <v>-24.130517959594727</v>
      </c>
      <c r="GY13">
        <v>-23.647598266601563</v>
      </c>
      <c r="GZ13">
        <v>-23.164684295654297</v>
      </c>
      <c r="HA13">
        <v>-23.659921646118164</v>
      </c>
      <c r="HB13">
        <v>-24.155149459838867</v>
      </c>
      <c r="HC13">
        <v>-24.221763610839844</v>
      </c>
      <c r="HD13">
        <v>-24.288311004638672</v>
      </c>
      <c r="HE13">
        <v>-24.04156494140625</v>
      </c>
      <c r="HF13">
        <v>-23.794837951660156</v>
      </c>
      <c r="HG13">
        <v>-24.669414520263672</v>
      </c>
      <c r="HH13">
        <v>-25.544000625610352</v>
      </c>
      <c r="HI13">
        <v>-24.046798706054688</v>
      </c>
      <c r="HJ13">
        <v>-22.549570083618164</v>
      </c>
      <c r="HK13">
        <v>-18.657337188720703</v>
      </c>
      <c r="HL13">
        <v>-14.765180587768555</v>
      </c>
      <c r="HM13">
        <v>-14.148933410644531</v>
      </c>
      <c r="HN13">
        <v>-13.532690048217773</v>
      </c>
      <c r="HO13">
        <v>-13.42308235168457</v>
      </c>
      <c r="HP13">
        <v>-13.31339168548584</v>
      </c>
      <c r="HQ13">
        <v>-7.8471155166625977</v>
      </c>
      <c r="HR13">
        <v>-2.3807363510131836</v>
      </c>
      <c r="HS13">
        <v>2.628969669342041</v>
      </c>
      <c r="HT13">
        <v>7.6386094093322754</v>
      </c>
      <c r="HU13">
        <v>7.0396370887756348</v>
      </c>
      <c r="HV13">
        <v>6.4406771659851074</v>
      </c>
      <c r="HW13">
        <v>7.0487585067749023</v>
      </c>
      <c r="HX13">
        <v>7.6568708419799805</v>
      </c>
      <c r="HY13">
        <v>12.232129096984863</v>
      </c>
      <c r="HZ13">
        <v>16.807342529296875</v>
      </c>
      <c r="IA13">
        <v>18.457605361938477</v>
      </c>
      <c r="IB13">
        <v>20.107891082763672</v>
      </c>
      <c r="IC13">
        <v>18.469139099121094</v>
      </c>
      <c r="ID13">
        <v>16.830411911010742</v>
      </c>
      <c r="IE13">
        <v>17.341207504272461</v>
      </c>
      <c r="IF13">
        <v>17.85198974609375</v>
      </c>
      <c r="IG13">
        <v>19.441696166992188</v>
      </c>
      <c r="IH13">
        <v>21.031393051147461</v>
      </c>
      <c r="II13">
        <v>21.155666351318359</v>
      </c>
      <c r="IJ13">
        <v>21.279941558837891</v>
      </c>
      <c r="IK13">
        <v>21.430513381958008</v>
      </c>
      <c r="IL13">
        <v>21.581085205078125</v>
      </c>
      <c r="IM13">
        <v>21.032388687133789</v>
      </c>
      <c r="IN13">
        <v>20.483676910400391</v>
      </c>
      <c r="IO13">
        <v>18.453994750976563</v>
      </c>
      <c r="IP13">
        <v>16.424350738525391</v>
      </c>
      <c r="IQ13">
        <v>16.163597106933594</v>
      </c>
      <c r="IR13">
        <v>15.90284538269043</v>
      </c>
      <c r="IS13">
        <v>16.218376159667969</v>
      </c>
      <c r="IT13">
        <v>16.533847808837891</v>
      </c>
      <c r="IU13">
        <v>13.047538757324219</v>
      </c>
      <c r="IV13">
        <v>9.5611648559570313</v>
      </c>
      <c r="IW13">
        <v>6.3707513809204102</v>
      </c>
      <c r="IX13">
        <v>3.1803951263427734</v>
      </c>
      <c r="IY13">
        <v>5.054661750793457</v>
      </c>
      <c r="IZ13">
        <v>6.9288930892944336</v>
      </c>
      <c r="JA13">
        <v>7.441291332244873</v>
      </c>
      <c r="JB13">
        <v>7.9536514282226563</v>
      </c>
      <c r="JC13">
        <v>3.1643345355987549</v>
      </c>
      <c r="JD13">
        <v>-1.6249501705169678</v>
      </c>
      <c r="JE13">
        <v>-4.3235397338867188</v>
      </c>
      <c r="JF13">
        <v>-7.0221676826477051</v>
      </c>
      <c r="JG13">
        <v>-6.0585060119628906</v>
      </c>
      <c r="JH13">
        <v>-5.0948848724365234</v>
      </c>
      <c r="JI13">
        <v>-7.5766606330871582</v>
      </c>
      <c r="JJ13">
        <v>-10.058389663696289</v>
      </c>
      <c r="JK13">
        <v>-14.930124282836914</v>
      </c>
      <c r="JL13">
        <v>-19.801834106445313</v>
      </c>
      <c r="JM13">
        <v>-21.044267654418945</v>
      </c>
      <c r="JN13">
        <v>-22.286676406860352</v>
      </c>
      <c r="JO13">
        <v>-21.833015441894531</v>
      </c>
      <c r="JP13">
        <v>-21.379348754882813</v>
      </c>
      <c r="JQ13">
        <v>-22.085180282592773</v>
      </c>
      <c r="JR13">
        <v>-22.791000366210938</v>
      </c>
      <c r="JS13">
        <v>-22.796529769897461</v>
      </c>
      <c r="JT13">
        <v>-22.802059173583984</v>
      </c>
      <c r="JU13">
        <v>-22.82958984375</v>
      </c>
      <c r="JV13">
        <v>-22.857126235961914</v>
      </c>
      <c r="JW13">
        <v>-23.540666580200195</v>
      </c>
      <c r="JX13">
        <v>-24.22416877746582</v>
      </c>
      <c r="JY13">
        <v>-22.404111862182617</v>
      </c>
      <c r="JZ13">
        <v>-20.584016799926758</v>
      </c>
      <c r="KA13">
        <v>-17.97681999206543</v>
      </c>
      <c r="KB13">
        <v>-15.369657516479492</v>
      </c>
      <c r="KC13">
        <v>-15.929496765136719</v>
      </c>
      <c r="KD13">
        <v>-16.489324569702148</v>
      </c>
      <c r="KE13">
        <v>-15.334238052368164</v>
      </c>
      <c r="KF13">
        <v>-14.17911434173584</v>
      </c>
      <c r="KG13">
        <v>-7.9599752426147461</v>
      </c>
      <c r="KH13">
        <v>-1.740875244140625</v>
      </c>
      <c r="KI13">
        <v>1.944360613822937</v>
      </c>
      <c r="KJ13">
        <v>5.6296496391296387</v>
      </c>
      <c r="KK13">
        <v>4.4500393867492676</v>
      </c>
      <c r="KL13">
        <v>3.2704613208770752</v>
      </c>
      <c r="KM13">
        <v>4.7852239608764648</v>
      </c>
      <c r="KN13">
        <v>6.2999563217163086</v>
      </c>
      <c r="KO13">
        <v>10.335285186767578</v>
      </c>
      <c r="KP13">
        <v>14.370583534240723</v>
      </c>
      <c r="KQ13">
        <v>14.258511543273926</v>
      </c>
      <c r="KR13">
        <v>14.146410942077637</v>
      </c>
      <c r="KS13">
        <v>12.096141815185547</v>
      </c>
      <c r="KT13">
        <v>10.045845031738281</v>
      </c>
      <c r="KU13">
        <v>11.124213218688965</v>
      </c>
      <c r="KV13">
        <v>12.202584266662598</v>
      </c>
      <c r="KW13">
        <v>13.592328071594238</v>
      </c>
      <c r="KX13">
        <v>14.982044219970703</v>
      </c>
      <c r="KY13">
        <v>13.709643363952637</v>
      </c>
      <c r="KZ13">
        <v>12.437241554260254</v>
      </c>
      <c r="LA13">
        <v>10.990717887878418</v>
      </c>
      <c r="LB13">
        <v>9.5442094802856445</v>
      </c>
      <c r="LC13">
        <v>9.1203994750976563</v>
      </c>
      <c r="LD13">
        <v>8.6965789794921875</v>
      </c>
      <c r="LE13">
        <v>7.6592350006103516</v>
      </c>
      <c r="LF13">
        <v>6.6218852996826172</v>
      </c>
      <c r="LG13">
        <v>5.1367154121398926</v>
      </c>
      <c r="LH13">
        <v>3.6515746116638184</v>
      </c>
      <c r="LI13">
        <v>2.8321559429168701</v>
      </c>
      <c r="LJ13">
        <v>2.0127403736114502</v>
      </c>
      <c r="LK13">
        <v>1.6268019676208496</v>
      </c>
      <c r="LL13">
        <v>1.2408498525619507</v>
      </c>
      <c r="LM13">
        <v>0.92223286628723145</v>
      </c>
      <c r="LN13">
        <v>0.60360807180404663</v>
      </c>
      <c r="LO13">
        <v>0.47243499755859375</v>
      </c>
      <c r="LP13">
        <v>0.34126195311546326</v>
      </c>
    </row>
    <row r="14" spans="1:334">
      <c r="A14" t="s">
        <v>112</v>
      </c>
      <c r="B14">
        <v>6.8640343844890594E-2</v>
      </c>
      <c r="C14">
        <v>6.2538348138332367E-2</v>
      </c>
      <c r="D14">
        <v>5.6436344981193542E-2</v>
      </c>
      <c r="E14">
        <v>3.3546678721904755E-2</v>
      </c>
      <c r="F14">
        <v>1.0657015256583691E-2</v>
      </c>
      <c r="G14">
        <v>-1.2805603444576263E-2</v>
      </c>
      <c r="H14">
        <v>-3.6268226802349091E-2</v>
      </c>
      <c r="I14">
        <v>-7.6833628118038177E-2</v>
      </c>
      <c r="J14">
        <v>-0.11739905178546906</v>
      </c>
      <c r="K14">
        <v>-0.1555580198764801</v>
      </c>
      <c r="L14">
        <v>-0.19371703267097473</v>
      </c>
      <c r="M14">
        <v>-0.21382784843444824</v>
      </c>
      <c r="N14">
        <v>-0.23393867909908295</v>
      </c>
      <c r="O14">
        <v>-0.26132601499557495</v>
      </c>
      <c r="P14">
        <v>-0.28871342539787292</v>
      </c>
      <c r="V14">
        <v>-0.28871342539787292</v>
      </c>
      <c r="W14">
        <v>-0.33489379286766052</v>
      </c>
      <c r="X14">
        <v>-0.38107424974441528</v>
      </c>
      <c r="Y14">
        <v>-0.40763083100318909</v>
      </c>
      <c r="Z14">
        <v>-0.4341873824596405</v>
      </c>
      <c r="AA14">
        <v>-0.4182305634021759</v>
      </c>
      <c r="AB14">
        <v>-0.40227371454238892</v>
      </c>
      <c r="AC14">
        <v>-0.38376712799072266</v>
      </c>
      <c r="AD14">
        <v>-0.36526060104370117</v>
      </c>
      <c r="AE14">
        <v>-0.37978509068489075</v>
      </c>
      <c r="AF14">
        <v>-0.39430955052375793</v>
      </c>
      <c r="AG14">
        <v>-0.43413004279136658</v>
      </c>
      <c r="AH14">
        <v>-0.47395068407058716</v>
      </c>
      <c r="AI14">
        <v>-0.50864326953887939</v>
      </c>
      <c r="AJ14">
        <v>-0.54333591461181641</v>
      </c>
      <c r="AK14">
        <v>-0.54425263404846191</v>
      </c>
      <c r="AL14">
        <v>-0.54516935348510742</v>
      </c>
      <c r="AM14">
        <v>-0.48194336891174316</v>
      </c>
      <c r="AN14">
        <v>-0.41871753334999084</v>
      </c>
      <c r="AO14">
        <v>-0.3241221010684967</v>
      </c>
      <c r="AP14">
        <v>-0.22952687740325928</v>
      </c>
      <c r="AQ14">
        <v>-0.21279653906822205</v>
      </c>
      <c r="AR14">
        <v>-0.19606618583202362</v>
      </c>
      <c r="AS14">
        <v>-0.18939119577407837</v>
      </c>
      <c r="AT14">
        <v>-0.18271614611148834</v>
      </c>
      <c r="AU14">
        <v>-8.0615177750587463E-2</v>
      </c>
      <c r="AV14">
        <v>2.1485801786184311E-2</v>
      </c>
      <c r="AW14">
        <v>0.11401840299367905</v>
      </c>
      <c r="AX14">
        <v>0.20655132830142975</v>
      </c>
      <c r="AY14">
        <v>0.23259225487709045</v>
      </c>
      <c r="AZ14">
        <v>0.25863313674926758</v>
      </c>
      <c r="BA14">
        <v>0.23631645739078522</v>
      </c>
      <c r="BB14">
        <v>0.21399979293346405</v>
      </c>
      <c r="BC14">
        <v>0.15578712522983551</v>
      </c>
      <c r="BD14">
        <v>9.7574681043624878E-2</v>
      </c>
      <c r="BE14">
        <v>6.9098711013793945E-2</v>
      </c>
      <c r="BF14">
        <v>4.0622737258672714E-2</v>
      </c>
      <c r="BG14">
        <v>7.500012218952179E-2</v>
      </c>
      <c r="BH14">
        <v>0.10937773436307907</v>
      </c>
      <c r="BI14">
        <v>0.14896906912326813</v>
      </c>
      <c r="BJ14">
        <v>0.18856042623519897</v>
      </c>
      <c r="BK14">
        <v>0.13708020746707916</v>
      </c>
      <c r="BL14">
        <v>8.5599996149539948E-2</v>
      </c>
      <c r="BM14">
        <v>7.9926149919629097E-3</v>
      </c>
      <c r="BN14">
        <v>-6.961435079574585E-2</v>
      </c>
      <c r="BO14">
        <v>-3.9047077298164368E-2</v>
      </c>
      <c r="BP14">
        <v>-8.4798065945506096E-3</v>
      </c>
      <c r="BQ14">
        <v>6.8554244935512543E-2</v>
      </c>
      <c r="BR14">
        <v>0.14558866620063782</v>
      </c>
      <c r="BS14">
        <v>0.19598028063774109</v>
      </c>
      <c r="BT14">
        <v>0.24637186527252197</v>
      </c>
      <c r="BU14">
        <v>0.25442191958427429</v>
      </c>
      <c r="BV14">
        <v>0.26247197389602661</v>
      </c>
      <c r="BW14">
        <v>0.24227513372898102</v>
      </c>
      <c r="BX14">
        <v>0.22207848727703094</v>
      </c>
      <c r="BY14">
        <v>0.2431633323431015</v>
      </c>
      <c r="BZ14">
        <v>0.26424819231033325</v>
      </c>
      <c r="CA14">
        <v>0.31103014945983887</v>
      </c>
      <c r="CB14">
        <v>0.35781228542327881</v>
      </c>
      <c r="CC14">
        <v>0.40625587105751038</v>
      </c>
      <c r="CD14">
        <v>0.45469945669174194</v>
      </c>
      <c r="CE14">
        <v>0.53485661745071411</v>
      </c>
      <c r="CF14">
        <v>0.61501294374465942</v>
      </c>
      <c r="CG14">
        <v>0.68454158306121826</v>
      </c>
      <c r="CH14">
        <v>0.75406956672668457</v>
      </c>
      <c r="CI14">
        <v>0.74135005474090576</v>
      </c>
      <c r="CJ14">
        <v>0.72862988710403442</v>
      </c>
      <c r="CK14">
        <v>0.63589721918106079</v>
      </c>
      <c r="CL14">
        <v>0.5431634783744812</v>
      </c>
      <c r="CM14">
        <v>0.41092556715011597</v>
      </c>
      <c r="CN14">
        <v>0.27868631482124329</v>
      </c>
      <c r="CO14">
        <v>0.13275344669818878</v>
      </c>
      <c r="CP14">
        <v>-1.3178023509681225E-2</v>
      </c>
      <c r="CQ14">
        <v>-0.12103775888681412</v>
      </c>
      <c r="CR14">
        <v>-0.22889645397663116</v>
      </c>
      <c r="CS14">
        <v>-0.28739574551582336</v>
      </c>
      <c r="CT14">
        <v>-0.34589502215385437</v>
      </c>
      <c r="CU14">
        <v>-0.41705596446990967</v>
      </c>
      <c r="CV14">
        <v>-0.48821744322776794</v>
      </c>
      <c r="CW14">
        <v>-0.51142209768295288</v>
      </c>
      <c r="CX14">
        <v>-0.53462690114974976</v>
      </c>
      <c r="CY14">
        <v>-0.50093680620193481</v>
      </c>
      <c r="CZ14">
        <v>-0.46724709868431091</v>
      </c>
      <c r="DA14">
        <v>-0.50620836019515991</v>
      </c>
      <c r="DB14">
        <v>-0.54516923427581787</v>
      </c>
      <c r="DC14">
        <v>-0.58819854259490967</v>
      </c>
      <c r="DD14">
        <v>-0.63122725486755371</v>
      </c>
      <c r="DE14">
        <v>-0.56499367952346802</v>
      </c>
      <c r="DF14">
        <v>-0.49875947833061218</v>
      </c>
      <c r="DG14">
        <v>-0.40215924382209778</v>
      </c>
      <c r="DH14">
        <v>-0.30555826425552368</v>
      </c>
      <c r="DI14">
        <v>-0.24410828948020935</v>
      </c>
      <c r="DJ14">
        <v>-0.18265895545482635</v>
      </c>
      <c r="DK14">
        <v>-0.10934871435165405</v>
      </c>
      <c r="DL14">
        <v>-3.6039173603057861E-2</v>
      </c>
      <c r="DM14">
        <v>4.4347085058689117E-2</v>
      </c>
      <c r="DN14">
        <v>0.1247333288192749</v>
      </c>
      <c r="DO14">
        <v>0.19701153039932251</v>
      </c>
      <c r="DP14">
        <v>0.26929062604904175</v>
      </c>
      <c r="DQ14">
        <v>0.39814811944961548</v>
      </c>
      <c r="DR14">
        <v>0.52700680494308472</v>
      </c>
      <c r="DS14">
        <v>0.63369196653366089</v>
      </c>
      <c r="DT14">
        <v>0.7403760552406311</v>
      </c>
      <c r="DU14">
        <v>0.71227240562438965</v>
      </c>
      <c r="DV14">
        <v>0.68416893482208252</v>
      </c>
      <c r="DW14">
        <v>0.63334745168685913</v>
      </c>
      <c r="DX14">
        <v>0.58252602815628052</v>
      </c>
      <c r="DY14">
        <v>0.55571174621582031</v>
      </c>
      <c r="DZ14">
        <v>0.52889704704284668</v>
      </c>
      <c r="EA14">
        <v>0.43536216020584106</v>
      </c>
      <c r="EB14">
        <v>0.34182637929916382</v>
      </c>
      <c r="EC14">
        <v>0.23602932691574097</v>
      </c>
      <c r="ED14">
        <v>0.13023330271244049</v>
      </c>
      <c r="EE14">
        <v>8.9008837938308716E-2</v>
      </c>
      <c r="EF14">
        <v>4.7784764319658279E-2</v>
      </c>
      <c r="EG14">
        <v>2.959323488175869E-2</v>
      </c>
      <c r="EH14">
        <v>1.1401687748730183E-2</v>
      </c>
      <c r="EI14">
        <v>-1.9079489633440971E-2</v>
      </c>
      <c r="EJ14">
        <v>-4.9561019986867905E-2</v>
      </c>
      <c r="EK14">
        <v>-9.7545959055423737E-2</v>
      </c>
      <c r="EL14">
        <v>-0.14553146064281464</v>
      </c>
      <c r="EM14">
        <v>-0.24055689573287964</v>
      </c>
      <c r="EN14">
        <v>-0.33558139204978943</v>
      </c>
      <c r="EO14">
        <v>-0.44324055314064026</v>
      </c>
      <c r="EP14">
        <v>-0.55089867115020752</v>
      </c>
      <c r="EQ14">
        <v>-0.55316215753555298</v>
      </c>
      <c r="ER14">
        <v>-0.55542528629302979</v>
      </c>
      <c r="ES14">
        <v>-0.46953943371772766</v>
      </c>
      <c r="ET14">
        <v>-0.38365256786346436</v>
      </c>
      <c r="EU14">
        <v>-0.30489996075630188</v>
      </c>
      <c r="EV14">
        <v>-0.22614660859107971</v>
      </c>
      <c r="EW14">
        <v>-0.15045857429504395</v>
      </c>
      <c r="EX14">
        <v>-7.4771285057067871E-2</v>
      </c>
      <c r="EY14">
        <v>-1.398017629981041E-2</v>
      </c>
      <c r="EZ14">
        <v>4.6810295432806015E-2</v>
      </c>
      <c r="FA14">
        <v>6.6606298089027405E-2</v>
      </c>
      <c r="FB14">
        <v>8.6402043700218201E-2</v>
      </c>
      <c r="FC14">
        <v>8.8751152157783508E-2</v>
      </c>
      <c r="FD14">
        <v>9.1100290417671204E-2</v>
      </c>
      <c r="FE14">
        <v>0.10356204956769943</v>
      </c>
      <c r="FF14">
        <v>0.11602392792701721</v>
      </c>
      <c r="FG14">
        <v>0.16647297143936157</v>
      </c>
      <c r="FH14">
        <v>0.21692237257957458</v>
      </c>
      <c r="FI14">
        <v>0.30976873636245728</v>
      </c>
      <c r="FJ14">
        <v>0.40261691808700562</v>
      </c>
      <c r="FK14">
        <v>0.47647154331207275</v>
      </c>
      <c r="FL14">
        <v>0.55032581090927124</v>
      </c>
      <c r="FM14">
        <v>0.49420443177223206</v>
      </c>
      <c r="FN14">
        <v>0.43808355927467346</v>
      </c>
      <c r="FO14">
        <v>0.24740241467952728</v>
      </c>
      <c r="FP14">
        <v>5.6664370000362396E-2</v>
      </c>
      <c r="FQ14">
        <v>-9.47689488530159E-2</v>
      </c>
      <c r="FR14">
        <v>-0.24619993567466736</v>
      </c>
      <c r="FS14">
        <v>-0.24385085701942444</v>
      </c>
      <c r="FT14">
        <v>-0.24150145053863525</v>
      </c>
      <c r="FU14">
        <v>-0.16589938104152679</v>
      </c>
      <c r="FV14">
        <v>-9.0297482907772064E-2</v>
      </c>
      <c r="FW14">
        <v>-3.1368538737297058E-2</v>
      </c>
      <c r="FX14">
        <v>2.7559269219636917E-2</v>
      </c>
      <c r="FY14">
        <v>6.4400583505630493E-2</v>
      </c>
      <c r="FZ14">
        <v>0.10124178975820541</v>
      </c>
      <c r="GA14">
        <v>0.12198295444250107</v>
      </c>
      <c r="GB14">
        <v>0.14272338151931763</v>
      </c>
      <c r="GC14">
        <v>0.11636773496866226</v>
      </c>
      <c r="GD14">
        <v>9.0011321008205414E-2</v>
      </c>
      <c r="GE14">
        <v>-6.4465245231986046E-3</v>
      </c>
      <c r="GF14">
        <v>-0.10290423780679703</v>
      </c>
      <c r="GG14">
        <v>-0.18821795284748077</v>
      </c>
      <c r="GH14">
        <v>-0.27353006601333618</v>
      </c>
      <c r="GI14">
        <v>-0.19950363039970398</v>
      </c>
      <c r="GJ14">
        <v>-0.12547598779201508</v>
      </c>
      <c r="GK14">
        <v>0.10660146176815033</v>
      </c>
      <c r="GL14">
        <v>0.33867734670639038</v>
      </c>
      <c r="GM14">
        <v>0.46870812773704529</v>
      </c>
      <c r="GN14">
        <v>0.59874063730239868</v>
      </c>
      <c r="GO14">
        <v>0.52259421348571777</v>
      </c>
      <c r="GP14">
        <v>0.4464477002620697</v>
      </c>
      <c r="GQ14">
        <v>0.35557624697685242</v>
      </c>
      <c r="GR14">
        <v>0.26470649242401123</v>
      </c>
      <c r="GS14">
        <v>0.15191935002803802</v>
      </c>
      <c r="GT14">
        <v>3.9131741970777512E-2</v>
      </c>
      <c r="GU14">
        <v>-0.13954588770866394</v>
      </c>
      <c r="GV14">
        <v>-0.31822198629379272</v>
      </c>
      <c r="GW14">
        <v>-0.39791920781135559</v>
      </c>
      <c r="GX14">
        <v>-0.47761759161949158</v>
      </c>
      <c r="GY14">
        <v>-0.46724700927734375</v>
      </c>
      <c r="GZ14">
        <v>-0.45687654614448547</v>
      </c>
      <c r="HA14">
        <v>-0.46412450075149536</v>
      </c>
      <c r="HB14">
        <v>-0.47137227654457092</v>
      </c>
      <c r="HC14">
        <v>-0.44521677494049072</v>
      </c>
      <c r="HD14">
        <v>-0.41906088590621948</v>
      </c>
      <c r="HE14">
        <v>-0.36127787828445435</v>
      </c>
      <c r="HF14">
        <v>-0.30349621176719666</v>
      </c>
      <c r="HG14">
        <v>-0.33263063430786133</v>
      </c>
      <c r="HH14">
        <v>-0.36176580190658569</v>
      </c>
      <c r="HI14">
        <v>-0.42805728316307068</v>
      </c>
      <c r="HJ14">
        <v>-0.49434781074523926</v>
      </c>
      <c r="HK14">
        <v>-0.47876328229904175</v>
      </c>
      <c r="HL14">
        <v>-0.4631790816783905</v>
      </c>
      <c r="HM14">
        <v>-0.43355706334114075</v>
      </c>
      <c r="HN14">
        <v>-0.40393489599227905</v>
      </c>
      <c r="HO14">
        <v>-0.3529127836227417</v>
      </c>
      <c r="HP14">
        <v>-0.30188900232315063</v>
      </c>
      <c r="HQ14">
        <v>-0.14407023787498474</v>
      </c>
      <c r="HR14">
        <v>1.3751489110291004E-2</v>
      </c>
      <c r="HS14">
        <v>0.15409809350967407</v>
      </c>
      <c r="HT14">
        <v>0.29444384574890137</v>
      </c>
      <c r="HU14">
        <v>0.36669409275054932</v>
      </c>
      <c r="HV14">
        <v>0.43894296884536743</v>
      </c>
      <c r="HW14">
        <v>0.54233354330062866</v>
      </c>
      <c r="HX14">
        <v>0.64572364091873169</v>
      </c>
      <c r="HY14">
        <v>0.67190790176391602</v>
      </c>
      <c r="HZ14">
        <v>0.698089599609375</v>
      </c>
      <c r="IA14">
        <v>0.55433666706085205</v>
      </c>
      <c r="IB14">
        <v>0.41058096289634705</v>
      </c>
      <c r="IC14">
        <v>0.23794807493686676</v>
      </c>
      <c r="ID14">
        <v>6.5316133201122284E-2</v>
      </c>
      <c r="IE14">
        <v>-2.773258276283741E-2</v>
      </c>
      <c r="IF14">
        <v>-0.12077950686216354</v>
      </c>
      <c r="IG14">
        <v>-0.12931659817695618</v>
      </c>
      <c r="IH14">
        <v>-0.13785324990749359</v>
      </c>
      <c r="II14">
        <v>-8.3135552704334259E-2</v>
      </c>
      <c r="IJ14">
        <v>-2.8417728841304779E-2</v>
      </c>
      <c r="IK14">
        <v>3.4635297954082489E-2</v>
      </c>
      <c r="IL14">
        <v>9.768938273191452E-2</v>
      </c>
      <c r="IM14">
        <v>0.12083698809146881</v>
      </c>
      <c r="IN14">
        <v>0.14398396015167236</v>
      </c>
      <c r="IO14">
        <v>0.11545055359601974</v>
      </c>
      <c r="IP14">
        <v>8.6917705833911896E-2</v>
      </c>
      <c r="IQ14">
        <v>-3.3807968720793724E-3</v>
      </c>
      <c r="IR14">
        <v>-9.3679510056972504E-2</v>
      </c>
      <c r="IS14">
        <v>-0.21342815458774567</v>
      </c>
      <c r="IT14">
        <v>-0.33317539095878601</v>
      </c>
      <c r="IU14">
        <v>-0.36116394400596619</v>
      </c>
      <c r="IV14">
        <v>-0.38915258646011353</v>
      </c>
      <c r="IW14">
        <v>-0.28876996040344238</v>
      </c>
      <c r="IX14">
        <v>-0.18838700652122498</v>
      </c>
      <c r="IY14">
        <v>-5.5001899600028992E-2</v>
      </c>
      <c r="IZ14">
        <v>7.8380629420280457E-2</v>
      </c>
      <c r="JA14">
        <v>0.2079554945230484</v>
      </c>
      <c r="JB14">
        <v>0.33753007650375366</v>
      </c>
      <c r="JC14">
        <v>0.42593780159950256</v>
      </c>
      <c r="JD14">
        <v>0.51434379816055298</v>
      </c>
      <c r="JE14">
        <v>0.48813143372535706</v>
      </c>
      <c r="JF14">
        <v>0.46191829442977905</v>
      </c>
      <c r="JG14">
        <v>0.36964300274848938</v>
      </c>
      <c r="JH14">
        <v>0.27736777067184448</v>
      </c>
      <c r="JI14">
        <v>0.18575151264667511</v>
      </c>
      <c r="JJ14">
        <v>9.413696825504303E-2</v>
      </c>
      <c r="JK14">
        <v>2.8103327378630638E-2</v>
      </c>
      <c r="JL14">
        <v>-3.7929717451334E-2</v>
      </c>
      <c r="JM14">
        <v>-2.6556462049484253E-2</v>
      </c>
      <c r="JN14">
        <v>-1.5182682313024998E-2</v>
      </c>
      <c r="JO14">
        <v>3.0882420018315315E-2</v>
      </c>
      <c r="JP14">
        <v>7.6948188245296478E-2</v>
      </c>
      <c r="JQ14">
        <v>6.3941992819309235E-2</v>
      </c>
      <c r="JR14">
        <v>5.093548446893692E-2</v>
      </c>
      <c r="JS14">
        <v>9.567764587700367E-3</v>
      </c>
      <c r="JT14">
        <v>-3.1799152493476868E-2</v>
      </c>
      <c r="JU14">
        <v>-1.9365923479199409E-2</v>
      </c>
      <c r="JV14">
        <v>-6.9327028468251228E-3</v>
      </c>
      <c r="JW14">
        <v>4.4119050726294518E-3</v>
      </c>
      <c r="JX14">
        <v>1.5755604952573776E-2</v>
      </c>
      <c r="JY14">
        <v>-3.2629940658807755E-2</v>
      </c>
      <c r="JZ14">
        <v>-8.1016272306442261E-2</v>
      </c>
      <c r="KA14">
        <v>-9.1129012405872345E-2</v>
      </c>
      <c r="KB14">
        <v>-0.1012408435344696</v>
      </c>
      <c r="KC14">
        <v>-3.0508920550346375E-2</v>
      </c>
      <c r="KD14">
        <v>4.0221638977527618E-2</v>
      </c>
      <c r="KE14">
        <v>9.27620530128479E-2</v>
      </c>
      <c r="KF14">
        <v>0.14530199766159058</v>
      </c>
      <c r="KG14">
        <v>0.13298337161540985</v>
      </c>
      <c r="KH14">
        <v>0.12066514790058136</v>
      </c>
      <c r="KI14">
        <v>0.13616342842578888</v>
      </c>
      <c r="KJ14">
        <v>0.15166236460208893</v>
      </c>
      <c r="KK14">
        <v>0.27642446756362915</v>
      </c>
      <c r="KL14">
        <v>0.40118646621704102</v>
      </c>
      <c r="KM14">
        <v>0.519703209400177</v>
      </c>
      <c r="KN14">
        <v>0.63821768760681152</v>
      </c>
      <c r="KO14">
        <v>0.63033950328826904</v>
      </c>
      <c r="KP14">
        <v>0.62246125936508179</v>
      </c>
      <c r="KQ14">
        <v>0.61051499843597412</v>
      </c>
      <c r="KR14">
        <v>0.59856975078582764</v>
      </c>
      <c r="KS14">
        <v>0.64838767051696777</v>
      </c>
      <c r="KT14">
        <v>0.69820618629455566</v>
      </c>
      <c r="KU14">
        <v>0.63689941167831421</v>
      </c>
      <c r="KV14">
        <v>0.57559186220169067</v>
      </c>
      <c r="KW14">
        <v>0.44040194153785706</v>
      </c>
      <c r="KX14">
        <v>0.30521461367607117</v>
      </c>
      <c r="KY14">
        <v>0.34586611390113831</v>
      </c>
      <c r="KZ14">
        <v>0.38651779294013977</v>
      </c>
      <c r="LA14">
        <v>0.45160609483718872</v>
      </c>
      <c r="LB14">
        <v>0.51669073104858398</v>
      </c>
      <c r="LC14">
        <v>0.34941831231117249</v>
      </c>
      <c r="LD14">
        <v>0.18214280903339386</v>
      </c>
      <c r="LE14">
        <v>4.9359284341335297E-2</v>
      </c>
      <c r="LF14">
        <v>-8.3422116935253143E-2</v>
      </c>
      <c r="LG14">
        <v>-3.8272883743047714E-2</v>
      </c>
      <c r="LH14">
        <v>6.8754926323890686E-3</v>
      </c>
      <c r="LI14">
        <v>-8.7863437831401825E-2</v>
      </c>
      <c r="LJ14">
        <v>-0.18260306119918823</v>
      </c>
      <c r="LK14">
        <v>-0.36884015798568726</v>
      </c>
      <c r="LL14">
        <v>-0.55508214235305786</v>
      </c>
      <c r="LM14">
        <v>-0.59312587976455688</v>
      </c>
      <c r="LN14">
        <v>-0.63117039203643799</v>
      </c>
      <c r="LO14">
        <v>-0.63453954458236694</v>
      </c>
      <c r="LP14">
        <v>-0.63790863752365112</v>
      </c>
    </row>
    <row r="15" spans="1:334">
      <c r="A15" t="s">
        <v>113</v>
      </c>
      <c r="B15">
        <v>-7.7349301427602768E-3</v>
      </c>
      <c r="C15">
        <v>2.8648108127526939E-5</v>
      </c>
      <c r="D15">
        <v>7.7922260388731956E-3</v>
      </c>
      <c r="E15">
        <v>7.6203390955924988E-2</v>
      </c>
      <c r="F15">
        <v>0.14461454749107361</v>
      </c>
      <c r="G15">
        <v>0.22167736291885376</v>
      </c>
      <c r="H15">
        <v>0.2987402081489563</v>
      </c>
      <c r="I15">
        <v>0.37563112378120422</v>
      </c>
      <c r="J15">
        <v>0.45252206921577454</v>
      </c>
      <c r="K15">
        <v>0.49990564584732056</v>
      </c>
      <c r="L15">
        <v>0.54728931188583374</v>
      </c>
      <c r="M15">
        <v>0.59576153755187988</v>
      </c>
      <c r="N15">
        <v>0.64423376321792603</v>
      </c>
      <c r="O15">
        <v>0.72479158639907837</v>
      </c>
      <c r="P15">
        <v>0.80534946918487549</v>
      </c>
      <c r="V15">
        <v>0.80534946918487549</v>
      </c>
      <c r="W15">
        <v>0.82752293348312378</v>
      </c>
      <c r="X15">
        <v>0.84969639778137207</v>
      </c>
      <c r="Y15">
        <v>0.8012242317199707</v>
      </c>
      <c r="Z15">
        <v>0.75275188684463501</v>
      </c>
      <c r="AA15">
        <v>0.7155383825302124</v>
      </c>
      <c r="AB15">
        <v>0.67832475900650024</v>
      </c>
      <c r="AC15">
        <v>0.64555156230926514</v>
      </c>
      <c r="AD15">
        <v>0.61277836561203003</v>
      </c>
      <c r="AE15">
        <v>0.61624479293823242</v>
      </c>
      <c r="AF15">
        <v>0.61971116065979004</v>
      </c>
      <c r="AG15">
        <v>0.75323879718780518</v>
      </c>
      <c r="AH15">
        <v>0.88676679134368896</v>
      </c>
      <c r="AI15">
        <v>1.0738087892532349</v>
      </c>
      <c r="AJ15">
        <v>1.2608510255813599</v>
      </c>
      <c r="AK15">
        <v>1.3331295251846313</v>
      </c>
      <c r="AL15">
        <v>1.4054081439971924</v>
      </c>
      <c r="AM15">
        <v>1.3284885883331299</v>
      </c>
      <c r="AN15">
        <v>1.2515690326690674</v>
      </c>
      <c r="AO15">
        <v>1.130903959274292</v>
      </c>
      <c r="AP15">
        <v>1.0102392435073853</v>
      </c>
      <c r="AQ15">
        <v>0.92824900150299072</v>
      </c>
      <c r="AR15">
        <v>0.84625881910324097</v>
      </c>
      <c r="AS15">
        <v>0.74338394403457642</v>
      </c>
      <c r="AT15">
        <v>0.64050936698913574</v>
      </c>
      <c r="AU15">
        <v>0.48575365543365479</v>
      </c>
      <c r="AV15">
        <v>0.33099791407585144</v>
      </c>
      <c r="AW15">
        <v>0.14736513793468475</v>
      </c>
      <c r="AX15">
        <v>-3.6268487572669983E-2</v>
      </c>
      <c r="AY15">
        <v>-0.1826590895652771</v>
      </c>
      <c r="AZ15">
        <v>-0.32904967665672302</v>
      </c>
      <c r="BA15">
        <v>-0.23431122303009033</v>
      </c>
      <c r="BB15">
        <v>-0.13957273960113525</v>
      </c>
      <c r="BC15">
        <v>4.6839635819196701E-2</v>
      </c>
      <c r="BD15">
        <v>0.23325096070766449</v>
      </c>
      <c r="BE15">
        <v>8.9324124157428741E-2</v>
      </c>
      <c r="BF15">
        <v>-5.4602719843387604E-2</v>
      </c>
      <c r="BG15">
        <v>-0.45905306935310364</v>
      </c>
      <c r="BH15">
        <v>-0.86350542306900024</v>
      </c>
      <c r="BI15">
        <v>-1.1512157917022705</v>
      </c>
      <c r="BJ15">
        <v>-1.4389262199401855</v>
      </c>
      <c r="BK15">
        <v>-1.4536798000335693</v>
      </c>
      <c r="BL15">
        <v>-1.4684336185455322</v>
      </c>
      <c r="BM15">
        <v>-1.3160551786422729</v>
      </c>
      <c r="BN15">
        <v>-1.1636772155761719</v>
      </c>
      <c r="BO15">
        <v>-1.0027334690093994</v>
      </c>
      <c r="BP15">
        <v>-0.84178978204727173</v>
      </c>
      <c r="BQ15">
        <v>-0.78827542066574097</v>
      </c>
      <c r="BR15">
        <v>-0.73476117849349976</v>
      </c>
      <c r="BS15">
        <v>-0.78913480043411255</v>
      </c>
      <c r="BT15">
        <v>-0.84350848197937012</v>
      </c>
      <c r="BU15">
        <v>-0.86084043979644775</v>
      </c>
      <c r="BV15">
        <v>-0.87817239761352539</v>
      </c>
      <c r="BW15">
        <v>-0.86473655700683594</v>
      </c>
      <c r="BX15">
        <v>-0.85130083560943604</v>
      </c>
      <c r="BY15">
        <v>-0.90619015693664551</v>
      </c>
      <c r="BZ15">
        <v>-0.96107947826385498</v>
      </c>
      <c r="CA15">
        <v>-0.97952866554260254</v>
      </c>
      <c r="CB15">
        <v>-0.997977614402771</v>
      </c>
      <c r="CC15">
        <v>-0.91931062936782837</v>
      </c>
      <c r="CD15">
        <v>-0.84064358472824097</v>
      </c>
      <c r="CE15">
        <v>-0.78171461820602417</v>
      </c>
      <c r="CF15">
        <v>-0.72278624773025513</v>
      </c>
      <c r="CG15">
        <v>-0.70101380348205566</v>
      </c>
      <c r="CH15">
        <v>-0.67924153804779053</v>
      </c>
      <c r="CI15">
        <v>-0.64841628074645996</v>
      </c>
      <c r="CJ15">
        <v>-0.6175912618637085</v>
      </c>
      <c r="CK15">
        <v>-0.62678712606430054</v>
      </c>
      <c r="CL15">
        <v>-0.63598322868347168</v>
      </c>
      <c r="CM15">
        <v>-0.65216916799545288</v>
      </c>
      <c r="CN15">
        <v>-0.66835504770278931</v>
      </c>
      <c r="CO15">
        <v>-0.57272803783416748</v>
      </c>
      <c r="CP15">
        <v>-0.47710195183753967</v>
      </c>
      <c r="CQ15">
        <v>-0.344805508852005</v>
      </c>
      <c r="CR15">
        <v>-0.21251028776168823</v>
      </c>
      <c r="CS15">
        <v>-0.13272552192211151</v>
      </c>
      <c r="CT15">
        <v>-5.2940625697374344E-2</v>
      </c>
      <c r="CU15">
        <v>6.6062018275260925E-2</v>
      </c>
      <c r="CV15">
        <v>0.18506580591201782</v>
      </c>
      <c r="CW15">
        <v>0.30965480208396912</v>
      </c>
      <c r="CX15">
        <v>0.4342447817325592</v>
      </c>
      <c r="CY15">
        <v>0.46896612644195557</v>
      </c>
      <c r="CZ15">
        <v>0.50368720293045044</v>
      </c>
      <c r="DA15">
        <v>0.55344873666763306</v>
      </c>
      <c r="DB15">
        <v>0.60320985317230225</v>
      </c>
      <c r="DC15">
        <v>0.72464859485626221</v>
      </c>
      <c r="DD15">
        <v>0.84608721733093262</v>
      </c>
      <c r="DE15">
        <v>0.91716217994689941</v>
      </c>
      <c r="DF15">
        <v>0.98823755979537964</v>
      </c>
      <c r="DG15">
        <v>0.99067264795303345</v>
      </c>
      <c r="DH15">
        <v>0.99310779571533203</v>
      </c>
      <c r="DI15">
        <v>1.0054265260696411</v>
      </c>
      <c r="DJ15">
        <v>1.0177448987960815</v>
      </c>
      <c r="DK15">
        <v>1.0310662984848022</v>
      </c>
      <c r="DL15">
        <v>1.0443874597549438</v>
      </c>
      <c r="DM15">
        <v>1.0441582202911377</v>
      </c>
      <c r="DN15">
        <v>1.0439291000366211</v>
      </c>
      <c r="DO15">
        <v>1.0394314527511597</v>
      </c>
      <c r="DP15">
        <v>1.03493332862854</v>
      </c>
      <c r="DQ15">
        <v>0.9434325098991394</v>
      </c>
      <c r="DR15">
        <v>0.85193061828613281</v>
      </c>
      <c r="DS15">
        <v>0.65918684005737305</v>
      </c>
      <c r="DT15">
        <v>0.46644493937492371</v>
      </c>
      <c r="DU15">
        <v>0.33821654319763184</v>
      </c>
      <c r="DV15">
        <v>0.20998933911323547</v>
      </c>
      <c r="DW15">
        <v>0.1434398740530014</v>
      </c>
      <c r="DX15">
        <v>7.689029723405838E-2</v>
      </c>
      <c r="DY15">
        <v>-3.0338112264871597E-2</v>
      </c>
      <c r="DZ15">
        <v>-0.13756740093231201</v>
      </c>
      <c r="EA15">
        <v>-0.20380096137523651</v>
      </c>
      <c r="EB15">
        <v>-0.27003487944602966</v>
      </c>
      <c r="EC15">
        <v>-0.2234819084405899</v>
      </c>
      <c r="ED15">
        <v>-0.17692932486534119</v>
      </c>
      <c r="EE15">
        <v>-0.1539536714553833</v>
      </c>
      <c r="EF15">
        <v>-0.13097819685935974</v>
      </c>
      <c r="EG15">
        <v>-0.25648480653762817</v>
      </c>
      <c r="EH15">
        <v>-0.38199177384376526</v>
      </c>
      <c r="EI15">
        <v>-0.52663415670394897</v>
      </c>
      <c r="EJ15">
        <v>-0.67127764225006104</v>
      </c>
      <c r="EK15">
        <v>-0.7559889554977417</v>
      </c>
      <c r="EL15">
        <v>-0.84070116281509399</v>
      </c>
      <c r="EM15">
        <v>-0.92323601245880127</v>
      </c>
      <c r="EN15">
        <v>-1.0057700872421265</v>
      </c>
      <c r="EO15">
        <v>-1.0777338743209839</v>
      </c>
      <c r="EP15">
        <v>-1.149696946144104</v>
      </c>
      <c r="EQ15">
        <v>-1.1644507646560669</v>
      </c>
      <c r="ER15">
        <v>-1.1792044639587402</v>
      </c>
      <c r="ES15">
        <v>-1.1466319561004639</v>
      </c>
      <c r="ET15">
        <v>-1.1140590906143188</v>
      </c>
      <c r="EU15">
        <v>-1.1037174463272095</v>
      </c>
      <c r="EV15">
        <v>-1.0933754444122314</v>
      </c>
      <c r="EW15">
        <v>-1.1160359382629395</v>
      </c>
      <c r="EX15">
        <v>-1.1386963129043579</v>
      </c>
      <c r="EY15">
        <v>-1.1942158937454224</v>
      </c>
      <c r="EZ15">
        <v>-1.2497352361679077</v>
      </c>
      <c r="FA15">
        <v>-1.2505949735641479</v>
      </c>
      <c r="FB15">
        <v>-1.2514541149139404</v>
      </c>
      <c r="FC15">
        <v>-1.1413896083831787</v>
      </c>
      <c r="FD15">
        <v>-1.031324028968811</v>
      </c>
      <c r="FE15">
        <v>-1.0314385890960693</v>
      </c>
      <c r="FF15">
        <v>-1.0315532684326172</v>
      </c>
      <c r="FG15">
        <v>-1.0294332504272461</v>
      </c>
      <c r="FH15">
        <v>-1.0273112058639526</v>
      </c>
      <c r="FI15">
        <v>-0.67085105180740356</v>
      </c>
      <c r="FJ15">
        <v>-0.3143841028213501</v>
      </c>
      <c r="FK15">
        <v>4.5091122388839722E-2</v>
      </c>
      <c r="FL15">
        <v>0.40456554293632507</v>
      </c>
      <c r="FM15">
        <v>0.42576506733894348</v>
      </c>
      <c r="FN15">
        <v>0.44696438312530518</v>
      </c>
      <c r="FO15">
        <v>0.57295835018157959</v>
      </c>
      <c r="FP15">
        <v>0.69895392656326294</v>
      </c>
      <c r="FQ15">
        <v>1.05014967918396</v>
      </c>
      <c r="FR15">
        <v>1.4013419151306152</v>
      </c>
      <c r="FS15">
        <v>1.5122075080871582</v>
      </c>
      <c r="FT15">
        <v>1.6230744123458862</v>
      </c>
      <c r="FU15">
        <v>1.4983696937561035</v>
      </c>
      <c r="FV15">
        <v>1.3736660480499268</v>
      </c>
      <c r="FW15">
        <v>1.3414655923843384</v>
      </c>
      <c r="FX15">
        <v>1.3092658519744873</v>
      </c>
      <c r="FY15">
        <v>1.3581106662750244</v>
      </c>
      <c r="FZ15">
        <v>1.4069557189941406</v>
      </c>
      <c r="GA15">
        <v>1.48665452003479</v>
      </c>
      <c r="GB15">
        <v>1.5663542747497559</v>
      </c>
      <c r="GC15">
        <v>1.7105941772460938</v>
      </c>
      <c r="GD15">
        <v>1.8548363447189331</v>
      </c>
      <c r="GE15">
        <v>1.8402830362319946</v>
      </c>
      <c r="GF15">
        <v>1.8257273435592651</v>
      </c>
      <c r="GG15">
        <v>1.6006114482879639</v>
      </c>
      <c r="GH15">
        <v>1.3754998445510864</v>
      </c>
      <c r="GI15">
        <v>1.2353537082672119</v>
      </c>
      <c r="GJ15">
        <v>1.0952075719833374</v>
      </c>
      <c r="GK15">
        <v>0.94331592321395874</v>
      </c>
      <c r="GL15">
        <v>0.79142093658447266</v>
      </c>
      <c r="GM15">
        <v>0.41734251379966736</v>
      </c>
      <c r="GN15">
        <v>4.3257579207420349E-2</v>
      </c>
      <c r="GO15">
        <v>-0.16189076006412506</v>
      </c>
      <c r="GP15">
        <v>-0.36703410744667053</v>
      </c>
      <c r="GQ15">
        <v>-0.13143290579319</v>
      </c>
      <c r="GR15">
        <v>0.10416372865438461</v>
      </c>
      <c r="GS15">
        <v>0.23637419939041138</v>
      </c>
      <c r="GT15">
        <v>0.36858144402503967</v>
      </c>
      <c r="GU15">
        <v>4.6205401420593262E-2</v>
      </c>
      <c r="GV15">
        <v>-0.2761700451374054</v>
      </c>
      <c r="GW15">
        <v>-0.56018084287643433</v>
      </c>
      <c r="GX15">
        <v>-0.84419631958007813</v>
      </c>
      <c r="GY15">
        <v>-0.92615830898284912</v>
      </c>
      <c r="GZ15">
        <v>-1.0081192255020142</v>
      </c>
      <c r="HA15">
        <v>-1.2555806636810303</v>
      </c>
      <c r="HB15">
        <v>-1.5030373334884644</v>
      </c>
      <c r="HC15">
        <v>-1.7540252208709717</v>
      </c>
      <c r="HD15">
        <v>-2.0050079822540283</v>
      </c>
      <c r="HE15">
        <v>-1.9623799324035645</v>
      </c>
      <c r="HF15">
        <v>-1.919750452041626</v>
      </c>
      <c r="HG15">
        <v>-1.7895476818084717</v>
      </c>
      <c r="HH15">
        <v>-1.6593427658081055</v>
      </c>
      <c r="HI15">
        <v>-1.569359302520752</v>
      </c>
      <c r="HJ15">
        <v>-1.4793761968612671</v>
      </c>
      <c r="HK15">
        <v>-1.4066962003707886</v>
      </c>
      <c r="HL15">
        <v>-1.3340176343917847</v>
      </c>
      <c r="HM15">
        <v>-1.4378952980041504</v>
      </c>
      <c r="HN15">
        <v>-1.5417730808258057</v>
      </c>
      <c r="HO15">
        <v>-1.6740981340408325</v>
      </c>
      <c r="HP15">
        <v>-1.8064174652099609</v>
      </c>
      <c r="HQ15">
        <v>-1.5574711561203003</v>
      </c>
      <c r="HR15">
        <v>-1.308519721031189</v>
      </c>
      <c r="HS15">
        <v>-0.94566404819488525</v>
      </c>
      <c r="HT15">
        <v>-0.58281177282333374</v>
      </c>
      <c r="HU15">
        <v>-0.50875675678253174</v>
      </c>
      <c r="HV15">
        <v>-0.43470302224159241</v>
      </c>
      <c r="HW15">
        <v>-0.23677405714988708</v>
      </c>
      <c r="HX15">
        <v>-3.8842968642711639E-2</v>
      </c>
      <c r="HY15">
        <v>0.43086963891983032</v>
      </c>
      <c r="HZ15">
        <v>0.90057754516601563</v>
      </c>
      <c r="IA15">
        <v>1.0609172582626343</v>
      </c>
      <c r="IB15">
        <v>1.2212589979171753</v>
      </c>
      <c r="IC15">
        <v>1.0732347965240479</v>
      </c>
      <c r="ID15">
        <v>0.92521297931671143</v>
      </c>
      <c r="IE15">
        <v>0.98901206254959106</v>
      </c>
      <c r="IF15">
        <v>1.0528099536895752</v>
      </c>
      <c r="IG15">
        <v>1.250481128692627</v>
      </c>
      <c r="IH15">
        <v>1.4481507539749146</v>
      </c>
      <c r="II15">
        <v>1.4461168050765991</v>
      </c>
      <c r="IJ15">
        <v>1.4440813064575195</v>
      </c>
      <c r="IK15">
        <v>1.3449037075042725</v>
      </c>
      <c r="IL15">
        <v>1.2457246780395508</v>
      </c>
      <c r="IM15">
        <v>1.2127795219421387</v>
      </c>
      <c r="IN15">
        <v>1.1798343658447266</v>
      </c>
      <c r="IO15">
        <v>1.1506993770599365</v>
      </c>
      <c r="IP15">
        <v>1.1215648651123047</v>
      </c>
      <c r="IQ15">
        <v>1.0830906629562378</v>
      </c>
      <c r="IR15">
        <v>1.0446163415908813</v>
      </c>
      <c r="IS15">
        <v>1.0188332796096802</v>
      </c>
      <c r="IT15">
        <v>0.99304878711700439</v>
      </c>
      <c r="IU15">
        <v>0.88106590509414673</v>
      </c>
      <c r="IV15">
        <v>0.7690807580947876</v>
      </c>
      <c r="IW15">
        <v>0.6264423131942749</v>
      </c>
      <c r="IX15">
        <v>0.48380535840988159</v>
      </c>
      <c r="IY15">
        <v>0.46449658274650574</v>
      </c>
      <c r="IZ15">
        <v>0.44518822431564331</v>
      </c>
      <c r="JA15">
        <v>0.40278917551040649</v>
      </c>
      <c r="JB15">
        <v>0.36038926243782043</v>
      </c>
      <c r="JC15">
        <v>0.19193895161151886</v>
      </c>
      <c r="JD15">
        <v>2.3490633815526962E-2</v>
      </c>
      <c r="JE15">
        <v>-1.761845126748085E-2</v>
      </c>
      <c r="JF15">
        <v>-5.8727599680423737E-2</v>
      </c>
      <c r="JG15">
        <v>0.10124288499355316</v>
      </c>
      <c r="JH15">
        <v>0.26121145486831665</v>
      </c>
      <c r="JI15">
        <v>0.26098227500915527</v>
      </c>
      <c r="JJ15">
        <v>0.2607530951499939</v>
      </c>
      <c r="JK15">
        <v>1.1114425025880337E-2</v>
      </c>
      <c r="JL15">
        <v>-0.23852336406707764</v>
      </c>
      <c r="JM15">
        <v>-0.37520295381546021</v>
      </c>
      <c r="JN15">
        <v>-0.51188141107559204</v>
      </c>
      <c r="JO15">
        <v>-0.5741037130355835</v>
      </c>
      <c r="JP15">
        <v>-0.63632774353027344</v>
      </c>
      <c r="JQ15">
        <v>-0.86362099647521973</v>
      </c>
      <c r="JR15">
        <v>-1.0909134149551392</v>
      </c>
      <c r="JS15">
        <v>-1.2504254579544067</v>
      </c>
      <c r="JT15">
        <v>-1.409934401512146</v>
      </c>
      <c r="JU15">
        <v>-1.370457649230957</v>
      </c>
      <c r="JV15">
        <v>-1.3309807777404785</v>
      </c>
      <c r="JW15">
        <v>-1.2973766326904297</v>
      </c>
      <c r="JX15">
        <v>-1.2637728452682495</v>
      </c>
      <c r="JY15">
        <v>-1.2494205236434937</v>
      </c>
      <c r="JZ15">
        <v>-1.2350677251815796</v>
      </c>
      <c r="KA15">
        <v>-1.2182227373123169</v>
      </c>
      <c r="KB15">
        <v>-1.2013790607452393</v>
      </c>
      <c r="KC15">
        <v>-1.3090956211090088</v>
      </c>
      <c r="KD15">
        <v>-1.4168100357055664</v>
      </c>
      <c r="KE15">
        <v>-1.4701240062713623</v>
      </c>
      <c r="KF15">
        <v>-1.5234359502792358</v>
      </c>
      <c r="KG15">
        <v>-1.3059688806533813</v>
      </c>
      <c r="KH15">
        <v>-1.0885034799575806</v>
      </c>
      <c r="KI15">
        <v>-0.97001761198043823</v>
      </c>
      <c r="KJ15">
        <v>-0.85153031349182129</v>
      </c>
      <c r="KK15">
        <v>-0.97465944290161133</v>
      </c>
      <c r="KL15">
        <v>-1.0977849960327148</v>
      </c>
      <c r="KM15">
        <v>-0.91397941112518311</v>
      </c>
      <c r="KN15">
        <v>-0.73017746210098267</v>
      </c>
      <c r="KO15">
        <v>-0.28570371866226196</v>
      </c>
      <c r="KP15">
        <v>0.15876680612564087</v>
      </c>
      <c r="KQ15">
        <v>0.18503701686859131</v>
      </c>
      <c r="KR15">
        <v>0.21130315959453583</v>
      </c>
      <c r="KS15">
        <v>-3.0424024909734726E-2</v>
      </c>
      <c r="KT15">
        <v>-0.27215448021888733</v>
      </c>
      <c r="KU15">
        <v>-0.14111851155757904</v>
      </c>
      <c r="KV15">
        <v>-1.0081208311021328E-2</v>
      </c>
      <c r="KW15">
        <v>0.24150556325912476</v>
      </c>
      <c r="KX15">
        <v>0.49308747053146362</v>
      </c>
      <c r="KY15">
        <v>0.3288198709487915</v>
      </c>
      <c r="KZ15">
        <v>0.16455215215682983</v>
      </c>
      <c r="LA15">
        <v>-2.0256154239177704E-2</v>
      </c>
      <c r="LB15">
        <v>-0.20505757629871368</v>
      </c>
      <c r="LC15">
        <v>5.5118560791015625E-2</v>
      </c>
      <c r="LD15">
        <v>0.3152996301651001</v>
      </c>
      <c r="LE15">
        <v>0.57318902015686035</v>
      </c>
      <c r="LF15">
        <v>0.83107465505599976</v>
      </c>
      <c r="LG15">
        <v>0.77535426616668701</v>
      </c>
      <c r="LH15">
        <v>0.719635009765625</v>
      </c>
      <c r="LI15">
        <v>0.69903713464736938</v>
      </c>
      <c r="LJ15">
        <v>0.6784396767616272</v>
      </c>
      <c r="LK15">
        <v>0.72353082895278931</v>
      </c>
      <c r="LL15">
        <v>0.76862215995788574</v>
      </c>
      <c r="LM15">
        <v>0.72112470865249634</v>
      </c>
      <c r="LN15">
        <v>0.6736266016960144</v>
      </c>
      <c r="LO15">
        <v>0.67778247594833374</v>
      </c>
      <c r="LP15">
        <v>0.68193835020065308</v>
      </c>
    </row>
    <row r="16" spans="1:334">
      <c r="A16" t="s">
        <v>114</v>
      </c>
      <c r="B16">
        <v>1.8964903429150581E-2</v>
      </c>
      <c r="C16">
        <v>-9.0240854769945145E-3</v>
      </c>
      <c r="D16">
        <v>-3.7013072520494461E-2</v>
      </c>
      <c r="E16">
        <v>-0.10281728208065033</v>
      </c>
      <c r="F16">
        <v>-0.1686214804649353</v>
      </c>
      <c r="G16">
        <v>-0.20142330229282379</v>
      </c>
      <c r="H16">
        <v>-0.23422513902187347</v>
      </c>
      <c r="I16">
        <v>-0.21855475008487701</v>
      </c>
      <c r="J16">
        <v>-0.20288436114788055</v>
      </c>
      <c r="K16">
        <v>-0.11573750525712967</v>
      </c>
      <c r="L16">
        <v>-2.8590595349669456E-2</v>
      </c>
      <c r="M16">
        <v>0.10442154854536057</v>
      </c>
      <c r="N16">
        <v>0.23743370175361633</v>
      </c>
      <c r="O16">
        <v>0.33022418618202209</v>
      </c>
      <c r="P16">
        <v>0.42301476001739502</v>
      </c>
      <c r="V16">
        <v>0.42301476001739502</v>
      </c>
      <c r="W16">
        <v>0.54049968719482422</v>
      </c>
      <c r="X16">
        <v>0.65798485279083252</v>
      </c>
      <c r="Y16">
        <v>0.90888279676437378</v>
      </c>
      <c r="Z16">
        <v>1.1597813367843628</v>
      </c>
      <c r="AA16">
        <v>1.4265503883361816</v>
      </c>
      <c r="AB16">
        <v>1.6933192014694214</v>
      </c>
      <c r="AC16">
        <v>1.8937115669250488</v>
      </c>
      <c r="AD16">
        <v>2.0941030979156494</v>
      </c>
      <c r="AE16">
        <v>2.4615128040313721</v>
      </c>
      <c r="AF16">
        <v>2.8289217948913574</v>
      </c>
      <c r="AG16">
        <v>3.47971510887146</v>
      </c>
      <c r="AH16">
        <v>4.1305098533630371</v>
      </c>
      <c r="AI16">
        <v>4.6504974365234375</v>
      </c>
      <c r="AJ16">
        <v>5.1704859733581543</v>
      </c>
      <c r="AK16">
        <v>5.4903683662414551</v>
      </c>
      <c r="AL16">
        <v>5.8102498054504395</v>
      </c>
      <c r="AM16">
        <v>6.2294554710388184</v>
      </c>
      <c r="AN16">
        <v>6.6486597061157227</v>
      </c>
      <c r="AO16">
        <v>7.238950252532959</v>
      </c>
      <c r="AP16">
        <v>7.8292393684387207</v>
      </c>
      <c r="AQ16">
        <v>8.8248958587646484</v>
      </c>
      <c r="AR16">
        <v>9.820551872253418</v>
      </c>
      <c r="AS16">
        <v>10.808306694030762</v>
      </c>
      <c r="AT16">
        <v>11.796054840087891</v>
      </c>
      <c r="AU16">
        <v>11.825591087341309</v>
      </c>
      <c r="AV16">
        <v>11.855127334594727</v>
      </c>
      <c r="AW16">
        <v>10.679047584533691</v>
      </c>
      <c r="AX16">
        <v>9.5029611587524414</v>
      </c>
      <c r="AY16">
        <v>8.0506000518798828</v>
      </c>
      <c r="AZ16">
        <v>6.5982394218444824</v>
      </c>
      <c r="BA16">
        <v>6.6247096061706543</v>
      </c>
      <c r="BB16">
        <v>6.6511807441711426</v>
      </c>
      <c r="BC16">
        <v>7.3461222648620605</v>
      </c>
      <c r="BD16">
        <v>8.0410604476928711</v>
      </c>
      <c r="BE16">
        <v>7.1453561782836914</v>
      </c>
      <c r="BF16">
        <v>6.2496528625488281</v>
      </c>
      <c r="BG16">
        <v>3.9271714687347412</v>
      </c>
      <c r="BH16">
        <v>1.6046764850616455</v>
      </c>
      <c r="BI16">
        <v>-1.1234587430953979</v>
      </c>
      <c r="BJ16">
        <v>-3.8515942096710205</v>
      </c>
      <c r="BK16">
        <v>-5.5772838592529297</v>
      </c>
      <c r="BL16">
        <v>-7.3029742240905762</v>
      </c>
      <c r="BM16">
        <v>-8.3879327774047852</v>
      </c>
      <c r="BN16">
        <v>-9.4728851318359375</v>
      </c>
      <c r="BO16">
        <v>-11.79425048828125</v>
      </c>
      <c r="BP16">
        <v>-14.115614891052246</v>
      </c>
      <c r="BQ16">
        <v>-16.781843185424805</v>
      </c>
      <c r="BR16">
        <v>-19.448081970214844</v>
      </c>
      <c r="BS16">
        <v>-20.587865829467773</v>
      </c>
      <c r="BT16">
        <v>-21.72764778137207</v>
      </c>
      <c r="BU16">
        <v>-21.384733200073242</v>
      </c>
      <c r="BV16">
        <v>-21.041818618774414</v>
      </c>
      <c r="BW16">
        <v>-20.975095748901367</v>
      </c>
      <c r="BX16">
        <v>-20.908376693725586</v>
      </c>
      <c r="BY16">
        <v>-21.299676895141602</v>
      </c>
      <c r="BZ16">
        <v>-21.69097900390625</v>
      </c>
      <c r="CA16">
        <v>-21.563438415527344</v>
      </c>
      <c r="CB16">
        <v>-21.435897827148438</v>
      </c>
      <c r="CC16">
        <v>-21.673246383666992</v>
      </c>
      <c r="CD16">
        <v>-21.910593032836914</v>
      </c>
      <c r="CE16">
        <v>-21.811328887939453</v>
      </c>
      <c r="CF16">
        <v>-21.712062835693359</v>
      </c>
      <c r="CG16">
        <v>-19.118532180786133</v>
      </c>
      <c r="CH16">
        <v>-16.5250244140625</v>
      </c>
      <c r="CI16">
        <v>-13.084286689758301</v>
      </c>
      <c r="CJ16">
        <v>-9.6435556411743164</v>
      </c>
      <c r="CK16">
        <v>-7.6738815307617188</v>
      </c>
      <c r="CL16">
        <v>-5.704188346862793</v>
      </c>
      <c r="CM16">
        <v>-3.5014922618865967</v>
      </c>
      <c r="CN16">
        <v>-1.2987717390060425</v>
      </c>
      <c r="CO16">
        <v>2.4839382171630859</v>
      </c>
      <c r="CP16">
        <v>6.2666115760803223</v>
      </c>
      <c r="CQ16">
        <v>8.679316520690918</v>
      </c>
      <c r="CR16">
        <v>11.091941833496094</v>
      </c>
      <c r="CS16">
        <v>11.307236671447754</v>
      </c>
      <c r="CT16">
        <v>11.522531509399414</v>
      </c>
      <c r="CU16">
        <v>12.786498069763184</v>
      </c>
      <c r="CV16">
        <v>14.050479888916016</v>
      </c>
      <c r="CW16">
        <v>16.105438232421875</v>
      </c>
      <c r="CX16">
        <v>18.16041374206543</v>
      </c>
      <c r="CY16">
        <v>18.958232879638672</v>
      </c>
      <c r="CZ16">
        <v>19.756044387817383</v>
      </c>
      <c r="DA16">
        <v>19.991329193115234</v>
      </c>
      <c r="DB16">
        <v>20.226613998413086</v>
      </c>
      <c r="DC16">
        <v>20.84251594543457</v>
      </c>
      <c r="DD16">
        <v>21.458415985107422</v>
      </c>
      <c r="DE16">
        <v>21.591314315795898</v>
      </c>
      <c r="DF16">
        <v>21.724208831787109</v>
      </c>
      <c r="DG16">
        <v>21.283548355102539</v>
      </c>
      <c r="DH16">
        <v>20.842885971069336</v>
      </c>
      <c r="DI16">
        <v>20.295852661132813</v>
      </c>
      <c r="DJ16">
        <v>19.748825073242188</v>
      </c>
      <c r="DK16">
        <v>17.996368408203125</v>
      </c>
      <c r="DL16">
        <v>16.243930816650391</v>
      </c>
      <c r="DM16">
        <v>14.026862144470215</v>
      </c>
      <c r="DN16">
        <v>11.80980110168457</v>
      </c>
      <c r="DO16">
        <v>10.869869232177734</v>
      </c>
      <c r="DP16">
        <v>9.9299287796020508</v>
      </c>
      <c r="DQ16">
        <v>9.2632684707641602</v>
      </c>
      <c r="DR16">
        <v>8.5965986251831055</v>
      </c>
      <c r="DS16">
        <v>6.690302848815918</v>
      </c>
      <c r="DT16">
        <v>4.7840261459350586</v>
      </c>
      <c r="DU16">
        <v>3.0533146858215332</v>
      </c>
      <c r="DV16">
        <v>1.3226197957992554</v>
      </c>
      <c r="DW16">
        <v>0.62747347354888916</v>
      </c>
      <c r="DX16">
        <v>-6.7676931619644165E-2</v>
      </c>
      <c r="DY16">
        <v>-1.8477315902709961</v>
      </c>
      <c r="DZ16">
        <v>-3.6278071403503418</v>
      </c>
      <c r="EA16">
        <v>-6.4422750473022461</v>
      </c>
      <c r="EB16">
        <v>-9.2567672729492188</v>
      </c>
      <c r="EC16">
        <v>-10.680744171142578</v>
      </c>
      <c r="ED16">
        <v>-12.104705810546875</v>
      </c>
      <c r="EE16">
        <v>-12.49022388458252</v>
      </c>
      <c r="EF16">
        <v>-12.875735282897949</v>
      </c>
      <c r="EG16">
        <v>-14.390955924987793</v>
      </c>
      <c r="EH16">
        <v>-15.90617847442627</v>
      </c>
      <c r="EI16">
        <v>-17.60905647277832</v>
      </c>
      <c r="EJ16">
        <v>-19.311944961547852</v>
      </c>
      <c r="EK16">
        <v>-19.828292846679688</v>
      </c>
      <c r="EL16">
        <v>-20.344642639160156</v>
      </c>
      <c r="EM16">
        <v>-20.499973297119141</v>
      </c>
      <c r="EN16">
        <v>-20.655300140380859</v>
      </c>
      <c r="EO16">
        <v>-20.797079086303711</v>
      </c>
      <c r="EP16">
        <v>-20.93885612487793</v>
      </c>
      <c r="EQ16">
        <v>-20.790431976318359</v>
      </c>
      <c r="ER16">
        <v>-20.642122268676758</v>
      </c>
      <c r="ES16">
        <v>-20.417581558227539</v>
      </c>
      <c r="ET16">
        <v>-20.193037033081055</v>
      </c>
      <c r="EU16">
        <v>-19.646783828735352</v>
      </c>
      <c r="EV16">
        <v>-19.100522994995117</v>
      </c>
      <c r="EW16">
        <v>-17.212478637695313</v>
      </c>
      <c r="EX16">
        <v>-15.32444953918457</v>
      </c>
      <c r="EY16">
        <v>-13.618175506591797</v>
      </c>
      <c r="EZ16">
        <v>-11.911917686462402</v>
      </c>
      <c r="FA16">
        <v>-11.304344177246094</v>
      </c>
      <c r="FB16">
        <v>-10.696774482727051</v>
      </c>
      <c r="FC16">
        <v>-8.7415380477905273</v>
      </c>
      <c r="FD16">
        <v>-6.7862839698791504</v>
      </c>
      <c r="FE16">
        <v>-4.325416088104248</v>
      </c>
      <c r="FF16">
        <v>-1.8645255565643311</v>
      </c>
      <c r="FG16">
        <v>0.68635058403015137</v>
      </c>
      <c r="FH16">
        <v>3.2372379302978516</v>
      </c>
      <c r="FI16">
        <v>7.6951522827148438</v>
      </c>
      <c r="FJ16">
        <v>12.153153419494629</v>
      </c>
      <c r="FK16">
        <v>14.613913536071777</v>
      </c>
      <c r="FL16">
        <v>17.074655532836914</v>
      </c>
      <c r="FM16">
        <v>15.717082977294922</v>
      </c>
      <c r="FN16">
        <v>14.359523773193359</v>
      </c>
      <c r="FO16">
        <v>14.786496162414551</v>
      </c>
      <c r="FP16">
        <v>15.213484764099121</v>
      </c>
      <c r="FQ16">
        <v>18.121198654174805</v>
      </c>
      <c r="FR16">
        <v>21.028884887695313</v>
      </c>
      <c r="FS16">
        <v>22.090644836425781</v>
      </c>
      <c r="FT16">
        <v>23.152421951293945</v>
      </c>
      <c r="FU16">
        <v>23.190008163452148</v>
      </c>
      <c r="FV16">
        <v>23.227598190307617</v>
      </c>
      <c r="FW16">
        <v>23.579225540161133</v>
      </c>
      <c r="FX16">
        <v>23.930843353271484</v>
      </c>
      <c r="FY16">
        <v>22.832422256469727</v>
      </c>
      <c r="FZ16">
        <v>21.734001159667969</v>
      </c>
      <c r="GA16">
        <v>20.847690582275391</v>
      </c>
      <c r="GB16">
        <v>19.961393356323242</v>
      </c>
      <c r="GC16">
        <v>20.082429885864258</v>
      </c>
      <c r="GD16">
        <v>20.203454971313477</v>
      </c>
      <c r="GE16">
        <v>17.342578887939453</v>
      </c>
      <c r="GF16">
        <v>14.481688499450684</v>
      </c>
      <c r="GG16">
        <v>10.362221717834473</v>
      </c>
      <c r="GH16">
        <v>6.2428340911865234</v>
      </c>
      <c r="GI16">
        <v>6.725895881652832</v>
      </c>
      <c r="GJ16">
        <v>7.2089643478393555</v>
      </c>
      <c r="GK16">
        <v>8.4496517181396484</v>
      </c>
      <c r="GL16">
        <v>9.6902551651000977</v>
      </c>
      <c r="GM16">
        <v>5.3624272346496582</v>
      </c>
      <c r="GN16">
        <v>1.0345163345336914</v>
      </c>
      <c r="GO16">
        <v>-3.4900064468383789</v>
      </c>
      <c r="GP16">
        <v>-8.0144748687744141</v>
      </c>
      <c r="GQ16">
        <v>-7.8757615089416504</v>
      </c>
      <c r="GR16">
        <v>-7.7370505332946777</v>
      </c>
      <c r="GS16">
        <v>-9.1390542984008789</v>
      </c>
      <c r="GT16">
        <v>-10.541082382202148</v>
      </c>
      <c r="GU16">
        <v>-15.311205863952637</v>
      </c>
      <c r="GV16">
        <v>-20.08128547668457</v>
      </c>
      <c r="GW16">
        <v>-22.105886459350586</v>
      </c>
      <c r="GX16">
        <v>-24.130517959594727</v>
      </c>
      <c r="GY16">
        <v>-23.647598266601563</v>
      </c>
      <c r="GZ16">
        <v>-23.164684295654297</v>
      </c>
      <c r="HA16">
        <v>-23.659778594970703</v>
      </c>
      <c r="HB16">
        <v>-24.154865264892578</v>
      </c>
      <c r="HC16">
        <v>-24.219614028930664</v>
      </c>
      <c r="HD16">
        <v>-24.284414291381836</v>
      </c>
      <c r="HE16">
        <v>-24.035833358764648</v>
      </c>
      <c r="HF16">
        <v>-23.787273406982422</v>
      </c>
      <c r="HG16">
        <v>-24.663167953491211</v>
      </c>
      <c r="HH16">
        <v>-25.539073944091797</v>
      </c>
      <c r="HI16">
        <v>-24.04401969909668</v>
      </c>
      <c r="HJ16">
        <v>-22.548938751220703</v>
      </c>
      <c r="HK16">
        <v>-18.657365798950195</v>
      </c>
      <c r="HL16">
        <v>-14.765867233276367</v>
      </c>
      <c r="HM16">
        <v>-14.149361610412598</v>
      </c>
      <c r="HN16">
        <v>-13.532861709594727</v>
      </c>
      <c r="HO16">
        <v>-13.422824859619141</v>
      </c>
      <c r="HP16">
        <v>-13.312705039978027</v>
      </c>
      <c r="HQ16">
        <v>-7.8468289375305176</v>
      </c>
      <c r="HR16">
        <v>-2.3808510303497314</v>
      </c>
      <c r="HS16">
        <v>2.6285686492919922</v>
      </c>
      <c r="HT16">
        <v>7.6379213333129883</v>
      </c>
      <c r="HU16">
        <v>7.039435863494873</v>
      </c>
      <c r="HV16">
        <v>6.4409623146057129</v>
      </c>
      <c r="HW16">
        <v>7.049159049987793</v>
      </c>
      <c r="HX16">
        <v>7.6573867797851563</v>
      </c>
      <c r="HY16">
        <v>12.229292869567871</v>
      </c>
      <c r="HZ16">
        <v>16.801153182983398</v>
      </c>
      <c r="IA16">
        <v>18.447206497192383</v>
      </c>
      <c r="IB16">
        <v>20.093280792236328</v>
      </c>
      <c r="IC16">
        <v>18.456304550170898</v>
      </c>
      <c r="ID16">
        <v>16.819353103637695</v>
      </c>
      <c r="IE16">
        <v>17.334388732910156</v>
      </c>
      <c r="IF16">
        <v>17.84941291809082</v>
      </c>
      <c r="IG16">
        <v>19.440692901611328</v>
      </c>
      <c r="IH16">
        <v>21.031965255737305</v>
      </c>
      <c r="II16">
        <v>21.156124114990234</v>
      </c>
      <c r="IJ16">
        <v>21.280284881591797</v>
      </c>
      <c r="IK16">
        <v>21.430368423461914</v>
      </c>
      <c r="IL16">
        <v>21.580453872680664</v>
      </c>
      <c r="IM16">
        <v>21.031959533691406</v>
      </c>
      <c r="IN16">
        <v>20.483448028564453</v>
      </c>
      <c r="IO16">
        <v>18.4542236328125</v>
      </c>
      <c r="IP16">
        <v>16.425039291381836</v>
      </c>
      <c r="IQ16">
        <v>16.1639404296875</v>
      </c>
      <c r="IR16">
        <v>15.90284538269043</v>
      </c>
      <c r="IS16">
        <v>16.21803092956543</v>
      </c>
      <c r="IT16">
        <v>16.533159255981445</v>
      </c>
      <c r="IU16">
        <v>13.048226356506348</v>
      </c>
      <c r="IV16">
        <v>9.5632266998291016</v>
      </c>
      <c r="IW16">
        <v>6.3751339912414551</v>
      </c>
      <c r="IX16">
        <v>3.1870987415313721</v>
      </c>
      <c r="IY16">
        <v>5.0612797737121582</v>
      </c>
      <c r="IZ16">
        <v>6.9354248046875</v>
      </c>
      <c r="JA16">
        <v>7.4458460807800293</v>
      </c>
      <c r="JB16">
        <v>7.9562296867370605</v>
      </c>
      <c r="JC16">
        <v>3.165910005569458</v>
      </c>
      <c r="JD16">
        <v>-1.6243771314620972</v>
      </c>
      <c r="JE16">
        <v>-4.3231382369995117</v>
      </c>
      <c r="JF16">
        <v>-7.0219383239746094</v>
      </c>
      <c r="JG16">
        <v>-6.0583624839782715</v>
      </c>
      <c r="JH16">
        <v>-5.0948276519775391</v>
      </c>
      <c r="JI16">
        <v>-7.5765743255615234</v>
      </c>
      <c r="JJ16">
        <v>-10.05827522277832</v>
      </c>
      <c r="JK16">
        <v>-14.929207801818848</v>
      </c>
      <c r="JL16">
        <v>-19.800113677978516</v>
      </c>
      <c r="JM16">
        <v>-21.040199279785156</v>
      </c>
      <c r="JN16">
        <v>-22.28026008605957</v>
      </c>
      <c r="JO16">
        <v>-21.825595855712891</v>
      </c>
      <c r="JP16">
        <v>-21.370925903320313</v>
      </c>
      <c r="JQ16">
        <v>-22.0782470703125</v>
      </c>
      <c r="JR16">
        <v>-22.785556793212891</v>
      </c>
      <c r="JS16">
        <v>-22.791458129882813</v>
      </c>
      <c r="JT16">
        <v>-22.797359466552734</v>
      </c>
      <c r="JU16">
        <v>-22.824403762817383</v>
      </c>
      <c r="JV16">
        <v>-22.851509094238281</v>
      </c>
      <c r="JW16">
        <v>-23.536598205566406</v>
      </c>
      <c r="JX16">
        <v>-24.221649169921875</v>
      </c>
      <c r="JY16">
        <v>-22.403652191162109</v>
      </c>
      <c r="JZ16">
        <v>-20.585620880126953</v>
      </c>
      <c r="KA16">
        <v>-17.97865104675293</v>
      </c>
      <c r="KB16">
        <v>-15.371720314025879</v>
      </c>
      <c r="KC16">
        <v>-15.930327415466309</v>
      </c>
      <c r="KD16">
        <v>-16.488924026489258</v>
      </c>
      <c r="KE16">
        <v>-15.33343505859375</v>
      </c>
      <c r="KF16">
        <v>-14.177911758422852</v>
      </c>
      <c r="KG16">
        <v>-7.9606060981750488</v>
      </c>
      <c r="KH16">
        <v>-1.743338942527771</v>
      </c>
      <c r="KI16">
        <v>1.9374279975891113</v>
      </c>
      <c r="KJ16">
        <v>5.6182479858398438</v>
      </c>
      <c r="KK16">
        <v>4.4359159469604492</v>
      </c>
      <c r="KL16">
        <v>3.2536163330078125</v>
      </c>
      <c r="KM16">
        <v>4.7709856033325195</v>
      </c>
      <c r="KN16">
        <v>6.2883262634277344</v>
      </c>
      <c r="KO16">
        <v>10.324542999267578</v>
      </c>
      <c r="KP16">
        <v>14.360727310180664</v>
      </c>
      <c r="KQ16">
        <v>14.247539520263672</v>
      </c>
      <c r="KR16">
        <v>14.134323120117188</v>
      </c>
      <c r="KS16">
        <v>12.086688041687012</v>
      </c>
      <c r="KT16">
        <v>10.039026260375977</v>
      </c>
      <c r="KU16">
        <v>11.120746612548828</v>
      </c>
      <c r="KV16">
        <v>12.202469825744629</v>
      </c>
      <c r="KW16">
        <v>13.59318733215332</v>
      </c>
      <c r="KX16">
        <v>14.983878135681152</v>
      </c>
      <c r="KY16">
        <v>13.71070384979248</v>
      </c>
      <c r="KZ16">
        <v>12.437528610229492</v>
      </c>
      <c r="LA16">
        <v>10.990288734436035</v>
      </c>
      <c r="LB16">
        <v>9.5430631637573242</v>
      </c>
      <c r="LC16">
        <v>9.1201705932617188</v>
      </c>
      <c r="LD16">
        <v>8.6972665786743164</v>
      </c>
      <c r="LE16">
        <v>7.6623573303222656</v>
      </c>
      <c r="LF16">
        <v>6.6274428367614746</v>
      </c>
      <c r="LG16">
        <v>5.1438202857971191</v>
      </c>
      <c r="LH16">
        <v>3.6602263450622559</v>
      </c>
      <c r="LI16">
        <v>2.8396041393280029</v>
      </c>
      <c r="LJ16">
        <v>2.0189282894134521</v>
      </c>
      <c r="LK16">
        <v>1.63227379322052</v>
      </c>
      <c r="LL16">
        <v>1.24560546875</v>
      </c>
      <c r="LM16">
        <v>0.92773330211639404</v>
      </c>
      <c r="LN16">
        <v>0.60985326766967773</v>
      </c>
      <c r="LO16">
        <v>0.47738903760910034</v>
      </c>
      <c r="LP16">
        <v>0.34492483735084534</v>
      </c>
    </row>
    <row r="17" spans="1:328">
      <c r="A17" t="s">
        <v>115</v>
      </c>
      <c r="B17">
        <v>6.8411163985729218E-2</v>
      </c>
      <c r="C17">
        <v>6.2337808310985565E-2</v>
      </c>
      <c r="D17">
        <v>5.6264456361532211E-2</v>
      </c>
      <c r="E17">
        <v>3.3346142619848251E-2</v>
      </c>
      <c r="F17">
        <v>1.042783260345459E-2</v>
      </c>
      <c r="G17">
        <v>-1.3063434511423111E-2</v>
      </c>
      <c r="H17">
        <v>-3.6554709076881409E-2</v>
      </c>
      <c r="I17">
        <v>-7.717740535736084E-2</v>
      </c>
      <c r="J17">
        <v>-0.11780012398958206</v>
      </c>
      <c r="K17">
        <v>-0.15601639449596405</v>
      </c>
      <c r="L17">
        <v>-0.19423268735408783</v>
      </c>
      <c r="M17">
        <v>-0.21425756812095642</v>
      </c>
      <c r="N17">
        <v>-0.23428244888782501</v>
      </c>
      <c r="O17">
        <v>-0.2616698145866394</v>
      </c>
      <c r="P17">
        <v>-0.28905719518661499</v>
      </c>
      <c r="V17">
        <v>-0.28905722498893738</v>
      </c>
      <c r="W17">
        <v>-0.33526620268821716</v>
      </c>
      <c r="X17">
        <v>-0.3814752995967865</v>
      </c>
      <c r="Y17">
        <v>-0.40786001086235046</v>
      </c>
      <c r="Z17">
        <v>-0.43424469232559204</v>
      </c>
      <c r="AA17">
        <v>-0.41800135374069214</v>
      </c>
      <c r="AB17">
        <v>-0.40175801515579224</v>
      </c>
      <c r="AC17">
        <v>-0.38322281837463379</v>
      </c>
      <c r="AD17">
        <v>-0.36468762159347534</v>
      </c>
      <c r="AE17">
        <v>-0.38047266006469727</v>
      </c>
      <c r="AF17">
        <v>-0.39625760912895203</v>
      </c>
      <c r="AG17">
        <v>-0.44355520606040955</v>
      </c>
      <c r="AH17">
        <v>-0.490852952003479</v>
      </c>
      <c r="AI17">
        <v>-0.54494011402130127</v>
      </c>
      <c r="AJ17">
        <v>-0.59902739524841309</v>
      </c>
      <c r="AK17">
        <v>-0.62111490964889526</v>
      </c>
      <c r="AL17">
        <v>-0.64320242404937744</v>
      </c>
      <c r="AM17">
        <v>-0.58805525302886963</v>
      </c>
      <c r="AN17">
        <v>-0.53290808200836182</v>
      </c>
      <c r="AO17">
        <v>-0.43771100044250488</v>
      </c>
      <c r="AP17">
        <v>-0.34251415729522705</v>
      </c>
      <c r="AQ17">
        <v>-0.32289040088653564</v>
      </c>
      <c r="AR17">
        <v>-0.30326658487319946</v>
      </c>
      <c r="AS17">
        <v>-0.29163551330566406</v>
      </c>
      <c r="AT17">
        <v>-0.28000438213348389</v>
      </c>
      <c r="AU17">
        <v>-0.17455160617828369</v>
      </c>
      <c r="AV17">
        <v>-6.9098822772502899E-2</v>
      </c>
      <c r="AW17">
        <v>2.7988787740468979E-2</v>
      </c>
      <c r="AX17">
        <v>0.12507675588130951</v>
      </c>
      <c r="AY17">
        <v>0.15885259211063385</v>
      </c>
      <c r="AZ17">
        <v>0.192628413438797</v>
      </c>
      <c r="BA17">
        <v>0.16549888253211975</v>
      </c>
      <c r="BB17">
        <v>0.13836938142776489</v>
      </c>
      <c r="BC17">
        <v>7.0846110582351685E-2</v>
      </c>
      <c r="BD17">
        <v>3.3231431152671576E-3</v>
      </c>
      <c r="BE17">
        <v>-6.9327894598245621E-3</v>
      </c>
      <c r="BF17">
        <v>-1.7188722267746925E-2</v>
      </c>
      <c r="BG17">
        <v>6.2681443989276886E-2</v>
      </c>
      <c r="BH17">
        <v>0.14255207777023315</v>
      </c>
      <c r="BI17">
        <v>0.21798188984394073</v>
      </c>
      <c r="BJ17">
        <v>0.29341167211532593</v>
      </c>
      <c r="BK17">
        <v>0.24367900192737579</v>
      </c>
      <c r="BL17">
        <v>0.19394630193710327</v>
      </c>
      <c r="BM17">
        <v>0.10765860229730606</v>
      </c>
      <c r="BN17">
        <v>2.1371347829699516E-2</v>
      </c>
      <c r="BO17">
        <v>4.7039832919836044E-2</v>
      </c>
      <c r="BP17">
        <v>7.2708308696746826E-2</v>
      </c>
      <c r="BQ17">
        <v>0.14796620607376099</v>
      </c>
      <c r="BR17">
        <v>0.22322449088096619</v>
      </c>
      <c r="BS17">
        <v>0.286765456199646</v>
      </c>
      <c r="BT17">
        <v>0.35030639171600342</v>
      </c>
      <c r="BU17">
        <v>0.37101882696151733</v>
      </c>
      <c r="BV17">
        <v>0.39173126220703125</v>
      </c>
      <c r="BW17">
        <v>0.37577429413795471</v>
      </c>
      <c r="BX17">
        <v>0.35981756448745728</v>
      </c>
      <c r="BY17">
        <v>0.38955405354499817</v>
      </c>
      <c r="BZ17">
        <v>0.41929057240486145</v>
      </c>
      <c r="CA17">
        <v>0.47068482637405396</v>
      </c>
      <c r="CB17">
        <v>0.52207934856414795</v>
      </c>
      <c r="CC17">
        <v>0.56737160682678223</v>
      </c>
      <c r="CD17">
        <v>0.61266392469406128</v>
      </c>
      <c r="CE17">
        <v>0.69345128536224365</v>
      </c>
      <c r="CF17">
        <v>0.77423787117004395</v>
      </c>
      <c r="CG17">
        <v>0.84952473640441895</v>
      </c>
      <c r="CH17">
        <v>0.92481094598770142</v>
      </c>
      <c r="CI17">
        <v>0.91143262386322021</v>
      </c>
      <c r="CJ17">
        <v>0.89805346727371216</v>
      </c>
      <c r="CK17">
        <v>0.79477840662002563</v>
      </c>
      <c r="CL17">
        <v>0.69150221347808838</v>
      </c>
      <c r="CM17">
        <v>0.54671657085418701</v>
      </c>
      <c r="CN17">
        <v>0.40192949771881104</v>
      </c>
      <c r="CO17">
        <v>0.23098690807819366</v>
      </c>
      <c r="CP17">
        <v>6.0045979917049408E-2</v>
      </c>
      <c r="CQ17">
        <v>-7.8037373721599579E-2</v>
      </c>
      <c r="CR17">
        <v>-0.21611940860748291</v>
      </c>
      <c r="CS17">
        <v>-0.29450047016143799</v>
      </c>
      <c r="CT17">
        <v>-0.37288156151771545</v>
      </c>
      <c r="CU17">
        <v>-0.48283150792121887</v>
      </c>
      <c r="CV17">
        <v>-0.59278243780136108</v>
      </c>
      <c r="CW17">
        <v>-0.66253960132598877</v>
      </c>
      <c r="CX17">
        <v>-0.73229730129241943</v>
      </c>
      <c r="CY17">
        <v>-0.71135562658309937</v>
      </c>
      <c r="CZ17">
        <v>-0.69041413068771362</v>
      </c>
      <c r="DA17">
        <v>-0.72691172361373901</v>
      </c>
      <c r="DB17">
        <v>-0.7634088397026062</v>
      </c>
      <c r="DC17">
        <v>-0.82465827465057373</v>
      </c>
      <c r="DD17">
        <v>-0.88590705394744873</v>
      </c>
      <c r="DE17">
        <v>-0.84012800455093384</v>
      </c>
      <c r="DF17">
        <v>-0.79434835910797119</v>
      </c>
      <c r="DG17">
        <v>-0.69282078742980957</v>
      </c>
      <c r="DH17">
        <v>-0.59129232168197632</v>
      </c>
      <c r="DI17">
        <v>-0.52050310373306274</v>
      </c>
      <c r="DJ17">
        <v>-0.44971460103988647</v>
      </c>
      <c r="DK17">
        <v>-0.36683595180511475</v>
      </c>
      <c r="DL17">
        <v>-0.28395804762840271</v>
      </c>
      <c r="DM17">
        <v>-0.18658351898193359</v>
      </c>
      <c r="DN17">
        <v>-8.920905739068985E-2</v>
      </c>
      <c r="DO17">
        <v>-5.7868845760822296E-3</v>
      </c>
      <c r="DP17">
        <v>7.7636376023292542E-2</v>
      </c>
      <c r="DQ17">
        <v>0.24324889481067657</v>
      </c>
      <c r="DR17">
        <v>0.40886300802230835</v>
      </c>
      <c r="DS17">
        <v>0.58453255891799927</v>
      </c>
      <c r="DT17">
        <v>0.76020044088363647</v>
      </c>
      <c r="DU17">
        <v>0.76171875</v>
      </c>
      <c r="DV17">
        <v>0.7632371187210083</v>
      </c>
      <c r="DW17">
        <v>0.6915886402130127</v>
      </c>
      <c r="DX17">
        <v>0.61994022130966187</v>
      </c>
      <c r="DY17">
        <v>0.5930972695350647</v>
      </c>
      <c r="DZ17">
        <v>0.56625396013259888</v>
      </c>
      <c r="EA17">
        <v>0.51302653551101685</v>
      </c>
      <c r="EB17">
        <v>0.4597984254360199</v>
      </c>
      <c r="EC17">
        <v>0.37058857083320618</v>
      </c>
      <c r="ED17">
        <v>0.2813795804977417</v>
      </c>
      <c r="EE17">
        <v>0.23448279500007629</v>
      </c>
      <c r="EF17">
        <v>0.1875864714384079</v>
      </c>
      <c r="EG17">
        <v>0.19291490316390991</v>
      </c>
      <c r="EH17">
        <v>0.19824334979057312</v>
      </c>
      <c r="EI17">
        <v>0.18979227542877197</v>
      </c>
      <c r="EJ17">
        <v>0.18134099245071411</v>
      </c>
      <c r="EK17">
        <v>0.13965854048728943</v>
      </c>
      <c r="EL17">
        <v>9.7975626587867737E-2</v>
      </c>
      <c r="EM17">
        <v>1.0857045650482178E-2</v>
      </c>
      <c r="EN17">
        <v>-7.6260685920715332E-2</v>
      </c>
      <c r="EO17">
        <v>-0.18899053335189819</v>
      </c>
      <c r="EP17">
        <v>-0.3017193078994751</v>
      </c>
      <c r="EQ17">
        <v>-0.31641599535942078</v>
      </c>
      <c r="ER17">
        <v>-0.3311123251914978</v>
      </c>
      <c r="ES17">
        <v>-0.24047090113162994</v>
      </c>
      <c r="ET17">
        <v>-0.1498284637928009</v>
      </c>
      <c r="EU17">
        <v>-6.2109123915433884E-2</v>
      </c>
      <c r="EV17">
        <v>2.5611035525798798E-2</v>
      </c>
      <c r="EW17">
        <v>7.4885673820972443E-2</v>
      </c>
      <c r="EX17">
        <v>0.12415976822376251</v>
      </c>
      <c r="EY17">
        <v>0.15742014348506927</v>
      </c>
      <c r="EZ17">
        <v>0.19068016111850739</v>
      </c>
      <c r="FA17">
        <v>0.21199433505535126</v>
      </c>
      <c r="FB17">
        <v>0.23330837488174438</v>
      </c>
      <c r="FC17">
        <v>0.21778132021427155</v>
      </c>
      <c r="FD17">
        <v>0.20225411653518677</v>
      </c>
      <c r="FE17">
        <v>0.19632402062416077</v>
      </c>
      <c r="FF17">
        <v>0.19039388000965118</v>
      </c>
      <c r="FG17">
        <v>0.22743566334247589</v>
      </c>
      <c r="FH17">
        <v>0.26447749137878418</v>
      </c>
      <c r="FI17">
        <v>0.29040342569351196</v>
      </c>
      <c r="FJ17">
        <v>0.31632983684539795</v>
      </c>
      <c r="FK17">
        <v>0.33068257570266724</v>
      </c>
      <c r="FL17">
        <v>0.34503507614135742</v>
      </c>
      <c r="FM17">
        <v>0.29289573431015015</v>
      </c>
      <c r="FN17">
        <v>0.24075685441493988</v>
      </c>
      <c r="FO17">
        <v>3.9132233709096909E-2</v>
      </c>
      <c r="FP17">
        <v>-0.16249224543571472</v>
      </c>
      <c r="FQ17">
        <v>-0.34904801845550537</v>
      </c>
      <c r="FR17">
        <v>-0.53560096025466919</v>
      </c>
      <c r="FS17">
        <v>-0.53485614061355591</v>
      </c>
      <c r="FT17">
        <v>-0.5341109037399292</v>
      </c>
      <c r="FU17">
        <v>-0.44401296973228455</v>
      </c>
      <c r="FV17">
        <v>-0.35391536355018616</v>
      </c>
      <c r="FW17">
        <v>-0.29455667734146118</v>
      </c>
      <c r="FX17">
        <v>-0.23519916832447052</v>
      </c>
      <c r="FY17">
        <v>-0.19956107437610626</v>
      </c>
      <c r="FZ17">
        <v>-0.16392309963703156</v>
      </c>
      <c r="GA17">
        <v>-0.14799481630325317</v>
      </c>
      <c r="GB17">
        <v>-0.13206741213798523</v>
      </c>
      <c r="GC17">
        <v>-0.17231705784797668</v>
      </c>
      <c r="GD17">
        <v>-0.21256759762763977</v>
      </c>
      <c r="GE17">
        <v>-0.28344276547431946</v>
      </c>
      <c r="GF17">
        <v>-0.35431748628616333</v>
      </c>
      <c r="GG17">
        <v>-0.38482758402824402</v>
      </c>
      <c r="GH17">
        <v>-0.41533714532852173</v>
      </c>
      <c r="GI17">
        <v>-0.32569751143455505</v>
      </c>
      <c r="GJ17">
        <v>-0.23605675995349884</v>
      </c>
      <c r="GK17">
        <v>9.456610307097435E-3</v>
      </c>
      <c r="GL17">
        <v>0.2549690306186676</v>
      </c>
      <c r="GM17">
        <v>0.43897160887718201</v>
      </c>
      <c r="GN17">
        <v>0.62297683954238892</v>
      </c>
      <c r="GO17">
        <v>0.58266913890838623</v>
      </c>
      <c r="GP17">
        <v>0.54236054420471191</v>
      </c>
      <c r="GQ17">
        <v>0.42943015694618225</v>
      </c>
      <c r="GR17">
        <v>0.31650188565254211</v>
      </c>
      <c r="GS17">
        <v>0.199532151222229</v>
      </c>
      <c r="GT17">
        <v>8.2562416791915894E-2</v>
      </c>
      <c r="GU17">
        <v>-3.0396690592169762E-2</v>
      </c>
      <c r="GV17">
        <v>-0.14335455000400543</v>
      </c>
      <c r="GW17">
        <v>-0.17595534026622772</v>
      </c>
      <c r="GX17">
        <v>-0.20855659246444702</v>
      </c>
      <c r="GY17">
        <v>-0.19285747408866882</v>
      </c>
      <c r="GZ17">
        <v>-0.17715854942798615</v>
      </c>
      <c r="HA17">
        <v>-0.16177457571029663</v>
      </c>
      <c r="HB17">
        <v>-0.1463908851146698</v>
      </c>
      <c r="HC17">
        <v>-0.10548137128353119</v>
      </c>
      <c r="HD17">
        <v>-6.457199901342392E-2</v>
      </c>
      <c r="HE17">
        <v>-1.9193565472960472E-2</v>
      </c>
      <c r="HF17">
        <v>2.6183567941188812E-2</v>
      </c>
      <c r="HG17">
        <v>-1.3378563337028027E-2</v>
      </c>
      <c r="HH17">
        <v>-5.2941605448722839E-2</v>
      </c>
      <c r="HI17">
        <v>-0.13877102732658386</v>
      </c>
      <c r="HJ17">
        <v>-0.22459967434406281</v>
      </c>
      <c r="HK17">
        <v>-0.24370788037776947</v>
      </c>
      <c r="HL17">
        <v>-0.26281574368476868</v>
      </c>
      <c r="HM17">
        <v>-0.23316505551338196</v>
      </c>
      <c r="HN17">
        <v>-0.20351412892341614</v>
      </c>
      <c r="HO17">
        <v>-0.13642048835754395</v>
      </c>
      <c r="HP17">
        <v>-6.9326311349868774E-2</v>
      </c>
      <c r="HQ17">
        <v>3.2515350729227066E-2</v>
      </c>
      <c r="HR17">
        <v>0.13435885310173035</v>
      </c>
      <c r="HS17">
        <v>0.2039448618888855</v>
      </c>
      <c r="HT17">
        <v>0.27353087067604065</v>
      </c>
      <c r="HU17">
        <v>0.34119740128517151</v>
      </c>
      <c r="HV17">
        <v>0.40886270999908447</v>
      </c>
      <c r="HW17">
        <v>0.48798847198486328</v>
      </c>
      <c r="HX17">
        <v>0.56711333990097046</v>
      </c>
      <c r="HY17">
        <v>0.52760779857635498</v>
      </c>
      <c r="HZ17">
        <v>0.48810026049613953</v>
      </c>
      <c r="IA17">
        <v>0.32438009977340698</v>
      </c>
      <c r="IB17">
        <v>0.16065679490566254</v>
      </c>
      <c r="IC17">
        <v>2.0041670650243759E-3</v>
      </c>
      <c r="ID17">
        <v>-0.1566479504108429</v>
      </c>
      <c r="IE17">
        <v>-0.26946377754211426</v>
      </c>
      <c r="IF17">
        <v>-0.38227745890617371</v>
      </c>
      <c r="IG17">
        <v>-0.41473561525344849</v>
      </c>
      <c r="IH17">
        <v>-0.44719305634498596</v>
      </c>
      <c r="II17">
        <v>-0.37597411870956421</v>
      </c>
      <c r="IJ17">
        <v>-0.30475506186485291</v>
      </c>
      <c r="IK17">
        <v>-0.22660481929779053</v>
      </c>
      <c r="IL17">
        <v>-0.1484532356262207</v>
      </c>
      <c r="IM17">
        <v>-0.11659666895866394</v>
      </c>
      <c r="IN17">
        <v>-8.4740541875362396E-2</v>
      </c>
      <c r="IO17">
        <v>-9.2246323823928833E-2</v>
      </c>
      <c r="IP17">
        <v>-9.9751949310302734E-2</v>
      </c>
      <c r="IQ17">
        <v>-0.18927694857120514</v>
      </c>
      <c r="IR17">
        <v>-0.27880221605300903</v>
      </c>
      <c r="IS17">
        <v>-0.40399396419525146</v>
      </c>
      <c r="IT17">
        <v>-0.52918374538421631</v>
      </c>
      <c r="IU17">
        <v>-0.52666282653808594</v>
      </c>
      <c r="IV17">
        <v>-0.52414131164550781</v>
      </c>
      <c r="IW17">
        <v>-0.38479742407798767</v>
      </c>
      <c r="IX17">
        <v>-0.24545352160930634</v>
      </c>
      <c r="IY17">
        <v>-0.10484912991523743</v>
      </c>
      <c r="IZ17">
        <v>3.5752564668655396E-2</v>
      </c>
      <c r="JA17">
        <v>0.18641234934329987</v>
      </c>
      <c r="JB17">
        <v>0.33707207441329956</v>
      </c>
      <c r="JC17">
        <v>0.47905164957046509</v>
      </c>
      <c r="JD17">
        <v>0.62102872133255005</v>
      </c>
      <c r="JE17">
        <v>0.60343915224075317</v>
      </c>
      <c r="JF17">
        <v>0.58584892749786377</v>
      </c>
      <c r="JG17">
        <v>0.45942521095275879</v>
      </c>
      <c r="JH17">
        <v>0.3330020010471344</v>
      </c>
      <c r="JI17">
        <v>0.24344837665557861</v>
      </c>
      <c r="JJ17">
        <v>0.15389646589756012</v>
      </c>
      <c r="JK17">
        <v>0.12138098478317261</v>
      </c>
      <c r="JL17">
        <v>8.8865973055362701E-2</v>
      </c>
      <c r="JM17">
        <v>0.11676911264657974</v>
      </c>
      <c r="JN17">
        <v>0.14467285573482513</v>
      </c>
      <c r="JO17">
        <v>0.21139279007911682</v>
      </c>
      <c r="JP17">
        <v>0.27811381220817566</v>
      </c>
      <c r="JQ17">
        <v>0.29982897639274597</v>
      </c>
      <c r="JR17">
        <v>0.32154348492622375</v>
      </c>
      <c r="JS17">
        <v>0.28375676274299622</v>
      </c>
      <c r="JT17">
        <v>0.24597077071666718</v>
      </c>
      <c r="JU17">
        <v>0.24238978326320648</v>
      </c>
      <c r="JV17">
        <v>0.23880884051322937</v>
      </c>
      <c r="JW17">
        <v>0.24261902272701263</v>
      </c>
      <c r="JX17">
        <v>0.24642810225486755</v>
      </c>
      <c r="JY17">
        <v>0.17735910415649414</v>
      </c>
      <c r="JZ17">
        <v>0.10828889161348343</v>
      </c>
      <c r="KA17">
        <v>7.3481574654579163E-2</v>
      </c>
      <c r="KB17">
        <v>3.8675528019666672E-2</v>
      </c>
      <c r="KC17">
        <v>0.1159391924738884</v>
      </c>
      <c r="KD17">
        <v>0.19320137798786163</v>
      </c>
      <c r="KE17">
        <v>0.24551258981227875</v>
      </c>
      <c r="KF17">
        <v>0.29782307147979736</v>
      </c>
      <c r="KG17">
        <v>0.24150107800960541</v>
      </c>
      <c r="KH17">
        <v>0.18517978489398956</v>
      </c>
      <c r="KI17">
        <v>0.17360621690750122</v>
      </c>
      <c r="KJ17">
        <v>0.16203291714191437</v>
      </c>
      <c r="KK17">
        <v>0.28613609075546265</v>
      </c>
      <c r="KL17">
        <v>0.41023868322372437</v>
      </c>
      <c r="KM17">
        <v>0.48635637760162354</v>
      </c>
      <c r="KN17">
        <v>0.5624726414680481</v>
      </c>
      <c r="KO17">
        <v>0.50156700611114502</v>
      </c>
      <c r="KP17">
        <v>0.44066178798675537</v>
      </c>
      <c r="KQ17">
        <v>0.43519005179405212</v>
      </c>
      <c r="KR17">
        <v>0.429719477891922</v>
      </c>
      <c r="KS17">
        <v>0.50523418188095093</v>
      </c>
      <c r="KT17">
        <v>0.5807497501373291</v>
      </c>
      <c r="KU17">
        <v>0.50583523511886597</v>
      </c>
      <c r="KV17">
        <v>0.43091988563537598</v>
      </c>
      <c r="KW17">
        <v>0.2817210853099823</v>
      </c>
      <c r="KX17">
        <v>0.13252513110637665</v>
      </c>
      <c r="KY17">
        <v>0.19537883996963501</v>
      </c>
      <c r="KZ17">
        <v>0.25823268294334412</v>
      </c>
      <c r="LA17">
        <v>0.34148380160331726</v>
      </c>
      <c r="LB17">
        <v>0.42473098635673523</v>
      </c>
      <c r="LC17">
        <v>0.25542458891868591</v>
      </c>
      <c r="LD17">
        <v>8.6115099489688873E-2</v>
      </c>
      <c r="LE17">
        <v>-4.2858250439167023E-2</v>
      </c>
      <c r="LF17">
        <v>-0.17182932794094086</v>
      </c>
      <c r="LG17">
        <v>-0.11086639016866684</v>
      </c>
      <c r="LH17">
        <v>-4.9904618412256241E-2</v>
      </c>
      <c r="LI17">
        <v>-0.12702503800392151</v>
      </c>
      <c r="LJ17">
        <v>-0.20414620637893677</v>
      </c>
      <c r="LK17">
        <v>-0.38124474883079529</v>
      </c>
      <c r="LL17">
        <v>-0.55834788084030151</v>
      </c>
      <c r="LM17">
        <v>-0.59487342834472656</v>
      </c>
      <c r="LN17">
        <v>-0.63139957189559937</v>
      </c>
      <c r="LO17">
        <v>-0.63468796014785767</v>
      </c>
      <c r="LP17">
        <v>-0.63797640800476074</v>
      </c>
    </row>
    <row r="18" spans="1:328">
      <c r="A18" t="s">
        <v>116</v>
      </c>
      <c r="B18">
        <v>-3.1455382704734802E-2</v>
      </c>
      <c r="C18">
        <v>-1.461042370647192E-2</v>
      </c>
      <c r="D18">
        <v>2.2345352917909622E-3</v>
      </c>
      <c r="E18">
        <v>8.1388652324676514E-2</v>
      </c>
      <c r="F18">
        <v>0.16054277122020721</v>
      </c>
      <c r="G18">
        <v>0.24138709902763367</v>
      </c>
      <c r="H18">
        <v>0.3222314715385437</v>
      </c>
      <c r="I18">
        <v>0.40685731172561646</v>
      </c>
      <c r="J18">
        <v>0.4914831817150116</v>
      </c>
      <c r="K18">
        <v>0.54791957139968872</v>
      </c>
      <c r="L18">
        <v>0.60435593128204346</v>
      </c>
      <c r="M18">
        <v>0.65196865797042847</v>
      </c>
      <c r="N18">
        <v>0.69958150386810303</v>
      </c>
      <c r="O18">
        <v>0.77632910013198853</v>
      </c>
      <c r="P18">
        <v>0.85307687520980835</v>
      </c>
      <c r="V18">
        <v>0.85307687520980835</v>
      </c>
      <c r="W18">
        <v>0.86883318424224854</v>
      </c>
      <c r="X18">
        <v>0.8845895528793335</v>
      </c>
      <c r="Y18">
        <v>0.82955700159072876</v>
      </c>
      <c r="Z18">
        <v>0.77452433109283447</v>
      </c>
      <c r="AA18">
        <v>0.73894369602203369</v>
      </c>
      <c r="AB18">
        <v>0.70336306095123291</v>
      </c>
      <c r="AC18">
        <v>0.66955846548080444</v>
      </c>
      <c r="AD18">
        <v>0.63575398921966553</v>
      </c>
      <c r="AE18">
        <v>0.6356966495513916</v>
      </c>
      <c r="AF18">
        <v>0.63563936948776245</v>
      </c>
      <c r="AG18">
        <v>0.7703702449798584</v>
      </c>
      <c r="AH18">
        <v>0.905101478099823</v>
      </c>
      <c r="AI18">
        <v>1.1033446788787842</v>
      </c>
      <c r="AJ18">
        <v>1.3015884160995483</v>
      </c>
      <c r="AK18">
        <v>1.3878470659255981</v>
      </c>
      <c r="AL18">
        <v>1.4741057157516479</v>
      </c>
      <c r="AM18">
        <v>1.3870735168457031</v>
      </c>
      <c r="AN18">
        <v>1.3000411987304688</v>
      </c>
      <c r="AO18">
        <v>1.1594085693359375</v>
      </c>
      <c r="AP18">
        <v>1.0187762975692749</v>
      </c>
      <c r="AQ18">
        <v>0.93778884410858154</v>
      </c>
      <c r="AR18">
        <v>0.85680127143859863</v>
      </c>
      <c r="AS18">
        <v>0.77165943384170532</v>
      </c>
      <c r="AT18">
        <v>0.68651795387268066</v>
      </c>
      <c r="AU18">
        <v>0.54766178131103516</v>
      </c>
      <c r="AV18">
        <v>0.40880554914474487</v>
      </c>
      <c r="AW18">
        <v>0.22726409137248993</v>
      </c>
      <c r="AX18">
        <v>4.5721765607595444E-2</v>
      </c>
      <c r="AY18">
        <v>-0.10573950409889221</v>
      </c>
      <c r="AZ18">
        <v>-0.25720074772834778</v>
      </c>
      <c r="BA18">
        <v>-0.16085802018642426</v>
      </c>
      <c r="BB18">
        <v>-6.4515270292758942E-2</v>
      </c>
      <c r="BC18">
        <v>0.12247006595134735</v>
      </c>
      <c r="BD18">
        <v>0.30945432186126709</v>
      </c>
      <c r="BE18">
        <v>0.15836553275585175</v>
      </c>
      <c r="BF18">
        <v>7.2767394594848156E-3</v>
      </c>
      <c r="BG18">
        <v>-0.41711252927780151</v>
      </c>
      <c r="BH18">
        <v>-0.84150385856628418</v>
      </c>
      <c r="BI18">
        <v>-1.1481791734695435</v>
      </c>
      <c r="BJ18">
        <v>-1.4548544883728027</v>
      </c>
      <c r="BK18">
        <v>-1.4486664533615112</v>
      </c>
      <c r="BL18">
        <v>-1.4424785375595093</v>
      </c>
      <c r="BM18">
        <v>-1.2649471759796143</v>
      </c>
      <c r="BN18">
        <v>-1.0874165296554565</v>
      </c>
      <c r="BO18">
        <v>-0.94850301742553711</v>
      </c>
      <c r="BP18">
        <v>-0.80958956480026245</v>
      </c>
      <c r="BQ18">
        <v>-0.80469059944152832</v>
      </c>
      <c r="BR18">
        <v>-0.79979193210601807</v>
      </c>
      <c r="BS18">
        <v>-0.88570690155029297</v>
      </c>
      <c r="BT18">
        <v>-0.97162187099456787</v>
      </c>
      <c r="BU18">
        <v>-0.99216234683990479</v>
      </c>
      <c r="BV18">
        <v>-1.0127028226852417</v>
      </c>
      <c r="BW18">
        <v>-1.0010718107223511</v>
      </c>
      <c r="BX18">
        <v>-0.98944103717803955</v>
      </c>
      <c r="BY18">
        <v>-1.052981972694397</v>
      </c>
      <c r="BZ18">
        <v>-1.1165227890014648</v>
      </c>
      <c r="CA18">
        <v>-1.1367769241333008</v>
      </c>
      <c r="CB18">
        <v>-1.1570307016372681</v>
      </c>
      <c r="CC18">
        <v>-1.0769026279449463</v>
      </c>
      <c r="CD18">
        <v>-0.99677455425262451</v>
      </c>
      <c r="CE18">
        <v>-0.93658512830734253</v>
      </c>
      <c r="CF18">
        <v>-0.87639623880386353</v>
      </c>
      <c r="CG18">
        <v>-0.85233193635940552</v>
      </c>
      <c r="CH18">
        <v>-0.82826787233352661</v>
      </c>
      <c r="CI18">
        <v>-0.79996365308761597</v>
      </c>
      <c r="CJ18">
        <v>-0.77165955305099487</v>
      </c>
      <c r="CK18">
        <v>-0.77455300092697144</v>
      </c>
      <c r="CL18">
        <v>-0.77744638919830322</v>
      </c>
      <c r="CM18">
        <v>-0.76770615577697754</v>
      </c>
      <c r="CN18">
        <v>-0.7579655647277832</v>
      </c>
      <c r="CO18">
        <v>-0.62965124845504761</v>
      </c>
      <c r="CP18">
        <v>-0.50133806467056274</v>
      </c>
      <c r="CQ18">
        <v>-0.34804263710975647</v>
      </c>
      <c r="CR18">
        <v>-0.194748654961586</v>
      </c>
      <c r="CS18">
        <v>-9.9522590637207031E-2</v>
      </c>
      <c r="CT18">
        <v>-4.2963470332324505E-3</v>
      </c>
      <c r="CU18">
        <v>0.14346860349178314</v>
      </c>
      <c r="CV18">
        <v>0.29123494029045105</v>
      </c>
      <c r="CW18">
        <v>0.43556222319602966</v>
      </c>
      <c r="CX18">
        <v>0.5798906683921814</v>
      </c>
      <c r="CY18">
        <v>0.61083048582077026</v>
      </c>
      <c r="CZ18">
        <v>0.64177000522613525</v>
      </c>
      <c r="DA18">
        <v>0.68726301193237305</v>
      </c>
      <c r="DB18">
        <v>0.73275560140609741</v>
      </c>
      <c r="DC18">
        <v>0.86015307903289795</v>
      </c>
      <c r="DD18">
        <v>0.98755049705505371</v>
      </c>
      <c r="DE18">
        <v>1.0635814666748047</v>
      </c>
      <c r="DF18">
        <v>1.1396130323410034</v>
      </c>
      <c r="DG18">
        <v>1.1410167217254639</v>
      </c>
      <c r="DH18">
        <v>1.1424205303192139</v>
      </c>
      <c r="DI18">
        <v>1.1543667316436768</v>
      </c>
      <c r="DJ18">
        <v>1.1663128137588501</v>
      </c>
      <c r="DK18">
        <v>1.1760245561599731</v>
      </c>
      <c r="DL18">
        <v>1.1857361793518066</v>
      </c>
      <c r="DM18">
        <v>1.1775715351104736</v>
      </c>
      <c r="DN18">
        <v>1.1694067716598511</v>
      </c>
      <c r="DO18">
        <v>1.1496971845626831</v>
      </c>
      <c r="DP18">
        <v>1.1299868822097778</v>
      </c>
      <c r="DQ18">
        <v>1.0101535320281982</v>
      </c>
      <c r="DR18">
        <v>0.89031875133514404</v>
      </c>
      <c r="DS18">
        <v>0.67193502187728882</v>
      </c>
      <c r="DT18">
        <v>0.45355337858200073</v>
      </c>
      <c r="DU18">
        <v>0.3264136016368866</v>
      </c>
      <c r="DV18">
        <v>0.19927501678466797</v>
      </c>
      <c r="DW18">
        <v>0.14581765234470367</v>
      </c>
      <c r="DX18">
        <v>9.2360109090805054E-2</v>
      </c>
      <c r="DY18">
        <v>-2.437935397028923E-2</v>
      </c>
      <c r="DZ18">
        <v>-0.14111980795860291</v>
      </c>
      <c r="EA18">
        <v>-0.22574523091316223</v>
      </c>
      <c r="EB18">
        <v>-0.31037113070487976</v>
      </c>
      <c r="EC18">
        <v>-0.27049314975738525</v>
      </c>
      <c r="ED18">
        <v>-0.23061557114124298</v>
      </c>
      <c r="EE18">
        <v>-0.21345536410808563</v>
      </c>
      <c r="EF18">
        <v>-0.196295365691185</v>
      </c>
      <c r="EG18">
        <v>-0.33515194058418274</v>
      </c>
      <c r="EH18">
        <v>-0.47400882840156555</v>
      </c>
      <c r="EI18">
        <v>-0.62899303436279297</v>
      </c>
      <c r="EJ18">
        <v>-0.78397840261459351</v>
      </c>
      <c r="EK18">
        <v>-0.86261641979217529</v>
      </c>
      <c r="EL18">
        <v>-0.94125515222549438</v>
      </c>
      <c r="EM18">
        <v>-1.0134481191635132</v>
      </c>
      <c r="EN18">
        <v>-1.0856404304504395</v>
      </c>
      <c r="EO18">
        <v>-1.1618728637695313</v>
      </c>
      <c r="EP18">
        <v>-1.2381043434143066</v>
      </c>
      <c r="EQ18">
        <v>-1.2684140205383301</v>
      </c>
      <c r="ER18">
        <v>-1.2987234592437744</v>
      </c>
      <c r="ES18">
        <v>-1.2769225835800171</v>
      </c>
      <c r="ET18">
        <v>-1.2551213502883911</v>
      </c>
      <c r="EU18">
        <v>-1.2416282892227173</v>
      </c>
      <c r="EV18">
        <v>-1.2281349897384644</v>
      </c>
      <c r="EW18">
        <v>-1.2408547401428223</v>
      </c>
      <c r="EX18">
        <v>-1.2535743713378906</v>
      </c>
      <c r="EY18">
        <v>-1.3034216165542603</v>
      </c>
      <c r="EZ18">
        <v>-1.3532687425613403</v>
      </c>
      <c r="FA18">
        <v>-1.3504328727722168</v>
      </c>
      <c r="FB18">
        <v>-1.3475965261459351</v>
      </c>
      <c r="FC18">
        <v>-1.2280209064483643</v>
      </c>
      <c r="FD18">
        <v>-1.1084442138671875</v>
      </c>
      <c r="FE18">
        <v>-1.1017405986785889</v>
      </c>
      <c r="FF18">
        <v>-1.0950369834899902</v>
      </c>
      <c r="FG18">
        <v>-1.0907111167907715</v>
      </c>
      <c r="FH18">
        <v>-1.0863829851150513</v>
      </c>
      <c r="FI18">
        <v>-0.71072906255722046</v>
      </c>
      <c r="FJ18">
        <v>-0.33506795763969421</v>
      </c>
      <c r="FK18">
        <v>5.6206479668617249E-2</v>
      </c>
      <c r="FL18">
        <v>0.44748011231422424</v>
      </c>
      <c r="FM18">
        <v>0.48028203845024109</v>
      </c>
      <c r="FN18">
        <v>0.51308369636535645</v>
      </c>
      <c r="FO18">
        <v>0.65122437477111816</v>
      </c>
      <c r="FP18">
        <v>0.78936690092086792</v>
      </c>
      <c r="FQ18">
        <v>1.1728203296661377</v>
      </c>
      <c r="FR18">
        <v>1.5562698841094971</v>
      </c>
      <c r="FS18">
        <v>1.6755005121231079</v>
      </c>
      <c r="FT18">
        <v>1.7947325706481934</v>
      </c>
      <c r="FU18">
        <v>1.6541568040847778</v>
      </c>
      <c r="FV18">
        <v>1.5135823488235474</v>
      </c>
      <c r="FW18">
        <v>1.4809521436691284</v>
      </c>
      <c r="FX18">
        <v>1.4483227729797363</v>
      </c>
      <c r="FY18">
        <v>1.5057905912399292</v>
      </c>
      <c r="FZ18">
        <v>1.5632586479187012</v>
      </c>
      <c r="GA18">
        <v>1.6441606283187866</v>
      </c>
      <c r="GB18">
        <v>1.7250635623931885</v>
      </c>
      <c r="GC18">
        <v>1.8688738346099854</v>
      </c>
      <c r="GD18">
        <v>2.0126862525939941</v>
      </c>
      <c r="GE18">
        <v>1.9870461225509644</v>
      </c>
      <c r="GF18">
        <v>1.961403489112854</v>
      </c>
      <c r="GG18">
        <v>1.7121373414993286</v>
      </c>
      <c r="GH18">
        <v>1.4628758430480957</v>
      </c>
      <c r="GI18">
        <v>1.3137917518615723</v>
      </c>
      <c r="GJ18">
        <v>1.1647074222564697</v>
      </c>
      <c r="GK18">
        <v>1.0091201066970825</v>
      </c>
      <c r="GL18">
        <v>0.85352891683578491</v>
      </c>
      <c r="GM18">
        <v>0.44077649712562561</v>
      </c>
      <c r="GN18">
        <v>2.8016785159707069E-2</v>
      </c>
      <c r="GO18">
        <v>-0.20958976447582245</v>
      </c>
      <c r="GP18">
        <v>-0.44719061255455017</v>
      </c>
      <c r="GQ18">
        <v>-0.18526189029216766</v>
      </c>
      <c r="GR18">
        <v>7.6661750674247742E-2</v>
      </c>
      <c r="GS18">
        <v>0.22451403737068176</v>
      </c>
      <c r="GT18">
        <v>0.37236267328262329</v>
      </c>
      <c r="GU18">
        <v>1.1970733292400837E-2</v>
      </c>
      <c r="GV18">
        <v>-0.3484204113483429</v>
      </c>
      <c r="GW18">
        <v>-0.65635180473327637</v>
      </c>
      <c r="GX18">
        <v>-0.96428823471069336</v>
      </c>
      <c r="GY18">
        <v>-1.0430129766464233</v>
      </c>
      <c r="GZ18">
        <v>-1.1217367649078369</v>
      </c>
      <c r="HA18">
        <v>-1.3781936168670654</v>
      </c>
      <c r="HB18">
        <v>-1.6346457004547119</v>
      </c>
      <c r="HC18">
        <v>-1.8987259864807129</v>
      </c>
      <c r="HD18">
        <v>-2.1628007888793945</v>
      </c>
      <c r="HE18">
        <v>-2.1198861598968506</v>
      </c>
      <c r="HF18">
        <v>-2.076970100402832</v>
      </c>
      <c r="HG18">
        <v>-1.9446475505828857</v>
      </c>
      <c r="HH18">
        <v>-1.8123223781585693</v>
      </c>
      <c r="HI18">
        <v>-1.7097911834716797</v>
      </c>
      <c r="HJ18">
        <v>-1.6072602272033691</v>
      </c>
      <c r="HK18">
        <v>-1.5124353170394897</v>
      </c>
      <c r="HL18">
        <v>-1.4176121950149536</v>
      </c>
      <c r="HM18">
        <v>-1.5334359407424927</v>
      </c>
      <c r="HN18">
        <v>-1.6492600440979004</v>
      </c>
      <c r="HO18">
        <v>-1.8030999898910522</v>
      </c>
      <c r="HP18">
        <v>-1.9569331407546997</v>
      </c>
      <c r="HQ18">
        <v>-1.6842954158782959</v>
      </c>
      <c r="HR18">
        <v>-1.4116520881652832</v>
      </c>
      <c r="HS18">
        <v>-1.0159657001495361</v>
      </c>
      <c r="HT18">
        <v>-0.62028318643569946</v>
      </c>
      <c r="HU18">
        <v>-0.54364979267120361</v>
      </c>
      <c r="HV18">
        <v>-0.46701791882514954</v>
      </c>
      <c r="HW18">
        <v>-0.25364762544631958</v>
      </c>
      <c r="HX18">
        <v>-4.0275022387504578E-2</v>
      </c>
      <c r="HY18">
        <v>0.47444352507591248</v>
      </c>
      <c r="HZ18">
        <v>0.98915708065032959</v>
      </c>
      <c r="IA18">
        <v>1.1682895421981812</v>
      </c>
      <c r="IB18">
        <v>1.3474242687225342</v>
      </c>
      <c r="IC18">
        <v>1.1932981014251709</v>
      </c>
      <c r="ID18">
        <v>1.0391744375228882</v>
      </c>
      <c r="IE18">
        <v>1.1159224510192871</v>
      </c>
      <c r="IF18">
        <v>1.1926689147949219</v>
      </c>
      <c r="IG18">
        <v>1.4027446508407593</v>
      </c>
      <c r="IH18">
        <v>1.612818717956543</v>
      </c>
      <c r="II18">
        <v>1.6053417921066284</v>
      </c>
      <c r="IJ18">
        <v>1.5978631973266602</v>
      </c>
      <c r="IK18">
        <v>1.5000321865081787</v>
      </c>
      <c r="IL18">
        <v>1.4021995067596436</v>
      </c>
      <c r="IM18">
        <v>1.3743536472320557</v>
      </c>
      <c r="IN18">
        <v>1.3465076684951782</v>
      </c>
      <c r="IO18">
        <v>1.3115857839584351</v>
      </c>
      <c r="IP18">
        <v>1.2766646146774292</v>
      </c>
      <c r="IQ18">
        <v>1.2364428043365479</v>
      </c>
      <c r="IR18">
        <v>1.1962211132049561</v>
      </c>
      <c r="IS18">
        <v>1.1676017045974731</v>
      </c>
      <c r="IT18">
        <v>1.1389807462692261</v>
      </c>
      <c r="IU18">
        <v>0.99832171201705933</v>
      </c>
      <c r="IV18">
        <v>0.85765993595123291</v>
      </c>
      <c r="IW18">
        <v>0.6890377402305603</v>
      </c>
      <c r="IX18">
        <v>0.52041733264923096</v>
      </c>
      <c r="IY18">
        <v>0.49875941872596741</v>
      </c>
      <c r="IZ18">
        <v>0.47710195183753967</v>
      </c>
      <c r="JA18">
        <v>0.41336017847061157</v>
      </c>
      <c r="JB18">
        <v>0.34961739182472229</v>
      </c>
      <c r="JC18">
        <v>0.14747704565525055</v>
      </c>
      <c r="JD18">
        <v>-5.4660763591527939E-2</v>
      </c>
      <c r="JE18">
        <v>-9.2790506780147552E-2</v>
      </c>
      <c r="JF18">
        <v>-0.13092020153999329</v>
      </c>
      <c r="JG18">
        <v>5.0564929842948914E-2</v>
      </c>
      <c r="JH18">
        <v>0.23204781115055084</v>
      </c>
      <c r="JI18">
        <v>0.22336746752262115</v>
      </c>
      <c r="JJ18">
        <v>0.21468725800514221</v>
      </c>
      <c r="JK18">
        <v>-6.2768615782260895E-2</v>
      </c>
      <c r="JL18">
        <v>-0.34022340178489685</v>
      </c>
      <c r="JM18">
        <v>-0.48022618889808655</v>
      </c>
      <c r="JN18">
        <v>-0.62022769451141357</v>
      </c>
      <c r="JO18">
        <v>-0.67821013927459717</v>
      </c>
      <c r="JP18">
        <v>-0.73619437217712402</v>
      </c>
      <c r="JQ18">
        <v>-0.98070502281188965</v>
      </c>
      <c r="JR18">
        <v>-1.225214958190918</v>
      </c>
      <c r="JS18">
        <v>-1.3976473808288574</v>
      </c>
      <c r="JT18">
        <v>-1.5700763463973999</v>
      </c>
      <c r="JU18">
        <v>-1.5258151292800903</v>
      </c>
      <c r="JV18">
        <v>-1.4815539121627808</v>
      </c>
      <c r="JW18">
        <v>-1.437464714050293</v>
      </c>
      <c r="JX18">
        <v>-1.3933756351470947</v>
      </c>
      <c r="JY18">
        <v>-1.3628947734832764</v>
      </c>
      <c r="JZ18">
        <v>-1.3324131965637207</v>
      </c>
      <c r="KA18">
        <v>-1.3068878650665283</v>
      </c>
      <c r="KB18">
        <v>-1.2813642024993896</v>
      </c>
      <c r="KC18">
        <v>-1.4042642116546631</v>
      </c>
      <c r="KD18">
        <v>-1.527161717414856</v>
      </c>
      <c r="KE18">
        <v>-1.5873510837554932</v>
      </c>
      <c r="KF18">
        <v>-1.647538423538208</v>
      </c>
      <c r="KG18">
        <v>-1.4091010093688965</v>
      </c>
      <c r="KH18">
        <v>-1.1706653833389282</v>
      </c>
      <c r="KI18">
        <v>-1.0473382472991943</v>
      </c>
      <c r="KJ18">
        <v>-0.92400956153869629</v>
      </c>
      <c r="KK18">
        <v>-1.0591135025024414</v>
      </c>
      <c r="KL18">
        <v>-1.1942133903503418</v>
      </c>
      <c r="KM18">
        <v>-0.97648859024047852</v>
      </c>
      <c r="KN18">
        <v>-0.75876802206039429</v>
      </c>
      <c r="KO18">
        <v>-0.25599566102027893</v>
      </c>
      <c r="KP18">
        <v>0.2467731386423111</v>
      </c>
      <c r="KQ18">
        <v>0.27565032243728638</v>
      </c>
      <c r="KR18">
        <v>0.30452299118041992</v>
      </c>
      <c r="KS18">
        <v>3.5151008516550064E-2</v>
      </c>
      <c r="KT18">
        <v>-0.23422466218471527</v>
      </c>
      <c r="KU18">
        <v>-9.9034741520881653E-2</v>
      </c>
      <c r="KV18">
        <v>3.6156691610813141E-2</v>
      </c>
      <c r="KW18">
        <v>0.30599221587181091</v>
      </c>
      <c r="KX18">
        <v>0.57582259178161621</v>
      </c>
      <c r="KY18">
        <v>0.41126853227615356</v>
      </c>
      <c r="KZ18">
        <v>0.24671430885791779</v>
      </c>
      <c r="LA18">
        <v>6.0330353677272797E-2</v>
      </c>
      <c r="LB18">
        <v>-0.12604637444019318</v>
      </c>
      <c r="LC18">
        <v>0.15346674621105194</v>
      </c>
      <c r="LD18">
        <v>0.43298518657684326</v>
      </c>
      <c r="LE18">
        <v>0.70734721422195435</v>
      </c>
      <c r="LF18">
        <v>0.98170512914657593</v>
      </c>
      <c r="LG18">
        <v>0.91552829742431641</v>
      </c>
      <c r="LH18">
        <v>0.84935265779495239</v>
      </c>
      <c r="LI18">
        <v>0.80185431241989136</v>
      </c>
      <c r="LJ18">
        <v>0.75435638427734375</v>
      </c>
      <c r="LK18">
        <v>0.77495390176773071</v>
      </c>
      <c r="LL18">
        <v>0.79555106163024902</v>
      </c>
      <c r="LM18">
        <v>0.73940205574035645</v>
      </c>
      <c r="LN18">
        <v>0.68325239419937134</v>
      </c>
      <c r="LO18">
        <v>0.69158434867858887</v>
      </c>
      <c r="LP18">
        <v>0.6999163031578064</v>
      </c>
    </row>
    <row r="19" spans="1:328">
      <c r="A19" t="s">
        <v>117</v>
      </c>
      <c r="B19">
        <v>1.8850311636924744E-2</v>
      </c>
      <c r="C19">
        <v>-9.1386763378977776E-3</v>
      </c>
      <c r="D19">
        <v>-3.7127666175365448E-2</v>
      </c>
      <c r="E19">
        <v>-0.10290323197841644</v>
      </c>
      <c r="F19">
        <v>-0.16867877542972565</v>
      </c>
      <c r="G19">
        <v>-0.20148061215877533</v>
      </c>
      <c r="H19">
        <v>-0.23428244888782501</v>
      </c>
      <c r="I19">
        <v>-0.21861205995082855</v>
      </c>
      <c r="J19">
        <v>-0.2029416561126709</v>
      </c>
      <c r="K19">
        <v>-0.11576616019010544</v>
      </c>
      <c r="L19">
        <v>-2.8590595349669456E-2</v>
      </c>
      <c r="M19">
        <v>0.10442154854536057</v>
      </c>
      <c r="N19">
        <v>0.23743370175361633</v>
      </c>
      <c r="O19">
        <v>0.33022418618202209</v>
      </c>
      <c r="P19">
        <v>0.42301476001739502</v>
      </c>
      <c r="V19">
        <v>0.42301476001739502</v>
      </c>
      <c r="W19">
        <v>0.54047095775604248</v>
      </c>
      <c r="X19">
        <v>0.65792751312255859</v>
      </c>
      <c r="Y19">
        <v>0.90885424613952637</v>
      </c>
      <c r="Z19">
        <v>1.1597813367843628</v>
      </c>
      <c r="AA19">
        <v>1.4265789985656738</v>
      </c>
      <c r="AB19">
        <v>1.6933765411376953</v>
      </c>
      <c r="AC19">
        <v>1.8938262462615967</v>
      </c>
      <c r="AD19">
        <v>2.0942752361297607</v>
      </c>
      <c r="AE19">
        <v>2.4616849422454834</v>
      </c>
      <c r="AF19">
        <v>2.8290939331054688</v>
      </c>
      <c r="AG19">
        <v>3.4798583984375</v>
      </c>
      <c r="AH19">
        <v>4.1306247711181641</v>
      </c>
      <c r="AI19">
        <v>4.6506123542785645</v>
      </c>
      <c r="AJ19">
        <v>5.1706008911132813</v>
      </c>
      <c r="AK19">
        <v>5.4905118942260742</v>
      </c>
      <c r="AL19">
        <v>5.8104219436645508</v>
      </c>
      <c r="AM19">
        <v>6.2295985221862793</v>
      </c>
      <c r="AN19">
        <v>6.6487741470336914</v>
      </c>
      <c r="AO19">
        <v>7.2390074729919434</v>
      </c>
      <c r="AP19">
        <v>7.8292393684387207</v>
      </c>
      <c r="AQ19">
        <v>8.8248958587646484</v>
      </c>
      <c r="AR19">
        <v>9.820551872253418</v>
      </c>
      <c r="AS19">
        <v>10.808306694030762</v>
      </c>
      <c r="AT19">
        <v>11.796054840087891</v>
      </c>
      <c r="AU19">
        <v>11.825591087341309</v>
      </c>
      <c r="AV19">
        <v>11.855127334594727</v>
      </c>
      <c r="AW19">
        <v>10.679047584533691</v>
      </c>
      <c r="AX19">
        <v>9.5029611587524414</v>
      </c>
      <c r="AY19">
        <v>8.0505714416503906</v>
      </c>
      <c r="AZ19">
        <v>6.598182201385498</v>
      </c>
      <c r="BA19">
        <v>6.6246242523193359</v>
      </c>
      <c r="BB19">
        <v>6.6510663032531738</v>
      </c>
      <c r="BC19">
        <v>7.3460369110107422</v>
      </c>
      <c r="BD19">
        <v>8.0410032272338867</v>
      </c>
      <c r="BE19">
        <v>7.145270824432373</v>
      </c>
      <c r="BF19">
        <v>6.2495384216308594</v>
      </c>
      <c r="BG19">
        <v>3.9270856380462646</v>
      </c>
      <c r="BH19">
        <v>1.6046191453933716</v>
      </c>
      <c r="BI19">
        <v>-1.123516321182251</v>
      </c>
      <c r="BJ19">
        <v>-3.8516511917114258</v>
      </c>
      <c r="BK19">
        <v>-5.5773415565490723</v>
      </c>
      <c r="BL19">
        <v>-7.3030314445495605</v>
      </c>
      <c r="BM19">
        <v>-8.3879604339599609</v>
      </c>
      <c r="BN19">
        <v>-9.4728851318359375</v>
      </c>
      <c r="BO19">
        <v>-11.79425048828125</v>
      </c>
      <c r="BP19">
        <v>-14.115614891052246</v>
      </c>
      <c r="BQ19">
        <v>-16.781869888305664</v>
      </c>
      <c r="BR19">
        <v>-19.448137283325195</v>
      </c>
      <c r="BS19">
        <v>-20.588409423828125</v>
      </c>
      <c r="BT19">
        <v>-21.728679656982422</v>
      </c>
      <c r="BU19">
        <v>-21.386623382568359</v>
      </c>
      <c r="BV19">
        <v>-21.044567108154297</v>
      </c>
      <c r="BW19">
        <v>-20.979450225830078</v>
      </c>
      <c r="BX19">
        <v>-20.914337158203125</v>
      </c>
      <c r="BY19">
        <v>-21.30640983581543</v>
      </c>
      <c r="BZ19">
        <v>-21.698484420776367</v>
      </c>
      <c r="CA19">
        <v>-21.568910598754883</v>
      </c>
      <c r="CB19">
        <v>-21.439334869384766</v>
      </c>
      <c r="CC19">
        <v>-21.675222396850586</v>
      </c>
      <c r="CD19">
        <v>-21.911108016967773</v>
      </c>
      <c r="CE19">
        <v>-21.811901092529297</v>
      </c>
      <c r="CF19">
        <v>-21.71269416809082</v>
      </c>
      <c r="CG19">
        <v>-19.118875503540039</v>
      </c>
      <c r="CH19">
        <v>-16.525083541870117</v>
      </c>
      <c r="CI19">
        <v>-13.084144592285156</v>
      </c>
      <c r="CJ19">
        <v>-9.6432113647460938</v>
      </c>
      <c r="CK19">
        <v>-7.6737380027770996</v>
      </c>
      <c r="CL19">
        <v>-5.7042455673217773</v>
      </c>
      <c r="CM19">
        <v>-3.5017213821411133</v>
      </c>
      <c r="CN19">
        <v>-1.2991727590560913</v>
      </c>
      <c r="CO19">
        <v>2.4842815399169922</v>
      </c>
      <c r="CP19">
        <v>6.2676992416381836</v>
      </c>
      <c r="CQ19">
        <v>8.6819248199462891</v>
      </c>
      <c r="CR19">
        <v>11.096125602722168</v>
      </c>
      <c r="CS19">
        <v>11.314541816711426</v>
      </c>
      <c r="CT19">
        <v>11.532959938049316</v>
      </c>
      <c r="CU19">
        <v>12.799505233764648</v>
      </c>
      <c r="CV19">
        <v>14.066064834594727</v>
      </c>
      <c r="CW19">
        <v>16.118330001831055</v>
      </c>
      <c r="CX19">
        <v>18.170614242553711</v>
      </c>
      <c r="CY19">
        <v>18.964448928833008</v>
      </c>
      <c r="CZ19">
        <v>19.758277893066406</v>
      </c>
      <c r="DA19">
        <v>19.992588043212891</v>
      </c>
      <c r="DB19">
        <v>20.226900100708008</v>
      </c>
      <c r="DC19">
        <v>20.842746734619141</v>
      </c>
      <c r="DD19">
        <v>21.458587646484375</v>
      </c>
      <c r="DE19">
        <v>21.591257095336914</v>
      </c>
      <c r="DF19">
        <v>21.723922729492188</v>
      </c>
      <c r="DG19">
        <v>21.283349990844727</v>
      </c>
      <c r="DH19">
        <v>20.842771530151367</v>
      </c>
      <c r="DI19">
        <v>20.295940399169922</v>
      </c>
      <c r="DJ19">
        <v>19.749111175537109</v>
      </c>
      <c r="DK19">
        <v>17.996427536010742</v>
      </c>
      <c r="DL19">
        <v>16.243757247924805</v>
      </c>
      <c r="DM19">
        <v>14.025859832763672</v>
      </c>
      <c r="DN19">
        <v>11.807968139648438</v>
      </c>
      <c r="DO19">
        <v>10.866718292236328</v>
      </c>
      <c r="DP19">
        <v>9.9254598617553711</v>
      </c>
      <c r="DQ19">
        <v>9.257481575012207</v>
      </c>
      <c r="DR19">
        <v>8.5894927978515625</v>
      </c>
      <c r="DS19">
        <v>6.6836280822753906</v>
      </c>
      <c r="DT19">
        <v>4.7777805328369141</v>
      </c>
      <c r="DU19">
        <v>3.0491321086883545</v>
      </c>
      <c r="DV19">
        <v>1.3204998970031738</v>
      </c>
      <c r="DW19">
        <v>0.62641352415084839</v>
      </c>
      <c r="DX19">
        <v>-6.7676931619644165E-2</v>
      </c>
      <c r="DY19">
        <v>-1.8477315902709961</v>
      </c>
      <c r="DZ19">
        <v>-3.6278071403503418</v>
      </c>
      <c r="EA19">
        <v>-6.4422750473022461</v>
      </c>
      <c r="EB19">
        <v>-9.2567672729492188</v>
      </c>
      <c r="EC19">
        <v>-10.680744171142578</v>
      </c>
      <c r="ED19">
        <v>-12.104705810546875</v>
      </c>
      <c r="EE19">
        <v>-12.490251541137695</v>
      </c>
      <c r="EF19">
        <v>-12.875792503356934</v>
      </c>
      <c r="EG19">
        <v>-14.391012191772461</v>
      </c>
      <c r="EH19">
        <v>-15.906235694885254</v>
      </c>
      <c r="EI19">
        <v>-17.610832214355469</v>
      </c>
      <c r="EJ19">
        <v>-19.315441131591797</v>
      </c>
      <c r="EK19">
        <v>-19.837888717651367</v>
      </c>
      <c r="EL19">
        <v>-20.360342025756836</v>
      </c>
      <c r="EM19">
        <v>-20.520256042480469</v>
      </c>
      <c r="EN19">
        <v>-20.680166244506836</v>
      </c>
      <c r="EO19">
        <v>-20.818536758422852</v>
      </c>
      <c r="EP19">
        <v>-20.956905364990234</v>
      </c>
      <c r="EQ19">
        <v>-20.802751541137695</v>
      </c>
      <c r="ER19">
        <v>-20.648597717285156</v>
      </c>
      <c r="ES19">
        <v>-20.42176628112793</v>
      </c>
      <c r="ET19">
        <v>-20.194929122924805</v>
      </c>
      <c r="EU19">
        <v>-19.648244857788086</v>
      </c>
      <c r="EV19">
        <v>-19.101554870605469</v>
      </c>
      <c r="EW19">
        <v>-17.212823867797852</v>
      </c>
      <c r="EX19">
        <v>-15.32410717010498</v>
      </c>
      <c r="EY19">
        <v>-13.617545127868652</v>
      </c>
      <c r="EZ19">
        <v>-11.91100025177002</v>
      </c>
      <c r="FA19">
        <v>-11.304085731506348</v>
      </c>
      <c r="FB19">
        <v>-10.697175979614258</v>
      </c>
      <c r="FC19">
        <v>-8.7419967651367188</v>
      </c>
      <c r="FD19">
        <v>-6.786799430847168</v>
      </c>
      <c r="FE19">
        <v>-4.3243279457092285</v>
      </c>
      <c r="FF19">
        <v>-1.8618323802947998</v>
      </c>
      <c r="FG19">
        <v>0.70055991411209106</v>
      </c>
      <c r="FH19">
        <v>3.2629640102386475</v>
      </c>
      <c r="FI19">
        <v>7.7328534126281738</v>
      </c>
      <c r="FJ19">
        <v>12.202829360961914</v>
      </c>
      <c r="FK19">
        <v>14.658031463623047</v>
      </c>
      <c r="FL19">
        <v>17.113214492797852</v>
      </c>
      <c r="FM19">
        <v>15.746131896972656</v>
      </c>
      <c r="FN19">
        <v>14.379064559936523</v>
      </c>
      <c r="FO19">
        <v>14.800302505493164</v>
      </c>
      <c r="FP19">
        <v>15.221563339233398</v>
      </c>
      <c r="FQ19">
        <v>18.12446403503418</v>
      </c>
      <c r="FR19">
        <v>21.027336120605469</v>
      </c>
      <c r="FS19">
        <v>22.088754653930664</v>
      </c>
      <c r="FT19">
        <v>23.150188446044922</v>
      </c>
      <c r="FU19">
        <v>23.18989372253418</v>
      </c>
      <c r="FV19">
        <v>23.229602813720703</v>
      </c>
      <c r="FW19">
        <v>23.581142425537109</v>
      </c>
      <c r="FX19">
        <v>23.932676315307617</v>
      </c>
      <c r="FY19">
        <v>22.832162857055664</v>
      </c>
      <c r="FZ19">
        <v>21.731653213500977</v>
      </c>
      <c r="GA19">
        <v>20.84565544128418</v>
      </c>
      <c r="GB19">
        <v>19.959674835205078</v>
      </c>
      <c r="GC19">
        <v>20.077587127685547</v>
      </c>
      <c r="GD19">
        <v>20.195491790771484</v>
      </c>
      <c r="GE19">
        <v>17.327510833740234</v>
      </c>
      <c r="GF19">
        <v>14.459513664245605</v>
      </c>
      <c r="GG19">
        <v>10.340047836303711</v>
      </c>
      <c r="GH19">
        <v>6.2206597328186035</v>
      </c>
      <c r="GI19">
        <v>6.7085928916931152</v>
      </c>
      <c r="GJ19">
        <v>7.1965317726135254</v>
      </c>
      <c r="GK19">
        <v>8.4413156509399414</v>
      </c>
      <c r="GL19">
        <v>9.6860151290893555</v>
      </c>
      <c r="GM19">
        <v>5.3602495193481445</v>
      </c>
      <c r="GN19">
        <v>1.0344017744064331</v>
      </c>
      <c r="GO19">
        <v>-3.4900918006896973</v>
      </c>
      <c r="GP19">
        <v>-8.0145320892333984</v>
      </c>
      <c r="GQ19">
        <v>-7.8757905960083008</v>
      </c>
      <c r="GR19">
        <v>-7.7370505332946777</v>
      </c>
      <c r="GS19">
        <v>-9.1390542984008789</v>
      </c>
      <c r="GT19">
        <v>-10.541082382202148</v>
      </c>
      <c r="GU19">
        <v>-15.311205863952637</v>
      </c>
      <c r="GV19">
        <v>-20.08128547668457</v>
      </c>
      <c r="GW19">
        <v>-22.105886459350586</v>
      </c>
      <c r="GX19">
        <v>-24.130517959594727</v>
      </c>
      <c r="GY19">
        <v>-23.647598266601563</v>
      </c>
      <c r="GZ19">
        <v>-23.164684295654297</v>
      </c>
      <c r="HA19">
        <v>-23.659921646118164</v>
      </c>
      <c r="HB19">
        <v>-24.155149459838867</v>
      </c>
      <c r="HC19">
        <v>-24.221761703491211</v>
      </c>
      <c r="HD19">
        <v>-24.288366317749023</v>
      </c>
      <c r="HE19">
        <v>-24.041593551635742</v>
      </c>
      <c r="HF19">
        <v>-23.794837951660156</v>
      </c>
      <c r="HG19">
        <v>-24.66938591003418</v>
      </c>
      <c r="HH19">
        <v>-25.543943405151367</v>
      </c>
      <c r="HI19">
        <v>-24.04673957824707</v>
      </c>
      <c r="HJ19">
        <v>-22.549510955810547</v>
      </c>
      <c r="HK19">
        <v>-18.657308578491211</v>
      </c>
      <c r="HL19">
        <v>-14.765180587768555</v>
      </c>
      <c r="HM19">
        <v>-14.148990631103516</v>
      </c>
      <c r="HN19">
        <v>-13.532804489135742</v>
      </c>
      <c r="HO19">
        <v>-13.423139572143555</v>
      </c>
      <c r="HP19">
        <v>-13.31339168548584</v>
      </c>
      <c r="HQ19">
        <v>-7.847144603729248</v>
      </c>
      <c r="HR19">
        <v>-2.3807938098907471</v>
      </c>
      <c r="HS19">
        <v>2.6289126873016357</v>
      </c>
      <c r="HT19">
        <v>7.638552188873291</v>
      </c>
      <c r="HU19">
        <v>7.0396370887756348</v>
      </c>
      <c r="HV19">
        <v>6.4407320022583008</v>
      </c>
      <c r="HW19">
        <v>7.0487871170043945</v>
      </c>
      <c r="HX19">
        <v>7.6569280624389648</v>
      </c>
      <c r="HY19">
        <v>12.232186317443848</v>
      </c>
      <c r="HZ19">
        <v>16.807397842407227</v>
      </c>
      <c r="IA19">
        <v>18.457605361938477</v>
      </c>
      <c r="IB19">
        <v>20.107833862304688</v>
      </c>
      <c r="IC19">
        <v>18.469110488891602</v>
      </c>
      <c r="ID19">
        <v>16.830411911010742</v>
      </c>
      <c r="IE19">
        <v>17.34123420715332</v>
      </c>
      <c r="IF19">
        <v>17.852046966552734</v>
      </c>
      <c r="IG19">
        <v>19.44172477722168</v>
      </c>
      <c r="IH19">
        <v>21.031393051147461</v>
      </c>
      <c r="II19">
        <v>21.155666351318359</v>
      </c>
      <c r="IJ19">
        <v>21.279941558837891</v>
      </c>
      <c r="IK19">
        <v>21.430513381958008</v>
      </c>
      <c r="IL19">
        <v>21.581085205078125</v>
      </c>
      <c r="IM19">
        <v>21.032388687133789</v>
      </c>
      <c r="IN19">
        <v>20.483676910400391</v>
      </c>
      <c r="IO19">
        <v>18.453994750976563</v>
      </c>
      <c r="IP19">
        <v>16.424350738525391</v>
      </c>
      <c r="IQ19">
        <v>16.163597106933594</v>
      </c>
      <c r="IR19">
        <v>15.90284538269043</v>
      </c>
      <c r="IS19">
        <v>16.218376159667969</v>
      </c>
      <c r="IT19">
        <v>16.533847808837891</v>
      </c>
      <c r="IU19">
        <v>13.047538757324219</v>
      </c>
      <c r="IV19">
        <v>9.5611648559570313</v>
      </c>
      <c r="IW19">
        <v>6.3707513809204102</v>
      </c>
      <c r="IX19">
        <v>3.1803951263427734</v>
      </c>
      <c r="IY19">
        <v>5.0548915863037109</v>
      </c>
      <c r="IZ19">
        <v>6.929351806640625</v>
      </c>
      <c r="JA19">
        <v>7.4421792030334473</v>
      </c>
      <c r="JB19">
        <v>7.9549694061279297</v>
      </c>
      <c r="JC19">
        <v>3.1655378341674805</v>
      </c>
      <c r="JD19">
        <v>-1.62386155128479</v>
      </c>
      <c r="JE19">
        <v>-4.3228521347045898</v>
      </c>
      <c r="JF19">
        <v>-7.021881103515625</v>
      </c>
      <c r="JG19">
        <v>-6.0583338737487793</v>
      </c>
      <c r="JH19">
        <v>-5.0948276519775391</v>
      </c>
      <c r="JI19">
        <v>-7.5766034126281738</v>
      </c>
      <c r="JJ19">
        <v>-10.058331489562988</v>
      </c>
      <c r="JK19">
        <v>-14.930182456970215</v>
      </c>
      <c r="JL19">
        <v>-19.802003860473633</v>
      </c>
      <c r="JM19">
        <v>-21.044382095336914</v>
      </c>
      <c r="JN19">
        <v>-22.286733627319336</v>
      </c>
      <c r="JO19">
        <v>-21.833015441894531</v>
      </c>
      <c r="JP19">
        <v>-21.379291534423828</v>
      </c>
      <c r="JQ19">
        <v>-22.085121154785156</v>
      </c>
      <c r="JR19">
        <v>-22.790943145751953</v>
      </c>
      <c r="JS19">
        <v>-22.796529769897461</v>
      </c>
      <c r="JT19">
        <v>-22.802116394042969</v>
      </c>
      <c r="JU19">
        <v>-22.829961776733398</v>
      </c>
      <c r="JV19">
        <v>-22.857698440551758</v>
      </c>
      <c r="JW19">
        <v>-23.542041778564453</v>
      </c>
      <c r="JX19">
        <v>-24.226346969604492</v>
      </c>
      <c r="JY19">
        <v>-22.406459808349609</v>
      </c>
      <c r="JZ19">
        <v>-20.586536407470703</v>
      </c>
      <c r="KA19">
        <v>-17.97865104675293</v>
      </c>
      <c r="KB19">
        <v>-15.370802879333496</v>
      </c>
      <c r="KC19">
        <v>-15.93012523651123</v>
      </c>
      <c r="KD19">
        <v>-16.489439010620117</v>
      </c>
      <c r="KE19">
        <v>-15.334381103515625</v>
      </c>
      <c r="KF19">
        <v>-14.179286003112793</v>
      </c>
      <c r="KG19">
        <v>-7.9600615501403809</v>
      </c>
      <c r="KH19">
        <v>-1.740875244140625</v>
      </c>
      <c r="KI19">
        <v>1.9443892240524292</v>
      </c>
      <c r="KJ19">
        <v>5.629706859588623</v>
      </c>
      <c r="KK19">
        <v>4.4500393867492676</v>
      </c>
      <c r="KL19">
        <v>3.2704038619995117</v>
      </c>
      <c r="KM19">
        <v>4.7851667404174805</v>
      </c>
      <c r="KN19">
        <v>6.2999000549316406</v>
      </c>
      <c r="KO19">
        <v>10.335286140441895</v>
      </c>
      <c r="KP19">
        <v>14.370641708374023</v>
      </c>
      <c r="KQ19">
        <v>14.258655548095703</v>
      </c>
      <c r="KR19">
        <v>14.146640777587891</v>
      </c>
      <c r="KS19">
        <v>12.096686363220215</v>
      </c>
      <c r="KT19">
        <v>10.046704292297363</v>
      </c>
      <c r="KU19">
        <v>11.125329971313477</v>
      </c>
      <c r="KV19">
        <v>12.203959465026855</v>
      </c>
      <c r="KW19">
        <v>13.593387603759766</v>
      </c>
      <c r="KX19">
        <v>14.9827880859375</v>
      </c>
      <c r="KY19">
        <v>13.71013069152832</v>
      </c>
      <c r="KZ19">
        <v>12.437471389770508</v>
      </c>
      <c r="LA19">
        <v>10.990947723388672</v>
      </c>
      <c r="LB19">
        <v>9.5444393157958984</v>
      </c>
      <c r="LC19">
        <v>9.1206283569335938</v>
      </c>
      <c r="LD19">
        <v>8.696807861328125</v>
      </c>
      <c r="LE19">
        <v>7.6594638824462891</v>
      </c>
      <c r="LF19">
        <v>6.6221141815185547</v>
      </c>
      <c r="LG19">
        <v>5.1369447708129883</v>
      </c>
      <c r="LH19">
        <v>3.651803731918335</v>
      </c>
      <c r="LI19">
        <v>2.8323850631713867</v>
      </c>
      <c r="LJ19">
        <v>2.0129697322845459</v>
      </c>
      <c r="LK19">
        <v>1.6269738674163818</v>
      </c>
      <c r="LL19">
        <v>1.2409645318984985</v>
      </c>
      <c r="LM19">
        <v>0.9222901463508606</v>
      </c>
      <c r="LN19">
        <v>0.60360807180404663</v>
      </c>
      <c r="LO19">
        <v>0.47241485118865967</v>
      </c>
      <c r="LP19">
        <v>0.34122160077095032</v>
      </c>
    </row>
    <row r="20" spans="1:328">
      <c r="A20" t="s">
        <v>118</v>
      </c>
      <c r="B20">
        <v>6.8468458950519562E-2</v>
      </c>
      <c r="C20">
        <v>6.2395107001066208E-2</v>
      </c>
      <c r="D20">
        <v>5.6321755051612854E-2</v>
      </c>
      <c r="E20">
        <v>3.3374790102243423E-2</v>
      </c>
      <c r="F20">
        <v>1.042783260345459E-2</v>
      </c>
      <c r="G20">
        <v>-1.3063434511423111E-2</v>
      </c>
      <c r="H20">
        <v>-3.6554709076881409E-2</v>
      </c>
      <c r="I20">
        <v>-7.7062807977199554E-2</v>
      </c>
      <c r="J20">
        <v>-0.11757094413042068</v>
      </c>
      <c r="K20">
        <v>-0.15572991967201233</v>
      </c>
      <c r="L20">
        <v>-0.19388891756534576</v>
      </c>
      <c r="M20">
        <v>-0.2139710932970047</v>
      </c>
      <c r="N20">
        <v>-0.23405326902866364</v>
      </c>
      <c r="O20">
        <v>-0.2614692747592926</v>
      </c>
      <c r="P20">
        <v>-0.28888532519340515</v>
      </c>
      <c r="V20">
        <v>-0.28888532519340515</v>
      </c>
      <c r="W20">
        <v>-0.33506569266319275</v>
      </c>
      <c r="X20">
        <v>-0.38124611973762512</v>
      </c>
      <c r="Y20">
        <v>-0.40768811106681824</v>
      </c>
      <c r="Z20">
        <v>-0.43413010239601135</v>
      </c>
      <c r="AA20">
        <v>-0.41797274351119995</v>
      </c>
      <c r="AB20">
        <v>-0.40181532502174377</v>
      </c>
      <c r="AC20">
        <v>-0.38330873847007751</v>
      </c>
      <c r="AD20">
        <v>-0.36480221152305603</v>
      </c>
      <c r="AE20">
        <v>-0.38098829984664917</v>
      </c>
      <c r="AF20">
        <v>-0.39717435836791992</v>
      </c>
      <c r="AG20">
        <v>-0.44581839442253113</v>
      </c>
      <c r="AH20">
        <v>-0.49446257948875427</v>
      </c>
      <c r="AI20">
        <v>-0.54875034093856812</v>
      </c>
      <c r="AJ20">
        <v>-0.60303813219070435</v>
      </c>
      <c r="AK20">
        <v>-0.62297701835632324</v>
      </c>
      <c r="AL20">
        <v>-0.64291596412658691</v>
      </c>
      <c r="AM20">
        <v>-0.5871957540512085</v>
      </c>
      <c r="AN20">
        <v>-0.53147566318511963</v>
      </c>
      <c r="AO20">
        <v>-0.43705210089683533</v>
      </c>
      <c r="AP20">
        <v>-0.34262874722480774</v>
      </c>
      <c r="AQ20">
        <v>-0.32177311182022095</v>
      </c>
      <c r="AR20">
        <v>-0.30091747641563416</v>
      </c>
      <c r="AS20">
        <v>-0.28845560550689697</v>
      </c>
      <c r="AT20">
        <v>-0.27599367499351501</v>
      </c>
      <c r="AU20">
        <v>-0.17125709354877472</v>
      </c>
      <c r="AV20">
        <v>-6.6520519554615021E-2</v>
      </c>
      <c r="AW20">
        <v>3.065304271876812E-2</v>
      </c>
      <c r="AX20">
        <v>0.12782695889472961</v>
      </c>
      <c r="AY20">
        <v>0.16148819029331207</v>
      </c>
      <c r="AZ20">
        <v>0.19514943659305573</v>
      </c>
      <c r="BA20">
        <v>0.16681669652462006</v>
      </c>
      <c r="BB20">
        <v>0.13848397135734558</v>
      </c>
      <c r="BC20">
        <v>7.4197918176651001E-2</v>
      </c>
      <c r="BD20">
        <v>9.9121658131480217E-3</v>
      </c>
      <c r="BE20">
        <v>6.6749583929777145E-3</v>
      </c>
      <c r="BF20">
        <v>3.4377505071461201E-3</v>
      </c>
      <c r="BG20">
        <v>8.7461851537227631E-2</v>
      </c>
      <c r="BH20">
        <v>0.17148643732070923</v>
      </c>
      <c r="BI20">
        <v>0.24665841460227966</v>
      </c>
      <c r="BJ20">
        <v>0.3218303918838501</v>
      </c>
      <c r="BK20">
        <v>0.27275660634040833</v>
      </c>
      <c r="BL20">
        <v>0.22368282079696655</v>
      </c>
      <c r="BM20">
        <v>0.13278280198574066</v>
      </c>
      <c r="BN20">
        <v>4.1883219033479691E-2</v>
      </c>
      <c r="BO20">
        <v>4.6409580856561661E-2</v>
      </c>
      <c r="BP20">
        <v>5.0935942679643631E-2</v>
      </c>
      <c r="BQ20">
        <v>0.10805972665548325</v>
      </c>
      <c r="BR20">
        <v>0.16518384218215942</v>
      </c>
      <c r="BS20">
        <v>0.22846700251102448</v>
      </c>
      <c r="BT20">
        <v>0.29175013303756714</v>
      </c>
      <c r="BU20">
        <v>0.31959584355354309</v>
      </c>
      <c r="BV20">
        <v>0.34744161367416382</v>
      </c>
      <c r="BW20">
        <v>0.34073799848556519</v>
      </c>
      <c r="BX20">
        <v>0.3340345025062561</v>
      </c>
      <c r="BY20">
        <v>0.37342533469200134</v>
      </c>
      <c r="BZ20">
        <v>0.41281616687774658</v>
      </c>
      <c r="CA20">
        <v>0.46117374300956726</v>
      </c>
      <c r="CB20">
        <v>0.50953149795532227</v>
      </c>
      <c r="CC20">
        <v>0.53998422622680664</v>
      </c>
      <c r="CD20">
        <v>0.57043689489364624</v>
      </c>
      <c r="CE20">
        <v>0.64260125160217285</v>
      </c>
      <c r="CF20">
        <v>0.71476483345031738</v>
      </c>
      <c r="CG20">
        <v>0.78621292114257813</v>
      </c>
      <c r="CH20">
        <v>0.85766035318374634</v>
      </c>
      <c r="CI20">
        <v>0.84769105911254883</v>
      </c>
      <c r="CJ20">
        <v>0.83772110939025879</v>
      </c>
      <c r="CK20">
        <v>0.76097393035888672</v>
      </c>
      <c r="CL20">
        <v>0.68422585725784302</v>
      </c>
      <c r="CM20">
        <v>0.58109396696090698</v>
      </c>
      <c r="CN20">
        <v>0.47796100378036499</v>
      </c>
      <c r="CO20">
        <v>0.3288482129573822</v>
      </c>
      <c r="CP20">
        <v>0.17973685264587402</v>
      </c>
      <c r="CQ20">
        <v>3.3116400241851807E-2</v>
      </c>
      <c r="CR20">
        <v>-0.11350267380475998</v>
      </c>
      <c r="CS20">
        <v>-0.21288265287876129</v>
      </c>
      <c r="CT20">
        <v>-0.31226277351379395</v>
      </c>
      <c r="CU20">
        <v>-0.44828218221664429</v>
      </c>
      <c r="CV20">
        <v>-0.58430266380310059</v>
      </c>
      <c r="CW20">
        <v>-0.66984474658966064</v>
      </c>
      <c r="CX20">
        <v>-0.75538748502731323</v>
      </c>
      <c r="CY20">
        <v>-0.73544853925704956</v>
      </c>
      <c r="CZ20">
        <v>-0.71550971269607544</v>
      </c>
      <c r="DA20">
        <v>-0.74983000755310059</v>
      </c>
      <c r="DB20">
        <v>-0.78415000438690186</v>
      </c>
      <c r="DC20">
        <v>-0.83270835876464844</v>
      </c>
      <c r="DD20">
        <v>-0.88126599788665771</v>
      </c>
      <c r="DE20">
        <v>-0.82262414693832397</v>
      </c>
      <c r="DF20">
        <v>-0.76398158073425293</v>
      </c>
      <c r="DG20">
        <v>-0.66700893640518188</v>
      </c>
      <c r="DH20">
        <v>-0.57003551721572876</v>
      </c>
      <c r="DI20">
        <v>-0.50606459379196167</v>
      </c>
      <c r="DJ20">
        <v>-0.44209423661231995</v>
      </c>
      <c r="DK20">
        <v>-0.35993179678916931</v>
      </c>
      <c r="DL20">
        <v>-0.27777010202407837</v>
      </c>
      <c r="DM20">
        <v>-0.17733025550842285</v>
      </c>
      <c r="DN20">
        <v>-7.6890371739864349E-2</v>
      </c>
      <c r="DO20">
        <v>2.1514555439352989E-2</v>
      </c>
      <c r="DP20">
        <v>0.1199207529425621</v>
      </c>
      <c r="DQ20">
        <v>0.3089384138584137</v>
      </c>
      <c r="DR20">
        <v>0.49795794486999512</v>
      </c>
      <c r="DS20">
        <v>0.69024336338043213</v>
      </c>
      <c r="DT20">
        <v>0.88252687454223633</v>
      </c>
      <c r="DU20">
        <v>0.89496010541915894</v>
      </c>
      <c r="DV20">
        <v>0.90739333629608154</v>
      </c>
      <c r="DW20">
        <v>0.84895151853561401</v>
      </c>
      <c r="DX20">
        <v>0.79050964117050171</v>
      </c>
      <c r="DY20">
        <v>0.75043147802352905</v>
      </c>
      <c r="DZ20">
        <v>0.71035271883010864</v>
      </c>
      <c r="EA20">
        <v>0.61280721426010132</v>
      </c>
      <c r="EB20">
        <v>0.51526069641113281</v>
      </c>
      <c r="EC20">
        <v>0.40296056866645813</v>
      </c>
      <c r="ED20">
        <v>0.29066148400306702</v>
      </c>
      <c r="EE20">
        <v>0.2253154069185257</v>
      </c>
      <c r="EF20">
        <v>0.15996994078159332</v>
      </c>
      <c r="EG20">
        <v>0.12026377022266388</v>
      </c>
      <c r="EH20">
        <v>8.0557651817798615E-2</v>
      </c>
      <c r="EI20">
        <v>4.2484823614358902E-2</v>
      </c>
      <c r="EJ20">
        <v>4.4115879572927952E-3</v>
      </c>
      <c r="EK20">
        <v>-4.7784570604562759E-2</v>
      </c>
      <c r="EL20">
        <v>-9.9981307983398438E-2</v>
      </c>
      <c r="EM20">
        <v>-0.19853043556213379</v>
      </c>
      <c r="EN20">
        <v>-0.29707863926887512</v>
      </c>
      <c r="EO20">
        <v>-0.40940740704536438</v>
      </c>
      <c r="EP20">
        <v>-0.52173513174057007</v>
      </c>
      <c r="EQ20">
        <v>-0.52508717775344849</v>
      </c>
      <c r="ER20">
        <v>-0.5284389853477478</v>
      </c>
      <c r="ES20">
        <v>-0.43584951758384705</v>
      </c>
      <c r="ET20">
        <v>-0.34325903654098511</v>
      </c>
      <c r="EU20">
        <v>-0.25350570678710938</v>
      </c>
      <c r="EV20">
        <v>-0.1637515127658844</v>
      </c>
      <c r="EW20">
        <v>-7.88101926445961E-2</v>
      </c>
      <c r="EX20">
        <v>6.13032141700387E-3</v>
      </c>
      <c r="EY20">
        <v>7.471369206905365E-2</v>
      </c>
      <c r="EZ20">
        <v>0.14329633116722107</v>
      </c>
      <c r="FA20">
        <v>0.17684334516525269</v>
      </c>
      <c r="FB20">
        <v>0.21039015054702759</v>
      </c>
      <c r="FC20">
        <v>0.23064409196376801</v>
      </c>
      <c r="FD20">
        <v>0.25089821219444275</v>
      </c>
      <c r="FE20">
        <v>0.28212422132492065</v>
      </c>
      <c r="FF20">
        <v>0.31335052847862244</v>
      </c>
      <c r="FG20">
        <v>0.3710189163684845</v>
      </c>
      <c r="FH20">
        <v>0.42868733406066895</v>
      </c>
      <c r="FI20">
        <v>0.47595560550689697</v>
      </c>
      <c r="FJ20">
        <v>0.52322477102279663</v>
      </c>
      <c r="FK20">
        <v>0.52511578798294067</v>
      </c>
      <c r="FL20">
        <v>0.52700632810592651</v>
      </c>
      <c r="FM20">
        <v>0.43653598427772522</v>
      </c>
      <c r="FN20">
        <v>0.34606650471687317</v>
      </c>
      <c r="FO20">
        <v>0.11739817261695862</v>
      </c>
      <c r="FP20">
        <v>-0.11126993596553802</v>
      </c>
      <c r="FQ20">
        <v>-0.31212109327316284</v>
      </c>
      <c r="FR20">
        <v>-0.5129692554473877</v>
      </c>
      <c r="FS20">
        <v>-0.52001649141311646</v>
      </c>
      <c r="FT20">
        <v>-0.52706354856491089</v>
      </c>
      <c r="FU20">
        <v>-0.44432812929153442</v>
      </c>
      <c r="FV20">
        <v>-0.36159294843673706</v>
      </c>
      <c r="FW20">
        <v>-0.29727816581726074</v>
      </c>
      <c r="FX20">
        <v>-0.2329646497964859</v>
      </c>
      <c r="FY20">
        <v>-0.18025234341621399</v>
      </c>
      <c r="FZ20">
        <v>-0.12754024565219879</v>
      </c>
      <c r="GA20">
        <v>-0.10465048253536224</v>
      </c>
      <c r="GB20">
        <v>-8.1761769950389862E-2</v>
      </c>
      <c r="GC20">
        <v>-0.12607936561107635</v>
      </c>
      <c r="GD20">
        <v>-0.17039793729782104</v>
      </c>
      <c r="GE20">
        <v>-0.24900804460048676</v>
      </c>
      <c r="GF20">
        <v>-0.32761761546134949</v>
      </c>
      <c r="GG20">
        <v>-0.3570677638053894</v>
      </c>
      <c r="GH20">
        <v>-0.38651734590530396</v>
      </c>
      <c r="GI20">
        <v>-0.2750193178653717</v>
      </c>
      <c r="GJ20">
        <v>-0.16352005302906036</v>
      </c>
      <c r="GK20">
        <v>0.11396446824073792</v>
      </c>
      <c r="GL20">
        <v>0.3914477527141571</v>
      </c>
      <c r="GM20">
        <v>0.58765411376953125</v>
      </c>
      <c r="GN20">
        <v>0.783863365650177</v>
      </c>
      <c r="GO20">
        <v>0.72811436653137207</v>
      </c>
      <c r="GP20">
        <v>0.67236465215682983</v>
      </c>
      <c r="GQ20">
        <v>0.55390512943267822</v>
      </c>
      <c r="GR20">
        <v>0.43544793128967285</v>
      </c>
      <c r="GS20">
        <v>0.29573166370391846</v>
      </c>
      <c r="GT20">
        <v>0.15601500868797302</v>
      </c>
      <c r="GU20">
        <v>-4.0596283972263336E-2</v>
      </c>
      <c r="GV20">
        <v>-0.23720590770244598</v>
      </c>
      <c r="GW20">
        <v>-0.32667189836502075</v>
      </c>
      <c r="GX20">
        <v>-0.41613918542861938</v>
      </c>
      <c r="GY20">
        <v>-0.3908429741859436</v>
      </c>
      <c r="GZ20">
        <v>-0.36554709076881409</v>
      </c>
      <c r="HA20">
        <v>-0.34185519814491272</v>
      </c>
      <c r="HB20">
        <v>-0.31816375255584717</v>
      </c>
      <c r="HC20">
        <v>-0.28029081225395203</v>
      </c>
      <c r="HD20">
        <v>-0.24241809546947479</v>
      </c>
      <c r="HE20">
        <v>-0.19695372879505157</v>
      </c>
      <c r="HF20">
        <v>-0.15149077773094177</v>
      </c>
      <c r="HG20">
        <v>-0.19996227324008942</v>
      </c>
      <c r="HH20">
        <v>-0.24843482673168182</v>
      </c>
      <c r="HI20">
        <v>-0.335553377866745</v>
      </c>
      <c r="HJ20">
        <v>-0.42267090082168579</v>
      </c>
      <c r="HK20">
        <v>-0.41453486680984497</v>
      </c>
      <c r="HL20">
        <v>-0.40639898180961609</v>
      </c>
      <c r="HM20">
        <v>-0.35202509164810181</v>
      </c>
      <c r="HN20">
        <v>-0.29765096306800842</v>
      </c>
      <c r="HO20">
        <v>-0.21053236722946167</v>
      </c>
      <c r="HP20">
        <v>-0.1234125941991806</v>
      </c>
      <c r="HQ20">
        <v>3.9018414914608002E-2</v>
      </c>
      <c r="HR20">
        <v>0.20145241916179657</v>
      </c>
      <c r="HS20">
        <v>0.32781878113746643</v>
      </c>
      <c r="HT20">
        <v>0.45418432354927063</v>
      </c>
      <c r="HU20">
        <v>0.510506272315979</v>
      </c>
      <c r="HV20">
        <v>0.56682717800140381</v>
      </c>
      <c r="HW20">
        <v>0.61704707145690918</v>
      </c>
      <c r="HX20">
        <v>0.66726630926132202</v>
      </c>
      <c r="HY20">
        <v>0.62357813119888306</v>
      </c>
      <c r="HZ20">
        <v>0.57988810539245605</v>
      </c>
      <c r="IA20">
        <v>0.41433444619178772</v>
      </c>
      <c r="IB20">
        <v>0.24877768754959106</v>
      </c>
      <c r="IC20">
        <v>8.476787805557251E-2</v>
      </c>
      <c r="ID20">
        <v>-7.9241350293159485E-2</v>
      </c>
      <c r="IE20">
        <v>-0.19237230718135834</v>
      </c>
      <c r="IF20">
        <v>-0.30550110340118408</v>
      </c>
      <c r="IG20">
        <v>-0.34285807609558105</v>
      </c>
      <c r="IH20">
        <v>-0.38021442294120789</v>
      </c>
      <c r="II20">
        <v>-0.32933557033538818</v>
      </c>
      <c r="IJ20">
        <v>-0.27845662832260132</v>
      </c>
      <c r="IK20">
        <v>-0.2210184782743454</v>
      </c>
      <c r="IL20">
        <v>-0.16357937455177307</v>
      </c>
      <c r="IM20">
        <v>-0.14174960553646088</v>
      </c>
      <c r="IN20">
        <v>-0.11992017924785614</v>
      </c>
      <c r="IO20">
        <v>-0.12874375283718109</v>
      </c>
      <c r="IP20">
        <v>-0.13756716251373291</v>
      </c>
      <c r="IQ20">
        <v>-0.21557566523551941</v>
      </c>
      <c r="IR20">
        <v>-0.29358437657356262</v>
      </c>
      <c r="IS20">
        <v>-0.39898034930229187</v>
      </c>
      <c r="IT20">
        <v>-0.50437444448471069</v>
      </c>
      <c r="IU20">
        <v>-0.48844653367996216</v>
      </c>
      <c r="IV20">
        <v>-0.47251778841018677</v>
      </c>
      <c r="IW20">
        <v>-0.33045235276222229</v>
      </c>
      <c r="IX20">
        <v>-0.18838685750961304</v>
      </c>
      <c r="IY20">
        <v>-4.2138811200857162E-2</v>
      </c>
      <c r="IZ20">
        <v>0.10410643368959427</v>
      </c>
      <c r="JA20">
        <v>0.25751644372940063</v>
      </c>
      <c r="JB20">
        <v>0.41092625260353088</v>
      </c>
      <c r="JC20">
        <v>0.53600341081619263</v>
      </c>
      <c r="JD20">
        <v>0.66107821464538574</v>
      </c>
      <c r="JE20">
        <v>0.63033950328826904</v>
      </c>
      <c r="JF20">
        <v>0.59959989786148071</v>
      </c>
      <c r="JG20">
        <v>0.47953605651855469</v>
      </c>
      <c r="JH20">
        <v>0.35947251319885254</v>
      </c>
      <c r="JI20">
        <v>0.25817319750785828</v>
      </c>
      <c r="JJ20">
        <v>0.15687583386898041</v>
      </c>
      <c r="JK20">
        <v>8.4539644420146942E-2</v>
      </c>
      <c r="JL20">
        <v>1.2204046361148357E-2</v>
      </c>
      <c r="JM20">
        <v>1.8076885491609573E-2</v>
      </c>
      <c r="JN20">
        <v>2.3950649425387383E-2</v>
      </c>
      <c r="JO20">
        <v>9.055597335100174E-2</v>
      </c>
      <c r="JP20">
        <v>0.15716239809989929</v>
      </c>
      <c r="JQ20">
        <v>0.17919270694255829</v>
      </c>
      <c r="JR20">
        <v>0.20122241973876953</v>
      </c>
      <c r="JS20">
        <v>0.16902206838130951</v>
      </c>
      <c r="JT20">
        <v>0.13682232797145844</v>
      </c>
      <c r="JU20">
        <v>0.13192351162433624</v>
      </c>
      <c r="JV20">
        <v>0.12702468037605286</v>
      </c>
      <c r="JW20">
        <v>0.1203497052192688</v>
      </c>
      <c r="JX20">
        <v>0.11367393285036087</v>
      </c>
      <c r="JY20">
        <v>5.5290434509515762E-2</v>
      </c>
      <c r="JZ20">
        <v>-3.0939811840653419E-3</v>
      </c>
      <c r="KA20">
        <v>-5.6150052696466446E-3</v>
      </c>
      <c r="KB20">
        <v>-8.1348791718482971E-3</v>
      </c>
      <c r="KC20">
        <v>9.0872615575790405E-2</v>
      </c>
      <c r="KD20">
        <v>0.18987822532653809</v>
      </c>
      <c r="KE20">
        <v>0.26295924186706543</v>
      </c>
      <c r="KF20">
        <v>0.33603963255882263</v>
      </c>
      <c r="KG20">
        <v>0.31907999515533447</v>
      </c>
      <c r="KH20">
        <v>0.30212077498435974</v>
      </c>
      <c r="KI20">
        <v>0.31154578924179077</v>
      </c>
      <c r="KJ20">
        <v>0.32097133994102478</v>
      </c>
      <c r="KK20">
        <v>0.432268887758255</v>
      </c>
      <c r="KL20">
        <v>0.54356575012207031</v>
      </c>
      <c r="KM20">
        <v>0.60048931837081909</v>
      </c>
      <c r="KN20">
        <v>0.65741181373596191</v>
      </c>
      <c r="KO20">
        <v>0.58123672008514404</v>
      </c>
      <c r="KP20">
        <v>0.50506216287612915</v>
      </c>
      <c r="KQ20">
        <v>0.49345976114273071</v>
      </c>
      <c r="KR20">
        <v>0.4818587601184845</v>
      </c>
      <c r="KS20">
        <v>0.5615273118019104</v>
      </c>
      <c r="KT20">
        <v>0.6411968469619751</v>
      </c>
      <c r="KU20">
        <v>0.56694120168685913</v>
      </c>
      <c r="KV20">
        <v>0.49268460273742676</v>
      </c>
      <c r="KW20">
        <v>0.33030769228935242</v>
      </c>
      <c r="KX20">
        <v>0.16793392598628998</v>
      </c>
      <c r="KY20">
        <v>0.21336965262889862</v>
      </c>
      <c r="KZ20">
        <v>0.2588055431842804</v>
      </c>
      <c r="LA20">
        <v>0.32956612110137939</v>
      </c>
      <c r="LB20">
        <v>0.40032279491424561</v>
      </c>
      <c r="LC20">
        <v>0.2170364111661911</v>
      </c>
      <c r="LD20">
        <v>3.3746726810932159E-2</v>
      </c>
      <c r="LE20">
        <v>-0.10270374268293381</v>
      </c>
      <c r="LF20">
        <v>-0.23915179073810577</v>
      </c>
      <c r="LG20">
        <v>-0.17182900011539459</v>
      </c>
      <c r="LH20">
        <v>-0.10450749844312668</v>
      </c>
      <c r="LI20">
        <v>-0.16965305805206299</v>
      </c>
      <c r="LJ20">
        <v>-0.23479935526847839</v>
      </c>
      <c r="LK20">
        <v>-0.40112647414207458</v>
      </c>
      <c r="LL20">
        <v>-0.56745791435241699</v>
      </c>
      <c r="LM20">
        <v>-0.59954303503036499</v>
      </c>
      <c r="LN20">
        <v>-0.63162875175476074</v>
      </c>
      <c r="LO20">
        <v>-0.63483649492263794</v>
      </c>
      <c r="LP20">
        <v>-0.63804417848587036</v>
      </c>
    </row>
    <row r="21" spans="1:328">
      <c r="A21" t="s">
        <v>119</v>
      </c>
      <c r="B21">
        <v>0.34560814499855042</v>
      </c>
      <c r="C21">
        <v>0.36589083075523376</v>
      </c>
      <c r="D21">
        <v>0.38617357611656189</v>
      </c>
      <c r="E21">
        <v>0.41914728283882141</v>
      </c>
      <c r="F21">
        <v>0.45212101936340332</v>
      </c>
      <c r="G21">
        <v>0.79632538557052612</v>
      </c>
      <c r="H21">
        <v>1.1405297517776489</v>
      </c>
      <c r="I21">
        <v>1.8236960172653198</v>
      </c>
      <c r="J21">
        <v>2.5068624019622803</v>
      </c>
      <c r="K21">
        <v>3.2063004970550537</v>
      </c>
      <c r="L21">
        <v>3.9057385921478271</v>
      </c>
      <c r="M21">
        <v>4.3956179618835449</v>
      </c>
      <c r="N21">
        <v>4.8854966163635254</v>
      </c>
      <c r="O21">
        <v>4.9222226142883301</v>
      </c>
      <c r="P21">
        <v>4.9589495658874512</v>
      </c>
      <c r="V21">
        <v>4.9588923454284668</v>
      </c>
      <c r="W21">
        <v>4.9097900390625</v>
      </c>
      <c r="X21">
        <v>4.8606877326965332</v>
      </c>
      <c r="Y21">
        <v>5.1158251762390137</v>
      </c>
      <c r="Z21">
        <v>5.3709635734558105</v>
      </c>
      <c r="AA21">
        <v>5.2721858024597168</v>
      </c>
      <c r="AB21">
        <v>5.1734075546264648</v>
      </c>
      <c r="AC21">
        <v>4.6098747253417969</v>
      </c>
      <c r="AD21">
        <v>4.0463428497314453</v>
      </c>
      <c r="AE21">
        <v>3.9621176719665527</v>
      </c>
      <c r="AF21">
        <v>3.8778929710388184</v>
      </c>
      <c r="AG21">
        <v>4.5495705604553223</v>
      </c>
      <c r="AH21">
        <v>5.2212495803833008</v>
      </c>
      <c r="AI21">
        <v>5.306419849395752</v>
      </c>
      <c r="AJ21">
        <v>5.3915877342224121</v>
      </c>
      <c r="AK21">
        <v>3.7329058647155762</v>
      </c>
      <c r="AL21">
        <v>2.0742237567901611</v>
      </c>
      <c r="AM21">
        <v>-0.44215294718742371</v>
      </c>
      <c r="AN21">
        <v>-2.9585249423980713</v>
      </c>
      <c r="AO21">
        <v>-4.2835488319396973</v>
      </c>
      <c r="AP21">
        <v>-5.6085696220397949</v>
      </c>
      <c r="AQ21">
        <v>-5.2354311943054199</v>
      </c>
      <c r="AR21">
        <v>-4.8622927665710449</v>
      </c>
      <c r="AS21">
        <v>-4.3592910766601563</v>
      </c>
      <c r="AT21">
        <v>-3.856292724609375</v>
      </c>
      <c r="AU21">
        <v>-4.1062455177307129</v>
      </c>
      <c r="AV21">
        <v>-4.3561978340148926</v>
      </c>
      <c r="AW21">
        <v>-4.8565611839294434</v>
      </c>
      <c r="AX21">
        <v>-5.3569269180297852</v>
      </c>
      <c r="AY21">
        <v>-5.5731034278869629</v>
      </c>
      <c r="AZ21">
        <v>-5.7892804145812988</v>
      </c>
      <c r="BA21">
        <v>-5.536806583404541</v>
      </c>
      <c r="BB21">
        <v>-5.2843332290649414</v>
      </c>
      <c r="BC21">
        <v>-4.9933266639709473</v>
      </c>
      <c r="BD21">
        <v>-4.7023220062255859</v>
      </c>
      <c r="BE21">
        <v>-4.7583856582641602</v>
      </c>
      <c r="BF21">
        <v>-4.8144497871398926</v>
      </c>
      <c r="BG21">
        <v>-4.7263579368591309</v>
      </c>
      <c r="BH21">
        <v>-4.6382637023925781</v>
      </c>
      <c r="BI21">
        <v>-3.9203770160675049</v>
      </c>
      <c r="BJ21">
        <v>-3.2024903297424316</v>
      </c>
      <c r="BK21">
        <v>-2.2439613342285156</v>
      </c>
      <c r="BL21">
        <v>-1.2854326963424683</v>
      </c>
      <c r="BM21">
        <v>-0.75650382041931152</v>
      </c>
      <c r="BN21">
        <v>-0.22757872939109802</v>
      </c>
      <c r="BO21">
        <v>-0.12046439200639725</v>
      </c>
      <c r="BP21">
        <v>-1.3350045308470726E-2</v>
      </c>
      <c r="BQ21">
        <v>-6.6749718971550465E-3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-2.0490575902698538E-10</v>
      </c>
      <c r="KG21">
        <v>-2.8648215447901748E-5</v>
      </c>
      <c r="KH21">
        <v>-5.776327452622354E-5</v>
      </c>
      <c r="KI21">
        <v>-3.0223524197936058E-2</v>
      </c>
      <c r="KJ21">
        <v>-6.0390803962945938E-2</v>
      </c>
      <c r="KK21">
        <v>-0.35506424307823181</v>
      </c>
      <c r="KL21">
        <v>-0.64974254369735718</v>
      </c>
      <c r="KM21">
        <v>-1.3586370944976807</v>
      </c>
      <c r="KN21">
        <v>-2.0675182342529297</v>
      </c>
      <c r="KO21">
        <v>-2.8936691284179688</v>
      </c>
      <c r="KP21">
        <v>-3.7198209762573242</v>
      </c>
      <c r="KQ21">
        <v>-4.5936994552612305</v>
      </c>
      <c r="KR21">
        <v>-5.4675760269165039</v>
      </c>
      <c r="KS21">
        <v>-6.2337231636047363</v>
      </c>
      <c r="KT21">
        <v>-6.9998817443847656</v>
      </c>
      <c r="KU21">
        <v>-6.7395858764648438</v>
      </c>
      <c r="KV21">
        <v>-6.4792838096618652</v>
      </c>
      <c r="KW21">
        <v>-5.6341962814331055</v>
      </c>
      <c r="KX21">
        <v>-4.7891249656677246</v>
      </c>
      <c r="KY21">
        <v>-5.1653876304626465</v>
      </c>
      <c r="KZ21">
        <v>-5.5416531562805176</v>
      </c>
      <c r="LA21">
        <v>-6.2860145568847656</v>
      </c>
      <c r="LB21">
        <v>-7.0303497314453125</v>
      </c>
      <c r="LC21">
        <v>-6.1074151992797852</v>
      </c>
      <c r="LD21">
        <v>-5.1844630241394043</v>
      </c>
      <c r="LE21">
        <v>-4.350862979888916</v>
      </c>
      <c r="LF21">
        <v>-3.5172791481018066</v>
      </c>
      <c r="LG21">
        <v>-4.0096235275268555</v>
      </c>
      <c r="LH21">
        <v>-4.5019588470458984</v>
      </c>
      <c r="LI21">
        <v>-3.6002628803253174</v>
      </c>
      <c r="LJ21">
        <v>-2.6985571384429932</v>
      </c>
      <c r="LK21">
        <v>-0.47909572720527649</v>
      </c>
      <c r="LL21">
        <v>1.7404369115829468</v>
      </c>
      <c r="LM21">
        <v>3.0779292583465576</v>
      </c>
      <c r="LN21">
        <v>4.4154572486877441</v>
      </c>
      <c r="LO21">
        <v>5.0975289344787598</v>
      </c>
      <c r="LP21">
        <v>5.7796006202697754</v>
      </c>
    </row>
    <row r="22" spans="1:328">
      <c r="A22" t="s">
        <v>120</v>
      </c>
      <c r="B22">
        <v>0.2376628965139389</v>
      </c>
      <c r="C22">
        <v>0.15802176296710968</v>
      </c>
      <c r="D22">
        <v>7.8380629420280457E-2</v>
      </c>
      <c r="E22">
        <v>-7.3596440255641937E-2</v>
      </c>
      <c r="F22">
        <v>-0.22557348012924194</v>
      </c>
      <c r="G22">
        <v>-0.32102823257446289</v>
      </c>
      <c r="H22">
        <v>-0.41648304462432861</v>
      </c>
      <c r="I22">
        <v>-0.45968401432037354</v>
      </c>
      <c r="J22">
        <v>-0.50288504362106323</v>
      </c>
      <c r="K22">
        <v>-0.29071885347366333</v>
      </c>
      <c r="L22">
        <v>-7.8552514314651489E-2</v>
      </c>
      <c r="M22">
        <v>0.30679026246070862</v>
      </c>
      <c r="N22">
        <v>0.69213300943374634</v>
      </c>
      <c r="O22">
        <v>0.75664806365966797</v>
      </c>
      <c r="P22">
        <v>0.8211631178855896</v>
      </c>
      <c r="V22">
        <v>0.8211631178855896</v>
      </c>
      <c r="W22">
        <v>0.78108477592468262</v>
      </c>
      <c r="X22">
        <v>0.74100643396377563</v>
      </c>
      <c r="Y22">
        <v>1.0057985782623291</v>
      </c>
      <c r="Z22">
        <v>1.2705916166305542</v>
      </c>
      <c r="AA22">
        <v>1.7164669036865234</v>
      </c>
      <c r="AB22">
        <v>2.1623423099517822</v>
      </c>
      <c r="AC22">
        <v>2.7113797664642334</v>
      </c>
      <c r="AD22">
        <v>3.2604160308837891</v>
      </c>
      <c r="AE22">
        <v>4.005033016204834</v>
      </c>
      <c r="AF22">
        <v>4.7496480941772461</v>
      </c>
      <c r="AG22">
        <v>5.9431753158569336</v>
      </c>
      <c r="AH22">
        <v>7.1367049217224121</v>
      </c>
      <c r="AI22">
        <v>8.5400505065917969</v>
      </c>
      <c r="AJ22">
        <v>9.9433975219726563</v>
      </c>
      <c r="AK22">
        <v>11.01534366607666</v>
      </c>
      <c r="AL22">
        <v>12.087288856506348</v>
      </c>
      <c r="AM22">
        <v>12.428628921508789</v>
      </c>
      <c r="AN22">
        <v>12.76996898651123</v>
      </c>
      <c r="AO22">
        <v>12.885964393615723</v>
      </c>
      <c r="AP22">
        <v>13.001959800720215</v>
      </c>
      <c r="AQ22">
        <v>14.512303352355957</v>
      </c>
      <c r="AR22">
        <v>16.022647857666016</v>
      </c>
      <c r="AS22">
        <v>18.248739242553711</v>
      </c>
      <c r="AT22">
        <v>20.474819183349609</v>
      </c>
      <c r="AU22">
        <v>21.103839874267578</v>
      </c>
      <c r="AV22">
        <v>21.73286247253418</v>
      </c>
      <c r="AW22">
        <v>20.050863265991211</v>
      </c>
      <c r="AX22">
        <v>18.36884880065918</v>
      </c>
      <c r="AY22">
        <v>15.581499099731445</v>
      </c>
      <c r="AZ22">
        <v>12.794147491455078</v>
      </c>
      <c r="BA22">
        <v>12.276537895202637</v>
      </c>
      <c r="BB22">
        <v>11.758929252624512</v>
      </c>
      <c r="BC22">
        <v>12.945353507995605</v>
      </c>
      <c r="BD22">
        <v>14.131772994995117</v>
      </c>
      <c r="BE22">
        <v>12.495980262756348</v>
      </c>
      <c r="BF22">
        <v>10.860187530517578</v>
      </c>
      <c r="BG22">
        <v>6.0060100555419922</v>
      </c>
      <c r="BH22">
        <v>1.1518052816390991</v>
      </c>
      <c r="BI22">
        <v>-3.8161628246307373</v>
      </c>
      <c r="BJ22">
        <v>-8.7841310501098633</v>
      </c>
      <c r="BK22">
        <v>-10.345524787902832</v>
      </c>
      <c r="BL22">
        <v>-11.906862258911133</v>
      </c>
      <c r="BM22">
        <v>-12.119117736816406</v>
      </c>
      <c r="BN22">
        <v>-12.331372261047363</v>
      </c>
      <c r="BO22">
        <v>-15.587832450866699</v>
      </c>
      <c r="BP22">
        <v>-18.844291687011719</v>
      </c>
      <c r="BQ22">
        <v>-23.053863525390625</v>
      </c>
      <c r="BR22">
        <v>-27.263454437255859</v>
      </c>
      <c r="BS22">
        <v>-29.233627319335938</v>
      </c>
      <c r="BT22">
        <v>-31.203798294067383</v>
      </c>
      <c r="BU22">
        <v>-30.815818786621094</v>
      </c>
      <c r="BV22">
        <v>-30.427841186523438</v>
      </c>
      <c r="BW22">
        <v>-29.859376907348633</v>
      </c>
      <c r="BX22">
        <v>-29.290922164916992</v>
      </c>
      <c r="BY22">
        <v>-29.727945327758789</v>
      </c>
      <c r="BZ22">
        <v>-30.164966583251953</v>
      </c>
      <c r="CA22">
        <v>-30.291103363037109</v>
      </c>
      <c r="CB22">
        <v>-30.417240142822266</v>
      </c>
      <c r="CC22">
        <v>-30.445402145385742</v>
      </c>
      <c r="CD22">
        <v>-30.473562240600586</v>
      </c>
      <c r="CE22">
        <v>-29.998779296875</v>
      </c>
      <c r="CF22">
        <v>-29.523998260498047</v>
      </c>
      <c r="CG22">
        <v>-26.580102920532227</v>
      </c>
      <c r="CH22">
        <v>-23.636236190795898</v>
      </c>
      <c r="CI22">
        <v>-19.753686904907227</v>
      </c>
      <c r="CJ22">
        <v>-15.871145248413086</v>
      </c>
      <c r="CK22">
        <v>-13.410392761230469</v>
      </c>
      <c r="CL22">
        <v>-10.949616432189941</v>
      </c>
      <c r="CM22">
        <v>-8.5104913711547852</v>
      </c>
      <c r="CN22">
        <v>-6.0713381767272949</v>
      </c>
      <c r="CO22">
        <v>-2.1091773509979248</v>
      </c>
      <c r="CP22">
        <v>1.8529449701309204</v>
      </c>
      <c r="CQ22">
        <v>4.7110419273376465</v>
      </c>
      <c r="CR22">
        <v>7.5691108703613281</v>
      </c>
      <c r="CS22">
        <v>8.4956769943237305</v>
      </c>
      <c r="CT22">
        <v>9.4222488403320313</v>
      </c>
      <c r="CU22">
        <v>11.91411304473877</v>
      </c>
      <c r="CV22">
        <v>14.406004905700684</v>
      </c>
      <c r="CW22">
        <v>17.779190063476563</v>
      </c>
      <c r="CX22">
        <v>21.152400970458984</v>
      </c>
      <c r="CY22">
        <v>22.467172622680664</v>
      </c>
      <c r="CZ22">
        <v>23.781930923461914</v>
      </c>
      <c r="DA22">
        <v>24.037872314453125</v>
      </c>
      <c r="DB22">
        <v>24.293811798095703</v>
      </c>
      <c r="DC22">
        <v>25.160697937011719</v>
      </c>
      <c r="DD22">
        <v>26.027584075927734</v>
      </c>
      <c r="DE22">
        <v>26.300853729248047</v>
      </c>
      <c r="DF22">
        <v>26.574125289916992</v>
      </c>
      <c r="DG22">
        <v>25.890445709228516</v>
      </c>
      <c r="DH22">
        <v>25.206760406494141</v>
      </c>
      <c r="DI22">
        <v>24.446615219116211</v>
      </c>
      <c r="DJ22">
        <v>23.68647575378418</v>
      </c>
      <c r="DK22">
        <v>21.955764770507813</v>
      </c>
      <c r="DL22">
        <v>20.225069046020508</v>
      </c>
      <c r="DM22">
        <v>18.126289367675781</v>
      </c>
      <c r="DN22">
        <v>16.027515411376953</v>
      </c>
      <c r="DO22">
        <v>15.005993843078613</v>
      </c>
      <c r="DP22">
        <v>13.984462738037109</v>
      </c>
      <c r="DQ22">
        <v>12.580552101135254</v>
      </c>
      <c r="DR22">
        <v>11.176624298095703</v>
      </c>
      <c r="DS22">
        <v>8.0406999588012695</v>
      </c>
      <c r="DT22">
        <v>4.9048056602478027</v>
      </c>
      <c r="DU22">
        <v>2.6418144702911377</v>
      </c>
      <c r="DV22">
        <v>0.37884542346000671</v>
      </c>
      <c r="DW22">
        <v>-2.0340703427791595E-2</v>
      </c>
      <c r="DX22">
        <v>-0.4195290207862854</v>
      </c>
      <c r="DY22">
        <v>-1.982548713684082</v>
      </c>
      <c r="DZ22">
        <v>-3.5455873012542725</v>
      </c>
      <c r="EA22">
        <v>-6.2632832527160645</v>
      </c>
      <c r="EB22">
        <v>-8.9810009002685547</v>
      </c>
      <c r="EC22">
        <v>-10.097155570983887</v>
      </c>
      <c r="ED22">
        <v>-11.213300704956055</v>
      </c>
      <c r="EE22">
        <v>-11.186599731445313</v>
      </c>
      <c r="EF22">
        <v>-11.159899711608887</v>
      </c>
      <c r="EG22">
        <v>-12.545228958129883</v>
      </c>
      <c r="EH22">
        <v>-13.930563926696777</v>
      </c>
      <c r="EI22">
        <v>-15.820683479309082</v>
      </c>
      <c r="EJ22">
        <v>-17.710817337036133</v>
      </c>
      <c r="EK22">
        <v>-18.472129821777344</v>
      </c>
      <c r="EL22">
        <v>-19.233451843261719</v>
      </c>
      <c r="EM22">
        <v>-19.712387084960938</v>
      </c>
      <c r="EN22">
        <v>-20.191320419311523</v>
      </c>
      <c r="EO22">
        <v>-20.868013381958008</v>
      </c>
      <c r="EP22">
        <v>-21.544702529907227</v>
      </c>
      <c r="EQ22">
        <v>-22.003355026245117</v>
      </c>
      <c r="ER22">
        <v>-22.462066650390625</v>
      </c>
      <c r="ES22">
        <v>-22.636186599731445</v>
      </c>
      <c r="ET22">
        <v>-22.810310363769531</v>
      </c>
      <c r="EU22">
        <v>-22.558523178100586</v>
      </c>
      <c r="EV22">
        <v>-22.306793212890625</v>
      </c>
      <c r="EW22">
        <v>-20.900896072387695</v>
      </c>
      <c r="EX22">
        <v>-19.495010375976563</v>
      </c>
      <c r="EY22">
        <v>-18.319067001342773</v>
      </c>
      <c r="EZ22">
        <v>-17.143133163452148</v>
      </c>
      <c r="FA22">
        <v>-16.899505615234375</v>
      </c>
      <c r="FB22">
        <v>-16.655879974365234</v>
      </c>
      <c r="FC22">
        <v>-14.875164985656738</v>
      </c>
      <c r="FD22">
        <v>-13.09443473815918</v>
      </c>
      <c r="FE22">
        <v>-10.81324577331543</v>
      </c>
      <c r="FF22">
        <v>-8.5320348739624023</v>
      </c>
      <c r="FG22">
        <v>-5.9935927391052246</v>
      </c>
      <c r="FH22">
        <v>-3.4551315307617188</v>
      </c>
      <c r="FI22">
        <v>2.1373941898345947</v>
      </c>
      <c r="FJ22">
        <v>7.7300267219543457</v>
      </c>
      <c r="FK22">
        <v>11.79074764251709</v>
      </c>
      <c r="FL22">
        <v>15.851449012756348</v>
      </c>
      <c r="FM22">
        <v>15.251674652099609</v>
      </c>
      <c r="FN22">
        <v>14.651908874511719</v>
      </c>
      <c r="FO22">
        <v>16.008991241455078</v>
      </c>
      <c r="FP22">
        <v>17.366096496582031</v>
      </c>
      <c r="FQ22">
        <v>21.483329772949219</v>
      </c>
      <c r="FR22">
        <v>25.600515365600586</v>
      </c>
      <c r="FS22">
        <v>26.761941909790039</v>
      </c>
      <c r="FT22">
        <v>27.923383712768555</v>
      </c>
      <c r="FU22">
        <v>27.469511032104492</v>
      </c>
      <c r="FV22">
        <v>27.015651702880859</v>
      </c>
      <c r="FW22">
        <v>27.532636642456055</v>
      </c>
      <c r="FX22">
        <v>28.04960823059082</v>
      </c>
      <c r="FY22">
        <v>27.278776168823242</v>
      </c>
      <c r="FZ22">
        <v>26.507942199707031</v>
      </c>
      <c r="GA22">
        <v>25.414676666259766</v>
      </c>
      <c r="GB22">
        <v>24.321426391601563</v>
      </c>
      <c r="GC22">
        <v>24.228580474853516</v>
      </c>
      <c r="GD22">
        <v>24.135721206665039</v>
      </c>
      <c r="GE22">
        <v>21.096940994262695</v>
      </c>
      <c r="GF22">
        <v>18.058143615722656</v>
      </c>
      <c r="GG22">
        <v>13.465210914611816</v>
      </c>
      <c r="GH22">
        <v>8.8723659515380859</v>
      </c>
      <c r="GI22">
        <v>8.8102283477783203</v>
      </c>
      <c r="GJ22">
        <v>8.7482671737670898</v>
      </c>
      <c r="GK22">
        <v>9.1774711608886719</v>
      </c>
      <c r="GL22">
        <v>9.6065912246704102</v>
      </c>
      <c r="GM22">
        <v>4.4813323020935059</v>
      </c>
      <c r="GN22">
        <v>-0.6440201997756958</v>
      </c>
      <c r="GO22">
        <v>-5.0165071487426758</v>
      </c>
      <c r="GP22">
        <v>-9.3889322280883789</v>
      </c>
      <c r="GQ22">
        <v>-8.3705825805664063</v>
      </c>
      <c r="GR22">
        <v>-7.3522520065307617</v>
      </c>
      <c r="GS22">
        <v>-8.1353445053100586</v>
      </c>
      <c r="GT22">
        <v>-8.9184656143188477</v>
      </c>
      <c r="GU22">
        <v>-13.648337364196777</v>
      </c>
      <c r="GV22">
        <v>-18.378168106079102</v>
      </c>
      <c r="GW22">
        <v>-20.317886352539063</v>
      </c>
      <c r="GX22">
        <v>-22.257631301879883</v>
      </c>
      <c r="GY22">
        <v>-21.534299850463867</v>
      </c>
      <c r="GZ22">
        <v>-20.81097412109375</v>
      </c>
      <c r="HA22">
        <v>-21.863157272338867</v>
      </c>
      <c r="HB22">
        <v>-22.915321350097656</v>
      </c>
      <c r="HC22">
        <v>-24.142097473144531</v>
      </c>
      <c r="HD22">
        <v>-25.368852615356445</v>
      </c>
      <c r="HE22">
        <v>-25.468149185180664</v>
      </c>
      <c r="HF22">
        <v>-25.567449569702148</v>
      </c>
      <c r="HG22">
        <v>-26.099775314331055</v>
      </c>
      <c r="HH22">
        <v>-26.632104873657227</v>
      </c>
      <c r="HI22">
        <v>-25.317361831665039</v>
      </c>
      <c r="HJ22">
        <v>-24.002595901489258</v>
      </c>
      <c r="HK22">
        <v>-20.751535415649414</v>
      </c>
      <c r="HL22">
        <v>-17.500537872314453</v>
      </c>
      <c r="HM22">
        <v>-17.465873718261719</v>
      </c>
      <c r="HN22">
        <v>-17.43121337890625</v>
      </c>
      <c r="HO22">
        <v>-17.993288040161133</v>
      </c>
      <c r="HP22">
        <v>-18.555274963378906</v>
      </c>
      <c r="HQ22">
        <v>-13.530198097229004</v>
      </c>
      <c r="HR22">
        <v>-8.5050249099731445</v>
      </c>
      <c r="HS22">
        <v>-3.4323215484619141</v>
      </c>
      <c r="HT22">
        <v>1.6403156518936157</v>
      </c>
      <c r="HU22">
        <v>1.2038921117782593</v>
      </c>
      <c r="HV22">
        <v>0.76747763156890869</v>
      </c>
      <c r="HW22">
        <v>2.1407759189605713</v>
      </c>
      <c r="HX22">
        <v>3.5141112804412842</v>
      </c>
      <c r="HY22">
        <v>9.6293706893920898</v>
      </c>
      <c r="HZ22">
        <v>15.744574546813965</v>
      </c>
      <c r="IA22">
        <v>18.175968170166016</v>
      </c>
      <c r="IB22">
        <v>20.607395172119141</v>
      </c>
      <c r="IC22">
        <v>18.929624557495117</v>
      </c>
      <c r="ID22">
        <v>17.251888275146484</v>
      </c>
      <c r="IE22">
        <v>18.484125137329102</v>
      </c>
      <c r="IF22">
        <v>19.716337203979492</v>
      </c>
      <c r="IG22">
        <v>22.348888397216797</v>
      </c>
      <c r="IH22">
        <v>24.981420516967773</v>
      </c>
      <c r="II22">
        <v>25.274059295654297</v>
      </c>
      <c r="IJ22">
        <v>25.566696166992188</v>
      </c>
      <c r="IK22">
        <v>25.695465087890625</v>
      </c>
      <c r="IL22">
        <v>25.824237823486328</v>
      </c>
      <c r="IM22">
        <v>25.621524810791016</v>
      </c>
      <c r="IN22">
        <v>25.418790817260742</v>
      </c>
      <c r="IO22">
        <v>23.502155303955078</v>
      </c>
      <c r="IP22">
        <v>21.585554122924805</v>
      </c>
      <c r="IQ22">
        <v>21.113321304321289</v>
      </c>
      <c r="IR22">
        <v>20.641092300415039</v>
      </c>
      <c r="IS22">
        <v>20.655302047729492</v>
      </c>
      <c r="IT22">
        <v>20.669450759887695</v>
      </c>
      <c r="IU22">
        <v>16.706821441650391</v>
      </c>
      <c r="IV22">
        <v>12.744115829467773</v>
      </c>
      <c r="IW22">
        <v>9.1953449249267578</v>
      </c>
      <c r="IX22">
        <v>5.6466331481933594</v>
      </c>
      <c r="IY22">
        <v>7.3260364532470703</v>
      </c>
      <c r="IZ22">
        <v>9.0054073333740234</v>
      </c>
      <c r="JA22">
        <v>8.7536201477050781</v>
      </c>
      <c r="JB22">
        <v>8.5017929077148438</v>
      </c>
      <c r="JC22">
        <v>2.7023758888244629</v>
      </c>
      <c r="JD22">
        <v>-3.0969958305358887</v>
      </c>
      <c r="JE22">
        <v>-5.9555525779724121</v>
      </c>
      <c r="JF22">
        <v>-8.8141489028930664</v>
      </c>
      <c r="JG22">
        <v>-7.5552692413330078</v>
      </c>
      <c r="JH22">
        <v>-6.2964377403259277</v>
      </c>
      <c r="JI22">
        <v>-9.0130405426025391</v>
      </c>
      <c r="JJ22">
        <v>-11.729591369628906</v>
      </c>
      <c r="JK22">
        <v>-17.009675979614258</v>
      </c>
      <c r="JL22">
        <v>-22.2896728515625</v>
      </c>
      <c r="JM22">
        <v>-23.426080703735352</v>
      </c>
      <c r="JN22">
        <v>-24.562463760375977</v>
      </c>
      <c r="JO22">
        <v>-24.031139373779297</v>
      </c>
      <c r="JP22">
        <v>-23.499813079833984</v>
      </c>
      <c r="JQ22">
        <v>-24.737089157104492</v>
      </c>
      <c r="JR22">
        <v>-25.974361419677734</v>
      </c>
      <c r="JS22">
        <v>-26.559783935546875</v>
      </c>
      <c r="JT22">
        <v>-27.145193099975586</v>
      </c>
      <c r="JU22">
        <v>-27.369020462036133</v>
      </c>
      <c r="JV22">
        <v>-27.592851638793945</v>
      </c>
      <c r="JW22">
        <v>-28.22113037109375</v>
      </c>
      <c r="JX22">
        <v>-28.849363327026367</v>
      </c>
      <c r="JY22">
        <v>-26.683876037597656</v>
      </c>
      <c r="JZ22">
        <v>-24.518344879150391</v>
      </c>
      <c r="KA22">
        <v>-21.625926971435547</v>
      </c>
      <c r="KB22">
        <v>-18.733552932739258</v>
      </c>
      <c r="KC22">
        <v>-19.624618530273438</v>
      </c>
      <c r="KD22">
        <v>-20.515670776367188</v>
      </c>
      <c r="KE22">
        <v>-19.700607299804688</v>
      </c>
      <c r="KF22">
        <v>-18.885501861572266</v>
      </c>
      <c r="KG22">
        <v>-12.383406639099121</v>
      </c>
      <c r="KH22">
        <v>-5.8813600540161133</v>
      </c>
      <c r="KI22">
        <v>-2.5475995540618896</v>
      </c>
      <c r="KJ22">
        <v>0.78620374202728271</v>
      </c>
      <c r="KK22">
        <v>-1.7174892425537109</v>
      </c>
      <c r="KL22">
        <v>-4.2211308479309082</v>
      </c>
      <c r="KM22">
        <v>-2.4288549423217773</v>
      </c>
      <c r="KN22">
        <v>-0.63661289215087891</v>
      </c>
      <c r="KO22">
        <v>5.3225712776184082</v>
      </c>
      <c r="KP22">
        <v>11.281826019287109</v>
      </c>
      <c r="KQ22">
        <v>11.315372467041016</v>
      </c>
      <c r="KR22">
        <v>11.348871231079102</v>
      </c>
      <c r="KS22">
        <v>8.1853609085083008</v>
      </c>
      <c r="KT22">
        <v>5.0218110084533691</v>
      </c>
      <c r="KU22">
        <v>7.1538810729980469</v>
      </c>
      <c r="KV22">
        <v>9.2859611511230469</v>
      </c>
      <c r="KW22">
        <v>12.28999137878418</v>
      </c>
      <c r="KX22">
        <v>15.293963432312012</v>
      </c>
      <c r="KY22">
        <v>12.846851348876953</v>
      </c>
      <c r="KZ22">
        <v>10.399740219116211</v>
      </c>
      <c r="LA22">
        <v>8.0517778396606445</v>
      </c>
      <c r="LB22">
        <v>5.7038865089416504</v>
      </c>
      <c r="LC22">
        <v>7.9106850624084473</v>
      </c>
      <c r="LD22">
        <v>10.117522239685059</v>
      </c>
      <c r="LE22">
        <v>11.22963809967041</v>
      </c>
      <c r="LF22">
        <v>12.341715812683105</v>
      </c>
      <c r="LG22">
        <v>10.285391807556152</v>
      </c>
      <c r="LH22">
        <v>8.2291069030761719</v>
      </c>
      <c r="LI22">
        <v>7.4251575469970703</v>
      </c>
      <c r="LJ22">
        <v>6.6212749481201172</v>
      </c>
      <c r="LK22">
        <v>7.0280404090881348</v>
      </c>
      <c r="LL22">
        <v>7.434809684753418</v>
      </c>
      <c r="LM22">
        <v>7.078148365020752</v>
      </c>
      <c r="LN22">
        <v>6.7214775085449219</v>
      </c>
      <c r="LO22">
        <v>6.5039992332458496</v>
      </c>
      <c r="LP22">
        <v>6.2865204811096191</v>
      </c>
    </row>
    <row r="23" spans="1:328">
      <c r="A23" t="s">
        <v>121</v>
      </c>
      <c r="B23">
        <v>0.55261778831481934</v>
      </c>
      <c r="C23">
        <v>0.63712906837463379</v>
      </c>
      <c r="D23">
        <v>0.72164034843444824</v>
      </c>
      <c r="E23">
        <v>1.0604590177536011</v>
      </c>
      <c r="F23">
        <v>1.3992774486541748</v>
      </c>
      <c r="G23">
        <v>2.2308683395385742</v>
      </c>
      <c r="H23">
        <v>3.0624594688415527</v>
      </c>
      <c r="I23">
        <v>4.9376063346862793</v>
      </c>
      <c r="J23">
        <v>6.8127546310424805</v>
      </c>
      <c r="K23">
        <v>10.861387252807617</v>
      </c>
      <c r="L23">
        <v>14.910022735595703</v>
      </c>
      <c r="M23">
        <v>21.281314849853516</v>
      </c>
      <c r="N23">
        <v>27.652605056762695</v>
      </c>
      <c r="O23">
        <v>33.056365966796875</v>
      </c>
      <c r="P23">
        <v>38.460136413574219</v>
      </c>
      <c r="V23">
        <v>38.460136413574219</v>
      </c>
      <c r="W23">
        <v>41.309196472167969</v>
      </c>
      <c r="X23">
        <v>44.158260345458984</v>
      </c>
      <c r="Y23">
        <v>45.711116790771484</v>
      </c>
      <c r="Z23">
        <v>47.26397705078125</v>
      </c>
      <c r="AA23">
        <v>46.005905151367188</v>
      </c>
      <c r="AB23">
        <v>44.747829437255859</v>
      </c>
      <c r="AC23">
        <v>40.803272247314453</v>
      </c>
      <c r="AD23">
        <v>36.858722686767578</v>
      </c>
      <c r="AE23">
        <v>36.300025939941406</v>
      </c>
      <c r="AF23">
        <v>35.741336822509766</v>
      </c>
      <c r="AG23">
        <v>41.066917419433594</v>
      </c>
      <c r="AH23">
        <v>46.392505645751953</v>
      </c>
      <c r="AI23">
        <v>49.029346466064453</v>
      </c>
      <c r="AJ23">
        <v>51.666175842285156</v>
      </c>
      <c r="AK23">
        <v>45.628643035888672</v>
      </c>
      <c r="AL23">
        <v>39.591102600097656</v>
      </c>
      <c r="AM23">
        <v>27.429975509643555</v>
      </c>
      <c r="AN23">
        <v>15.268867492675781</v>
      </c>
      <c r="AO23">
        <v>3.2157120704650879</v>
      </c>
      <c r="AP23">
        <v>-8.8374147415161133</v>
      </c>
      <c r="AQ23">
        <v>-14.848968505859375</v>
      </c>
      <c r="AR23">
        <v>-20.86052131652832</v>
      </c>
      <c r="AS23">
        <v>-25.320474624633789</v>
      </c>
      <c r="AT23">
        <v>-29.780403137207031</v>
      </c>
      <c r="AU23">
        <v>-37.059482574462891</v>
      </c>
      <c r="AV23">
        <v>-44.33856201171875</v>
      </c>
      <c r="AW23">
        <v>-49.8935546875</v>
      </c>
      <c r="AX23">
        <v>-55.448566436767578</v>
      </c>
      <c r="AY23">
        <v>-56.078392028808594</v>
      </c>
      <c r="AZ23">
        <v>-56.708213806152344</v>
      </c>
      <c r="BA23">
        <v>-53.088985443115234</v>
      </c>
      <c r="BB23">
        <v>-49.469757080078125</v>
      </c>
      <c r="BC23">
        <v>-46.7799072265625</v>
      </c>
      <c r="BD23">
        <v>-44.090076446533203</v>
      </c>
      <c r="BE23">
        <v>-45.451080322265625</v>
      </c>
      <c r="BF23">
        <v>-46.812080383300781</v>
      </c>
      <c r="BG23">
        <v>-47.668682098388672</v>
      </c>
      <c r="BH23">
        <v>-48.525276184082031</v>
      </c>
      <c r="BI23">
        <v>-45.38134765625</v>
      </c>
      <c r="BJ23">
        <v>-42.237419128417969</v>
      </c>
      <c r="BK23">
        <v>-36.016994476318359</v>
      </c>
      <c r="BL23">
        <v>-29.796571731567383</v>
      </c>
      <c r="BM23">
        <v>-22.149877548217773</v>
      </c>
      <c r="BN23">
        <v>-14.503216743469238</v>
      </c>
      <c r="BO23">
        <v>-6.8302021026611328</v>
      </c>
      <c r="BP23">
        <v>0.84281289577484131</v>
      </c>
      <c r="BQ23">
        <v>6.3038997650146484</v>
      </c>
      <c r="BR23">
        <v>11.76500415802002</v>
      </c>
      <c r="BS23">
        <v>13.450960159301758</v>
      </c>
      <c r="BT23">
        <v>15.13691520690918</v>
      </c>
      <c r="BU23">
        <v>14.418369293212891</v>
      </c>
      <c r="BV23">
        <v>13.699822425842285</v>
      </c>
      <c r="BW23">
        <v>12.848518371582031</v>
      </c>
      <c r="BX23">
        <v>11.998078346252441</v>
      </c>
      <c r="BY23">
        <v>11.392921447753906</v>
      </c>
      <c r="BZ23">
        <v>10.787762641906738</v>
      </c>
      <c r="CA23">
        <v>10.212858200073242</v>
      </c>
      <c r="CB23">
        <v>9.6379508972167969</v>
      </c>
      <c r="CC23">
        <v>9.3622732162475586</v>
      </c>
      <c r="CD23">
        <v>9.0865936279296875</v>
      </c>
      <c r="CE23">
        <v>8.1791973114013672</v>
      </c>
      <c r="CF23">
        <v>7.2718086242675781</v>
      </c>
      <c r="CG23">
        <v>4.7968802452087402</v>
      </c>
      <c r="CH23">
        <v>2.3219749927520752</v>
      </c>
      <c r="CI23">
        <v>-0.46759581565856934</v>
      </c>
      <c r="CJ23">
        <v>-3.2571609020233154</v>
      </c>
      <c r="CK23">
        <v>-5.0227489471435547</v>
      </c>
      <c r="CL23">
        <v>-6.7883501052856445</v>
      </c>
      <c r="CM23">
        <v>-7.7588491439819336</v>
      </c>
      <c r="CN23">
        <v>-8.7293567657470703</v>
      </c>
      <c r="CO23">
        <v>-8.9319543838500977</v>
      </c>
      <c r="CP23">
        <v>-9.1345510482788086</v>
      </c>
      <c r="CQ23">
        <v>-8.2380695343017578</v>
      </c>
      <c r="CR23">
        <v>-7.3414244651794434</v>
      </c>
      <c r="CS23">
        <v>-5.9807605743408203</v>
      </c>
      <c r="CT23">
        <v>-4.6200966835021973</v>
      </c>
      <c r="CU23">
        <v>-3.5876328945159912</v>
      </c>
      <c r="CV23">
        <v>-2.5551600456237793</v>
      </c>
      <c r="CW23">
        <v>-1.8135849237442017</v>
      </c>
      <c r="CX23">
        <v>-1.072002649307251</v>
      </c>
      <c r="CY23">
        <v>-0.28951111435890198</v>
      </c>
      <c r="CZ23">
        <v>0.49297291040420532</v>
      </c>
      <c r="DA23">
        <v>1.2997863292694092</v>
      </c>
      <c r="DB23">
        <v>2.1065919399261475</v>
      </c>
      <c r="DC23">
        <v>2.5841264724731445</v>
      </c>
      <c r="DD23">
        <v>3.0616581439971924</v>
      </c>
      <c r="DE23">
        <v>3.1926066875457764</v>
      </c>
      <c r="DF23">
        <v>3.323556661605835</v>
      </c>
      <c r="DG23">
        <v>3.4690587520599365</v>
      </c>
      <c r="DH23">
        <v>3.6145617961883545</v>
      </c>
      <c r="DI23">
        <v>3.6253905296325684</v>
      </c>
      <c r="DJ23">
        <v>3.6362195014953613</v>
      </c>
      <c r="DK23">
        <v>2.7382190227508545</v>
      </c>
      <c r="DL23">
        <v>1.8403993844985962</v>
      </c>
      <c r="DM23">
        <v>0.19961537420749664</v>
      </c>
      <c r="DN23">
        <v>-1.4411702156066895</v>
      </c>
      <c r="DO23">
        <v>-3.1157732009887695</v>
      </c>
      <c r="DP23">
        <v>-4.7903914451599121</v>
      </c>
      <c r="DQ23">
        <v>-6.3742098808288574</v>
      </c>
      <c r="DR23">
        <v>-7.9580421447753906</v>
      </c>
      <c r="DS23">
        <v>-9.0700149536132813</v>
      </c>
      <c r="DT23">
        <v>-10.181975364685059</v>
      </c>
      <c r="DU23">
        <v>-10.718151092529297</v>
      </c>
      <c r="DV23">
        <v>-11.25432300567627</v>
      </c>
      <c r="DW23">
        <v>-11.492331504821777</v>
      </c>
      <c r="DX23">
        <v>-11.730335235595703</v>
      </c>
      <c r="DY23">
        <v>-11.385330200195313</v>
      </c>
      <c r="DZ23">
        <v>-11.040319442749023</v>
      </c>
      <c r="EA23">
        <v>-9.7817096710205078</v>
      </c>
      <c r="EB23">
        <v>-8.5230875015258789</v>
      </c>
      <c r="EC23">
        <v>-7.1727361679077148</v>
      </c>
      <c r="ED23">
        <v>-5.8223967552185059</v>
      </c>
      <c r="EE23">
        <v>-4.7579236030578613</v>
      </c>
      <c r="EF23">
        <v>-3.6929440498352051</v>
      </c>
      <c r="EG23">
        <v>-1.8312840461730957</v>
      </c>
      <c r="EH23">
        <v>3.0378710478544235E-2</v>
      </c>
      <c r="EI23">
        <v>2.1401405334472656</v>
      </c>
      <c r="EJ23">
        <v>4.2499184608459473</v>
      </c>
      <c r="EK23">
        <v>5.2936697006225586</v>
      </c>
      <c r="EL23">
        <v>6.3374300003051758</v>
      </c>
      <c r="EM23">
        <v>6.8134737014770508</v>
      </c>
      <c r="EN23">
        <v>7.2895126342773438</v>
      </c>
      <c r="EO23">
        <v>7.8040018081665039</v>
      </c>
      <c r="EP23">
        <v>8.318486213684082</v>
      </c>
      <c r="EQ23">
        <v>8.554661750793457</v>
      </c>
      <c r="ER23">
        <v>8.7908344268798828</v>
      </c>
      <c r="ES23">
        <v>8.6791658401489258</v>
      </c>
      <c r="ET23">
        <v>8.5674953460693359</v>
      </c>
      <c r="EU23">
        <v>8.3084344863891602</v>
      </c>
      <c r="EV23">
        <v>8.0493707656860352</v>
      </c>
      <c r="EW23">
        <v>7.4474759101867676</v>
      </c>
      <c r="EX23">
        <v>6.8455877304077148</v>
      </c>
      <c r="EY23">
        <v>5.8388986587524414</v>
      </c>
      <c r="EZ23">
        <v>4.8322176933288574</v>
      </c>
      <c r="FA23">
        <v>3.4418463706970215</v>
      </c>
      <c r="FB23">
        <v>2.0514721870422363</v>
      </c>
      <c r="FC23">
        <v>0.13362133502960205</v>
      </c>
      <c r="FD23">
        <v>-1.784247875213623</v>
      </c>
      <c r="FE23">
        <v>-3.4359321594238281</v>
      </c>
      <c r="FF23">
        <v>-5.0876321792602539</v>
      </c>
      <c r="FG23">
        <v>-5.4878764152526855</v>
      </c>
      <c r="FH23">
        <v>-5.8881111145019531</v>
      </c>
      <c r="FI23">
        <v>-5.1467151641845703</v>
      </c>
      <c r="FJ23">
        <v>-4.4053049087524414</v>
      </c>
      <c r="FK23">
        <v>-2.9014608860015869</v>
      </c>
      <c r="FL23">
        <v>-1.3976118564605713</v>
      </c>
      <c r="FM23">
        <v>0.29642990231513977</v>
      </c>
      <c r="FN23">
        <v>1.9904555082321167</v>
      </c>
      <c r="FO23">
        <v>3.0328414440155029</v>
      </c>
      <c r="FP23">
        <v>4.075047492980957</v>
      </c>
      <c r="FQ23">
        <v>4.0966486930847168</v>
      </c>
      <c r="FR23">
        <v>4.1182427406311035</v>
      </c>
      <c r="FS23">
        <v>3.6964945793151855</v>
      </c>
      <c r="FT23">
        <v>3.2747395038604736</v>
      </c>
      <c r="FU23">
        <v>3.1026225090026855</v>
      </c>
      <c r="FV23">
        <v>2.930504322052002</v>
      </c>
      <c r="FW23">
        <v>2.6704378128051758</v>
      </c>
      <c r="FX23">
        <v>2.4103760719299316</v>
      </c>
      <c r="FY23">
        <v>2.037522554397583</v>
      </c>
      <c r="FZ23">
        <v>1.6646736860275269</v>
      </c>
      <c r="GA23">
        <v>1.9694026708602905</v>
      </c>
      <c r="GB23">
        <v>2.2741303443908691</v>
      </c>
      <c r="GC23">
        <v>2.4925098419189453</v>
      </c>
      <c r="GD23">
        <v>2.7108871936798096</v>
      </c>
      <c r="GE23">
        <v>1.2278083562850952</v>
      </c>
      <c r="GF23">
        <v>-0.25528228282928467</v>
      </c>
      <c r="GG23">
        <v>-2.7361984252929688</v>
      </c>
      <c r="GH23">
        <v>-5.2170677185058594</v>
      </c>
      <c r="GI23">
        <v>-7.146080493927002</v>
      </c>
      <c r="GJ23">
        <v>-9.0750885009765625</v>
      </c>
      <c r="GK23">
        <v>-10.360438346862793</v>
      </c>
      <c r="GL23">
        <v>-11.645771980285645</v>
      </c>
      <c r="GM23">
        <v>-11.937948226928711</v>
      </c>
      <c r="GN23">
        <v>-12.230125427246094</v>
      </c>
      <c r="GO23">
        <v>-11.404603958129883</v>
      </c>
      <c r="GP23">
        <v>-10.579082489013672</v>
      </c>
      <c r="GQ23">
        <v>-9.6386547088623047</v>
      </c>
      <c r="GR23">
        <v>-8.6982440948486328</v>
      </c>
      <c r="GS23">
        <v>-6.9761562347412109</v>
      </c>
      <c r="GT23">
        <v>-5.2540597915649414</v>
      </c>
      <c r="GU23">
        <v>-2.4104013442993164</v>
      </c>
      <c r="GV23">
        <v>0.4332348108291626</v>
      </c>
      <c r="GW23">
        <v>1.8162190914154053</v>
      </c>
      <c r="GX23">
        <v>3.1992230415344238</v>
      </c>
      <c r="GY23">
        <v>2.8038520812988281</v>
      </c>
      <c r="GZ23">
        <v>2.4090011119842529</v>
      </c>
      <c r="HA23">
        <v>2.8404111862182617</v>
      </c>
      <c r="HB23">
        <v>3.2718131542205811</v>
      </c>
      <c r="HC23">
        <v>4.4984393119812012</v>
      </c>
      <c r="HD23">
        <v>5.7247109413146973</v>
      </c>
      <c r="HE23">
        <v>6.1211996078491211</v>
      </c>
      <c r="HF23">
        <v>6.5176839828491211</v>
      </c>
      <c r="HG23">
        <v>6.6612930297851563</v>
      </c>
      <c r="HH23">
        <v>6.8049073219299316</v>
      </c>
      <c r="HI23">
        <v>7.4089503288269043</v>
      </c>
      <c r="HJ23">
        <v>8.0129880905151367</v>
      </c>
      <c r="HK23">
        <v>8.0964956283569336</v>
      </c>
      <c r="HL23">
        <v>8.1800041198730469</v>
      </c>
      <c r="HM23">
        <v>7.282433032989502</v>
      </c>
      <c r="HN23">
        <v>6.3848576545715332</v>
      </c>
      <c r="HO23">
        <v>4.6724228858947754</v>
      </c>
      <c r="HP23">
        <v>2.959979772567749</v>
      </c>
      <c r="HQ23">
        <v>0.69479739665985107</v>
      </c>
      <c r="HR23">
        <v>-1.570425271987915</v>
      </c>
      <c r="HS23">
        <v>-3.0306429862976074</v>
      </c>
      <c r="HT23">
        <v>-4.4908442497253418</v>
      </c>
      <c r="HU23">
        <v>-4.5551300048828125</v>
      </c>
      <c r="HV23">
        <v>-4.6194148063659668</v>
      </c>
      <c r="HW23">
        <v>-3.9069390296936035</v>
      </c>
      <c r="HX23">
        <v>-3.1939425468444824</v>
      </c>
      <c r="HY23">
        <v>-1.7896461486816406</v>
      </c>
      <c r="HZ23">
        <v>-0.38534808158874512</v>
      </c>
      <c r="IA23">
        <v>1.1513297557830811</v>
      </c>
      <c r="IB23">
        <v>2.6880345344543457</v>
      </c>
      <c r="IC23">
        <v>3.4967961311340332</v>
      </c>
      <c r="ID23">
        <v>4.3055481910705566</v>
      </c>
      <c r="IE23">
        <v>4.2679905891418457</v>
      </c>
      <c r="IF23">
        <v>4.2304339408874512</v>
      </c>
      <c r="IG23">
        <v>3.7744436264038086</v>
      </c>
      <c r="IH23">
        <v>3.3184573650360107</v>
      </c>
      <c r="II23">
        <v>3.3513164520263672</v>
      </c>
      <c r="IJ23">
        <v>3.3841819763183594</v>
      </c>
      <c r="IK23">
        <v>3.831369161605835</v>
      </c>
      <c r="IL23">
        <v>4.2785611152648926</v>
      </c>
      <c r="IM23">
        <v>3.927250862121582</v>
      </c>
      <c r="IN23">
        <v>3.5759339332580566</v>
      </c>
      <c r="IO23">
        <v>2.7069542407989502</v>
      </c>
      <c r="IP23">
        <v>1.8379911184310913</v>
      </c>
      <c r="IQ23">
        <v>1.7567169666290283</v>
      </c>
      <c r="IR23">
        <v>1.6750965118408203</v>
      </c>
      <c r="IS23">
        <v>1.2953386306762695</v>
      </c>
      <c r="IT23">
        <v>0.91555196046829224</v>
      </c>
      <c r="IU23">
        <v>-1.362436056137085</v>
      </c>
      <c r="IV23">
        <v>-3.6404678821563721</v>
      </c>
      <c r="IW23">
        <v>-6.0526585578918457</v>
      </c>
      <c r="IX23">
        <v>-8.4648323059082031</v>
      </c>
      <c r="IY23">
        <v>-9.429840087890625</v>
      </c>
      <c r="IZ23">
        <v>-10.394829750061035</v>
      </c>
      <c r="JA23">
        <v>-10.942264556884766</v>
      </c>
      <c r="JB23">
        <v>-11.489696502685547</v>
      </c>
      <c r="JC23">
        <v>-11.756525039672852</v>
      </c>
      <c r="JD23">
        <v>-12.023340225219727</v>
      </c>
      <c r="JE23">
        <v>-11.540774345397949</v>
      </c>
      <c r="JF23">
        <v>-11.058196067810059</v>
      </c>
      <c r="JG23">
        <v>-9.8547220230102539</v>
      </c>
      <c r="JH23">
        <v>-8.6512308120727539</v>
      </c>
      <c r="JI23">
        <v>-6.0532875061035156</v>
      </c>
      <c r="JJ23">
        <v>-3.4553935527801514</v>
      </c>
      <c r="JK23">
        <v>-0.42500874400138855</v>
      </c>
      <c r="JL23">
        <v>2.6050176620483398</v>
      </c>
      <c r="JM23">
        <v>3.6527040004730225</v>
      </c>
      <c r="JN23">
        <v>4.7003707885742188</v>
      </c>
      <c r="JO23">
        <v>4.465576171875</v>
      </c>
      <c r="JP23">
        <v>4.2307796478271484</v>
      </c>
      <c r="JQ23">
        <v>4.8731536865234375</v>
      </c>
      <c r="JR23">
        <v>5.5155324935913086</v>
      </c>
      <c r="JS23">
        <v>6.5248584747314453</v>
      </c>
      <c r="JT23">
        <v>7.5341658592224121</v>
      </c>
      <c r="JU23">
        <v>7.9615650177001953</v>
      </c>
      <c r="JV23">
        <v>8.3889656066894531</v>
      </c>
      <c r="JW23">
        <v>8.9131088256835938</v>
      </c>
      <c r="JX23">
        <v>9.437251091003418</v>
      </c>
      <c r="JY23">
        <v>9.8573951721191406</v>
      </c>
      <c r="JZ23">
        <v>10.277544021606445</v>
      </c>
      <c r="KA23">
        <v>9.8175144195556641</v>
      </c>
      <c r="KB23">
        <v>9.3574733734130859</v>
      </c>
      <c r="KC23">
        <v>7.9342408180236816</v>
      </c>
      <c r="KD23">
        <v>6.5110349655151367</v>
      </c>
      <c r="KE23">
        <v>2.8772952556610107</v>
      </c>
      <c r="KF23">
        <v>-0.75646120309829712</v>
      </c>
      <c r="KG23">
        <v>-6.6710724830627441</v>
      </c>
      <c r="KH23">
        <v>-12.585685729980469</v>
      </c>
      <c r="KI23">
        <v>-18.702688217163086</v>
      </c>
      <c r="KJ23">
        <v>-24.819808959960938</v>
      </c>
      <c r="KK23">
        <v>-30.983743667602539</v>
      </c>
      <c r="KL23">
        <v>-37.147651672363281</v>
      </c>
      <c r="KM23">
        <v>-41.054607391357422</v>
      </c>
      <c r="KN23">
        <v>-44.961490631103516</v>
      </c>
      <c r="KO23">
        <v>-44.143474578857422</v>
      </c>
      <c r="KP23">
        <v>-43.325305938720703</v>
      </c>
      <c r="KQ23">
        <v>-45.019634246826172</v>
      </c>
      <c r="KR23">
        <v>-46.714031219482422</v>
      </c>
      <c r="KS23">
        <v>-52.851951599121094</v>
      </c>
      <c r="KT23">
        <v>-58.989952087402344</v>
      </c>
      <c r="KU23">
        <v>-56.905208587646484</v>
      </c>
      <c r="KV23">
        <v>-54.820404052734375</v>
      </c>
      <c r="KW23">
        <v>-47.386249542236328</v>
      </c>
      <c r="KX23">
        <v>-39.952232360839844</v>
      </c>
      <c r="KY23">
        <v>-44.906330108642578</v>
      </c>
      <c r="KZ23">
        <v>-49.860431671142578</v>
      </c>
      <c r="LA23">
        <v>-55.696807861328125</v>
      </c>
      <c r="LB23">
        <v>-61.532852172851563</v>
      </c>
      <c r="LC23">
        <v>-46.201545715332031</v>
      </c>
      <c r="LD23">
        <v>-30.869932174682617</v>
      </c>
      <c r="LE23">
        <v>-13.273892402648926</v>
      </c>
      <c r="LF23">
        <v>4.3219656944274902</v>
      </c>
      <c r="LG23">
        <v>6.8606934547424316</v>
      </c>
      <c r="LH23">
        <v>9.3993721008300781</v>
      </c>
      <c r="LI23">
        <v>15.379985809326172</v>
      </c>
      <c r="LJ23">
        <v>21.360626220703125</v>
      </c>
      <c r="LK23">
        <v>30.717601776123047</v>
      </c>
      <c r="LL23">
        <v>40.074810028076172</v>
      </c>
      <c r="LM23">
        <v>41.379871368408203</v>
      </c>
      <c r="LN23">
        <v>42.684989929199219</v>
      </c>
      <c r="LO23">
        <v>44.325641632080078</v>
      </c>
      <c r="LP23">
        <v>45.966297149658203</v>
      </c>
    </row>
    <row r="24" spans="1:328">
      <c r="A24" t="s">
        <v>122</v>
      </c>
      <c r="B24">
        <v>-5.0993245095014572E-3</v>
      </c>
      <c r="C24">
        <v>-8.983977884054184E-2</v>
      </c>
      <c r="D24">
        <v>-0.17458023130893707</v>
      </c>
      <c r="E24">
        <v>-0.25634133815765381</v>
      </c>
      <c r="F24">
        <v>-0.33810240030288696</v>
      </c>
      <c r="G24">
        <v>-0.43816947937011719</v>
      </c>
      <c r="H24">
        <v>-0.53823655843734741</v>
      </c>
      <c r="I24">
        <v>-0.94873207807540894</v>
      </c>
      <c r="J24">
        <v>-1.3592277765274048</v>
      </c>
      <c r="K24">
        <v>-2.6215107440948486</v>
      </c>
      <c r="L24">
        <v>-3.8837945461273193</v>
      </c>
      <c r="M24">
        <v>-6.1808109283447266</v>
      </c>
      <c r="N24">
        <v>-8.4778270721435547</v>
      </c>
      <c r="O24">
        <v>-10.913412094116211</v>
      </c>
      <c r="P24">
        <v>-13.348999977111816</v>
      </c>
      <c r="V24">
        <v>-13.348942756652832</v>
      </c>
      <c r="W24">
        <v>-15.199766159057617</v>
      </c>
      <c r="X24">
        <v>-17.050594329833984</v>
      </c>
      <c r="Y24">
        <v>-17.917421340942383</v>
      </c>
      <c r="Z24">
        <v>-18.784248352050781</v>
      </c>
      <c r="AA24">
        <v>-17.698867797851563</v>
      </c>
      <c r="AB24">
        <v>-16.613485336303711</v>
      </c>
      <c r="AC24">
        <v>-13.960803985595703</v>
      </c>
      <c r="AD24">
        <v>-11.308126449584961</v>
      </c>
      <c r="AE24">
        <v>-9.371668815612793</v>
      </c>
      <c r="AF24">
        <v>-7.435215950012207</v>
      </c>
      <c r="AG24">
        <v>-6.842893123626709</v>
      </c>
      <c r="AH24">
        <v>-6.2505688667297363</v>
      </c>
      <c r="AI24">
        <v>-4.4155006408691406</v>
      </c>
      <c r="AJ24">
        <v>-2.5804252624511719</v>
      </c>
      <c r="AK24">
        <v>1.5990104675292969</v>
      </c>
      <c r="AL24">
        <v>5.7784461975097656</v>
      </c>
      <c r="AM24">
        <v>11.021563529968262</v>
      </c>
      <c r="AN24">
        <v>16.264667510986328</v>
      </c>
      <c r="AO24">
        <v>21.304153442382813</v>
      </c>
      <c r="AP24">
        <v>26.343624114990234</v>
      </c>
      <c r="AQ24">
        <v>30.923042297363281</v>
      </c>
      <c r="AR24">
        <v>35.502689361572266</v>
      </c>
      <c r="AS24">
        <v>40.731178283691406</v>
      </c>
      <c r="AT24">
        <v>45.959640502929688</v>
      </c>
      <c r="AU24">
        <v>50.414756774902344</v>
      </c>
      <c r="AV24">
        <v>54.869873046875</v>
      </c>
      <c r="AW24">
        <v>54.702949523925781</v>
      </c>
      <c r="AX24">
        <v>54.536006927490234</v>
      </c>
      <c r="AY24">
        <v>50.347488403320313</v>
      </c>
      <c r="AZ24">
        <v>46.158969879150391</v>
      </c>
      <c r="BA24">
        <v>43.890460968017578</v>
      </c>
      <c r="BB24">
        <v>41.621955871582031</v>
      </c>
      <c r="BC24">
        <v>41.381160736083984</v>
      </c>
      <c r="BD24">
        <v>41.140369415283203</v>
      </c>
      <c r="BE24">
        <v>36.868919372558594</v>
      </c>
      <c r="BF24">
        <v>32.597469329833984</v>
      </c>
      <c r="BG24">
        <v>23.522226333618164</v>
      </c>
      <c r="BH24">
        <v>14.44693660736084</v>
      </c>
      <c r="BI24">
        <v>4.9803385734558105</v>
      </c>
      <c r="BJ24">
        <v>-4.4862613677978516</v>
      </c>
      <c r="BK24">
        <v>-9.2838315963745117</v>
      </c>
      <c r="BL24">
        <v>-14.081746101379395</v>
      </c>
      <c r="BM24">
        <v>-16.663909912109375</v>
      </c>
      <c r="BN24">
        <v>-19.246059417724609</v>
      </c>
      <c r="BO24">
        <v>-25.857471466064453</v>
      </c>
      <c r="BP24">
        <v>-32.468883514404297</v>
      </c>
      <c r="BQ24">
        <v>-40.718235015869141</v>
      </c>
      <c r="BR24">
        <v>-48.967617034912109</v>
      </c>
      <c r="BS24">
        <v>-53.417835235595703</v>
      </c>
      <c r="BT24">
        <v>-57.868045806884766</v>
      </c>
      <c r="BU24">
        <v>-57.81396484375</v>
      </c>
      <c r="BV24">
        <v>-57.759876251220703</v>
      </c>
      <c r="BW24">
        <v>-57.380523681640625</v>
      </c>
      <c r="BX24">
        <v>-57.001049041748047</v>
      </c>
      <c r="BY24">
        <v>-57.453605651855469</v>
      </c>
      <c r="BZ24">
        <v>-57.906154632568359</v>
      </c>
      <c r="CA24">
        <v>-56.720245361328125</v>
      </c>
      <c r="CB24">
        <v>-55.534332275390625</v>
      </c>
      <c r="CC24">
        <v>-54.382144927978516</v>
      </c>
      <c r="CD24">
        <v>-53.229953765869141</v>
      </c>
      <c r="CE24">
        <v>-51.390953063964844</v>
      </c>
      <c r="CF24">
        <v>-49.551967620849609</v>
      </c>
      <c r="CG24">
        <v>-43.24688720703125</v>
      </c>
      <c r="CH24">
        <v>-36.941871643066406</v>
      </c>
      <c r="CI24">
        <v>-29.953590393066406</v>
      </c>
      <c r="CJ24">
        <v>-22.965333938598633</v>
      </c>
      <c r="CK24">
        <v>-20.032552719116211</v>
      </c>
      <c r="CL24">
        <v>-17.099742889404297</v>
      </c>
      <c r="CM24">
        <v>-13.898185729980469</v>
      </c>
      <c r="CN24">
        <v>-10.696587562561035</v>
      </c>
      <c r="CO24">
        <v>-2.9646956920623779</v>
      </c>
      <c r="CP24">
        <v>4.7671236991882324</v>
      </c>
      <c r="CQ24">
        <v>11.335737228393555</v>
      </c>
      <c r="CR24">
        <v>17.904172897338867</v>
      </c>
      <c r="CS24">
        <v>20.506107330322266</v>
      </c>
      <c r="CT24">
        <v>23.10804557800293</v>
      </c>
      <c r="CU24">
        <v>27.781665802001953</v>
      </c>
      <c r="CV24">
        <v>32.455329895019531</v>
      </c>
      <c r="CW24">
        <v>38.241340637207031</v>
      </c>
      <c r="CX24">
        <v>44.027400970458984</v>
      </c>
      <c r="CY24">
        <v>46.034336090087891</v>
      </c>
      <c r="CZ24">
        <v>48.041252136230469</v>
      </c>
      <c r="DA24">
        <v>48.233196258544922</v>
      </c>
      <c r="DB24">
        <v>48.425132751464844</v>
      </c>
      <c r="DC24">
        <v>49.793876647949219</v>
      </c>
      <c r="DD24">
        <v>51.162616729736328</v>
      </c>
      <c r="DE24">
        <v>51.817844390869141</v>
      </c>
      <c r="DF24">
        <v>52.473079681396484</v>
      </c>
      <c r="DG24">
        <v>52.084613800048828</v>
      </c>
      <c r="DH24">
        <v>51.696147918701172</v>
      </c>
      <c r="DI24">
        <v>51.281898498535156</v>
      </c>
      <c r="DJ24">
        <v>50.867656707763672</v>
      </c>
      <c r="DK24">
        <v>47.561355590820313</v>
      </c>
      <c r="DL24">
        <v>44.255092620849609</v>
      </c>
      <c r="DM24">
        <v>39.152717590332031</v>
      </c>
      <c r="DN24">
        <v>34.050346374511719</v>
      </c>
      <c r="DO24">
        <v>30.898527145385742</v>
      </c>
      <c r="DP24">
        <v>27.746671676635742</v>
      </c>
      <c r="DQ24">
        <v>24.478826522827148</v>
      </c>
      <c r="DR24">
        <v>21.210943222045898</v>
      </c>
      <c r="DS24">
        <v>14.964934349060059</v>
      </c>
      <c r="DT24">
        <v>8.7189846038818359</v>
      </c>
      <c r="DU24">
        <v>4.0619387626647949</v>
      </c>
      <c r="DV24">
        <v>-0.59506314992904663</v>
      </c>
      <c r="DW24">
        <v>-1.5819096565246582</v>
      </c>
      <c r="DX24">
        <v>-2.5687627792358398</v>
      </c>
      <c r="DY24">
        <v>-6.0638132095336914</v>
      </c>
      <c r="DZ24">
        <v>-9.5589065551757813</v>
      </c>
      <c r="EA24">
        <v>-15.839579582214355</v>
      </c>
      <c r="EB24">
        <v>-22.120304107666016</v>
      </c>
      <c r="EC24">
        <v>-25.22285270690918</v>
      </c>
      <c r="ED24">
        <v>-28.325372695922852</v>
      </c>
      <c r="EE24">
        <v>-28.76698112487793</v>
      </c>
      <c r="EF24">
        <v>-29.208587646484375</v>
      </c>
      <c r="EG24">
        <v>-32.186943054199219</v>
      </c>
      <c r="EH24">
        <v>-35.165306091308594</v>
      </c>
      <c r="EI24">
        <v>-38.872806549072266</v>
      </c>
      <c r="EJ24">
        <v>-42.580333709716797</v>
      </c>
      <c r="EK24">
        <v>-43.774459838867188</v>
      </c>
      <c r="EL24">
        <v>-44.968593597412109</v>
      </c>
      <c r="EM24">
        <v>-45.617412567138672</v>
      </c>
      <c r="EN24">
        <v>-46.266227722167969</v>
      </c>
      <c r="EO24">
        <v>-47.195140838623047</v>
      </c>
      <c r="EP24">
        <v>-48.124042510986328</v>
      </c>
      <c r="EQ24">
        <v>-48.231388092041016</v>
      </c>
      <c r="ER24">
        <v>-48.339130401611328</v>
      </c>
      <c r="ES24">
        <v>-48.088119506835938</v>
      </c>
      <c r="ET24">
        <v>-47.837104797363281</v>
      </c>
      <c r="EU24">
        <v>-47.014255523681641</v>
      </c>
      <c r="EV24">
        <v>-46.191398620605469</v>
      </c>
      <c r="EW24">
        <v>-42.402103424072266</v>
      </c>
      <c r="EX24">
        <v>-38.612842559814453</v>
      </c>
      <c r="EY24">
        <v>-35.190898895263672</v>
      </c>
      <c r="EZ24">
        <v>-31.76898193359375</v>
      </c>
      <c r="FA24">
        <v>-31.084966659545898</v>
      </c>
      <c r="FB24">
        <v>-30.400960922241211</v>
      </c>
      <c r="FC24">
        <v>-26.985580444335938</v>
      </c>
      <c r="FD24">
        <v>-23.570167541503906</v>
      </c>
      <c r="FE24">
        <v>-19.120029449462891</v>
      </c>
      <c r="FF24">
        <v>-14.669849395751953</v>
      </c>
      <c r="FG24">
        <v>-9.3270559310913086</v>
      </c>
      <c r="FH24">
        <v>-3.9842188358306885</v>
      </c>
      <c r="FI24">
        <v>8.1887397766113281</v>
      </c>
      <c r="FJ24">
        <v>20.361930847167969</v>
      </c>
      <c r="FK24">
        <v>29.260509490966797</v>
      </c>
      <c r="FL24">
        <v>38.159046173095703</v>
      </c>
      <c r="FM24">
        <v>36.626949310302734</v>
      </c>
      <c r="FN24">
        <v>35.094867706298828</v>
      </c>
      <c r="FO24">
        <v>37.043876647949219</v>
      </c>
      <c r="FP24">
        <v>38.992931365966797</v>
      </c>
      <c r="FQ24">
        <v>46.918426513671875</v>
      </c>
      <c r="FR24">
        <v>54.843841552734375</v>
      </c>
      <c r="FS24">
        <v>57.168411254882813</v>
      </c>
      <c r="FT24">
        <v>59.493019104003906</v>
      </c>
      <c r="FU24">
        <v>58.733673095703125</v>
      </c>
      <c r="FV24">
        <v>57.974346160888672</v>
      </c>
      <c r="FW24">
        <v>58.88916015625</v>
      </c>
      <c r="FX24">
        <v>59.803962707519531</v>
      </c>
      <c r="FY24">
        <v>57.819629669189453</v>
      </c>
      <c r="FZ24">
        <v>55.835296630859375</v>
      </c>
      <c r="GA24">
        <v>53.963924407958984</v>
      </c>
      <c r="GB24">
        <v>52.092586517333984</v>
      </c>
      <c r="GC24">
        <v>52.576583862304688</v>
      </c>
      <c r="GD24">
        <v>53.060565948486328</v>
      </c>
      <c r="GE24">
        <v>46.124366760253906</v>
      </c>
      <c r="GF24">
        <v>39.188117980957031</v>
      </c>
      <c r="GG24">
        <v>28.009670257568359</v>
      </c>
      <c r="GH24">
        <v>16.831438064575195</v>
      </c>
      <c r="GI24">
        <v>15.719322204589844</v>
      </c>
      <c r="GJ24">
        <v>14.607336044311523</v>
      </c>
      <c r="GK24">
        <v>15.486171722412109</v>
      </c>
      <c r="GL24">
        <v>16.364833831787109</v>
      </c>
      <c r="GM24">
        <v>5.7775077819824219</v>
      </c>
      <c r="GN24">
        <v>-4.8100137710571289</v>
      </c>
      <c r="GO24">
        <v>-14.174158096313477</v>
      </c>
      <c r="GP24">
        <v>-23.538177490234375</v>
      </c>
      <c r="GQ24">
        <v>-22.0614013671875</v>
      </c>
      <c r="GR24">
        <v>-20.58465576171875</v>
      </c>
      <c r="GS24">
        <v>-22.78129768371582</v>
      </c>
      <c r="GT24">
        <v>-24.977991104125977</v>
      </c>
      <c r="GU24">
        <v>-34.549404144287109</v>
      </c>
      <c r="GV24">
        <v>-44.1207275390625</v>
      </c>
      <c r="GW24">
        <v>-47.755146026611328</v>
      </c>
      <c r="GX24">
        <v>-51.389614105224609</v>
      </c>
      <c r="GY24">
        <v>-50.237014770507813</v>
      </c>
      <c r="GZ24">
        <v>-49.084262847900391</v>
      </c>
      <c r="HA24">
        <v>-50.94317626953125</v>
      </c>
      <c r="HB24">
        <v>-52.802051544189453</v>
      </c>
      <c r="HC24">
        <v>-53.599803924560547</v>
      </c>
      <c r="HD24">
        <v>-54.39752197265625</v>
      </c>
      <c r="HE24">
        <v>-53.520351409912109</v>
      </c>
      <c r="HF24">
        <v>-52.643207550048828</v>
      </c>
      <c r="HG24">
        <v>-53.73321533203125</v>
      </c>
      <c r="HH24">
        <v>-54.823223114013672</v>
      </c>
      <c r="HI24">
        <v>-51.432621002197266</v>
      </c>
      <c r="HJ24">
        <v>-48.041961669921875</v>
      </c>
      <c r="HK24">
        <v>-40.31396484375</v>
      </c>
      <c r="HL24">
        <v>-32.586116790771484</v>
      </c>
      <c r="HM24">
        <v>-32.092136383056641</v>
      </c>
      <c r="HN24">
        <v>-31.598165512084961</v>
      </c>
      <c r="HO24">
        <v>-32.216392517089844</v>
      </c>
      <c r="HP24">
        <v>-32.834438323974609</v>
      </c>
      <c r="HQ24">
        <v>-21.875988006591797</v>
      </c>
      <c r="HR24">
        <v>-10.917330741882324</v>
      </c>
      <c r="HS24">
        <v>-0.87299549579620361</v>
      </c>
      <c r="HT24">
        <v>9.1711997985839844</v>
      </c>
      <c r="HU24">
        <v>7.4045357704162598</v>
      </c>
      <c r="HV24">
        <v>5.6379013061523438</v>
      </c>
      <c r="HW24">
        <v>8.0246553421020508</v>
      </c>
      <c r="HX24">
        <v>10.411595344543457</v>
      </c>
      <c r="HY24">
        <v>22.643232345581055</v>
      </c>
      <c r="HZ24">
        <v>34.874755859375</v>
      </c>
      <c r="IA24">
        <v>39.822456359863281</v>
      </c>
      <c r="IB24">
        <v>44.770225524902344</v>
      </c>
      <c r="IC24">
        <v>41.607742309570313</v>
      </c>
      <c r="ID24">
        <v>38.445320129394531</v>
      </c>
      <c r="IE24">
        <v>40.569057464599609</v>
      </c>
      <c r="IF24">
        <v>42.692745208740234</v>
      </c>
      <c r="IG24">
        <v>47.217067718505859</v>
      </c>
      <c r="IH24">
        <v>51.741355895996094</v>
      </c>
      <c r="II24">
        <v>52.043563842773438</v>
      </c>
      <c r="IJ24">
        <v>52.345771789550781</v>
      </c>
      <c r="IK24">
        <v>52.585494995117188</v>
      </c>
      <c r="IL24">
        <v>52.825218200683594</v>
      </c>
      <c r="IM24">
        <v>52.015682220458984</v>
      </c>
      <c r="IN24">
        <v>51.206108093261719</v>
      </c>
      <c r="IO24">
        <v>47.062862396240234</v>
      </c>
      <c r="IP24">
        <v>42.919692993164063</v>
      </c>
      <c r="IQ24">
        <v>42.500232696533203</v>
      </c>
      <c r="IR24">
        <v>42.080833435058594</v>
      </c>
      <c r="IS24">
        <v>42.674045562744141</v>
      </c>
      <c r="IT24">
        <v>43.267120361328125</v>
      </c>
      <c r="IU24">
        <v>34.663490295410156</v>
      </c>
      <c r="IV24">
        <v>26.059694290161133</v>
      </c>
      <c r="IW24">
        <v>17.610080718994141</v>
      </c>
      <c r="IX24">
        <v>9.1605958938598633</v>
      </c>
      <c r="IY24">
        <v>12.008464813232422</v>
      </c>
      <c r="IZ24">
        <v>14.856279373168945</v>
      </c>
      <c r="JA24">
        <v>14.687256813049316</v>
      </c>
      <c r="JB24">
        <v>14.518155097961426</v>
      </c>
      <c r="JC24">
        <v>3.2496323585510254</v>
      </c>
      <c r="JD24">
        <v>-8.0188007354736328</v>
      </c>
      <c r="JE24">
        <v>-13.447547912597656</v>
      </c>
      <c r="JF24">
        <v>-18.876369476318359</v>
      </c>
      <c r="JG24">
        <v>-16.083620071411133</v>
      </c>
      <c r="JH24">
        <v>-13.29096794128418</v>
      </c>
      <c r="JI24">
        <v>-18.838163375854492</v>
      </c>
      <c r="JJ24">
        <v>-24.385257720947266</v>
      </c>
      <c r="JK24">
        <v>-35.230499267578125</v>
      </c>
      <c r="JL24">
        <v>-46.075679779052734</v>
      </c>
      <c r="JM24">
        <v>-48.574958801269531</v>
      </c>
      <c r="JN24">
        <v>-51.074195861816406</v>
      </c>
      <c r="JO24">
        <v>-50.592632293701172</v>
      </c>
      <c r="JP24">
        <v>-50.111068725585938</v>
      </c>
      <c r="JQ24">
        <v>-53.092498779296875</v>
      </c>
      <c r="JR24">
        <v>-56.073902130126953</v>
      </c>
      <c r="JS24">
        <v>-56.995136260986328</v>
      </c>
      <c r="JT24">
        <v>-57.916351318359375</v>
      </c>
      <c r="JU24">
        <v>-58.324008941650391</v>
      </c>
      <c r="JV24">
        <v>-58.731685638427734</v>
      </c>
      <c r="JW24">
        <v>-60.559284210205078</v>
      </c>
      <c r="JX24">
        <v>-62.386783599853516</v>
      </c>
      <c r="JY24">
        <v>-58.107917785644531</v>
      </c>
      <c r="JZ24">
        <v>-53.828964233398438</v>
      </c>
      <c r="KA24">
        <v>-48.120075225830078</v>
      </c>
      <c r="KB24">
        <v>-42.411285400390625</v>
      </c>
      <c r="KC24">
        <v>-45.047100067138672</v>
      </c>
      <c r="KD24">
        <v>-47.682865142822266</v>
      </c>
      <c r="KE24">
        <v>-45.027885437011719</v>
      </c>
      <c r="KF24">
        <v>-42.372798919677734</v>
      </c>
      <c r="KG24">
        <v>-25.393699645996094</v>
      </c>
      <c r="KH24">
        <v>-8.414698600769043</v>
      </c>
      <c r="KI24">
        <v>2.0079014301300049</v>
      </c>
      <c r="KJ24">
        <v>12.430655479431152</v>
      </c>
      <c r="KK24">
        <v>10.37977409362793</v>
      </c>
      <c r="KL24">
        <v>8.3289928436279297</v>
      </c>
      <c r="KM24">
        <v>14.838620185852051</v>
      </c>
      <c r="KN24">
        <v>21.348117828369141</v>
      </c>
      <c r="KO24">
        <v>34.648612976074219</v>
      </c>
      <c r="KP24">
        <v>47.948959350585938</v>
      </c>
      <c r="KQ24">
        <v>49.526290893554688</v>
      </c>
      <c r="KR24">
        <v>51.103546142578125</v>
      </c>
      <c r="KS24">
        <v>47.856903076171875</v>
      </c>
      <c r="KT24">
        <v>44.610218048095703</v>
      </c>
      <c r="KU24">
        <v>48.537235260009766</v>
      </c>
      <c r="KV24">
        <v>52.4642333984375</v>
      </c>
      <c r="KW24">
        <v>55.533954620361328</v>
      </c>
      <c r="KX24">
        <v>58.603610992431641</v>
      </c>
      <c r="KY24">
        <v>56.531761169433594</v>
      </c>
      <c r="KZ24">
        <v>54.459911346435547</v>
      </c>
      <c r="LA24">
        <v>52.062557220458984</v>
      </c>
      <c r="LB24">
        <v>49.6651611328125</v>
      </c>
      <c r="LC24">
        <v>44.321697235107422</v>
      </c>
      <c r="LD24">
        <v>38.978122711181641</v>
      </c>
      <c r="LE24">
        <v>30.932069778442383</v>
      </c>
      <c r="LF24">
        <v>22.886049270629883</v>
      </c>
      <c r="LG24">
        <v>17.780118942260742</v>
      </c>
      <c r="LH24">
        <v>12.674284934997559</v>
      </c>
      <c r="LI24">
        <v>8.3405303955078125</v>
      </c>
      <c r="LJ24">
        <v>4.0069475173950195</v>
      </c>
      <c r="LK24">
        <v>-0.34153550863265991</v>
      </c>
      <c r="LL24">
        <v>-4.6901483535766602</v>
      </c>
      <c r="LM24">
        <v>-6.6808309555053711</v>
      </c>
      <c r="LN24">
        <v>-8.6715841293334961</v>
      </c>
      <c r="LO24">
        <v>-10.427188873291016</v>
      </c>
      <c r="LP24">
        <v>-12.182793617248535</v>
      </c>
    </row>
    <row r="25" spans="1:328">
      <c r="A25" t="s">
        <v>123</v>
      </c>
      <c r="B25">
        <v>0.29713591933250427</v>
      </c>
      <c r="C25">
        <v>0.2457415908575058</v>
      </c>
      <c r="D25">
        <v>0.19434729218482971</v>
      </c>
      <c r="E25">
        <v>0.14813823997974396</v>
      </c>
      <c r="F25">
        <v>0.1019291952252388</v>
      </c>
      <c r="G25">
        <v>-0.19013601541519165</v>
      </c>
      <c r="H25">
        <v>-0.48220127820968628</v>
      </c>
      <c r="I25">
        <v>-1.6328433752059937</v>
      </c>
      <c r="J25">
        <v>-2.7834863662719727</v>
      </c>
      <c r="K25">
        <v>-5.2785449028015137</v>
      </c>
      <c r="L25">
        <v>-7.7736048698425293</v>
      </c>
      <c r="M25">
        <v>-11.420595169067383</v>
      </c>
      <c r="N25">
        <v>-15.067586898803711</v>
      </c>
      <c r="O25">
        <v>-18.324447631835938</v>
      </c>
      <c r="P25">
        <v>-21.581314086914063</v>
      </c>
      <c r="V25">
        <v>-21.581142425537109</v>
      </c>
      <c r="W25">
        <v>-23.910930633544922</v>
      </c>
      <c r="X25">
        <v>-26.240724563598633</v>
      </c>
      <c r="Y25">
        <v>-28.170671463012695</v>
      </c>
      <c r="Z25">
        <v>-30.100624084472656</v>
      </c>
      <c r="AA25">
        <v>-30.419330596923828</v>
      </c>
      <c r="AB25">
        <v>-30.738040924072266</v>
      </c>
      <c r="AC25">
        <v>-29.097862243652344</v>
      </c>
      <c r="AD25">
        <v>-27.457687377929688</v>
      </c>
      <c r="AE25">
        <v>-27.183639526367188</v>
      </c>
      <c r="AF25">
        <v>-26.90959358215332</v>
      </c>
      <c r="AG25">
        <v>-29.990581512451172</v>
      </c>
      <c r="AH25">
        <v>-33.071582794189453</v>
      </c>
      <c r="AI25">
        <v>-34.880809783935547</v>
      </c>
      <c r="AJ25">
        <v>-36.690036773681641</v>
      </c>
      <c r="AK25">
        <v>-33.003631591796875</v>
      </c>
      <c r="AL25">
        <v>-29.317220687866211</v>
      </c>
      <c r="AM25">
        <v>-21.255754470825195</v>
      </c>
      <c r="AN25">
        <v>-13.194301605224609</v>
      </c>
      <c r="AO25">
        <v>-5.6262359619140625</v>
      </c>
      <c r="AP25">
        <v>1.9418108463287354</v>
      </c>
      <c r="AQ25">
        <v>4.942903995513916</v>
      </c>
      <c r="AR25">
        <v>7.9439969062805176</v>
      </c>
      <c r="AS25">
        <v>10.559473991394043</v>
      </c>
      <c r="AT25">
        <v>13.174941062927246</v>
      </c>
      <c r="AU25">
        <v>19.200531005859375</v>
      </c>
      <c r="AV25">
        <v>25.22612190246582</v>
      </c>
      <c r="AW25">
        <v>31.23541259765625</v>
      </c>
      <c r="AX25">
        <v>37.244724273681641</v>
      </c>
      <c r="AY25">
        <v>40.02374267578125</v>
      </c>
      <c r="AZ25">
        <v>42.802753448486328</v>
      </c>
      <c r="BA25">
        <v>41.724277496337891</v>
      </c>
      <c r="BB25">
        <v>40.645801544189453</v>
      </c>
      <c r="BC25">
        <v>39.124622344970703</v>
      </c>
      <c r="BD25">
        <v>37.603450775146484</v>
      </c>
      <c r="BE25">
        <v>38.816486358642578</v>
      </c>
      <c r="BF25">
        <v>40.029525756835938</v>
      </c>
      <c r="BG25">
        <v>41.234622955322266</v>
      </c>
      <c r="BH25">
        <v>42.439723968505859</v>
      </c>
      <c r="BI25">
        <v>40.189865112304688</v>
      </c>
      <c r="BJ25">
        <v>37.94000244140625</v>
      </c>
      <c r="BK25">
        <v>33.163059234619141</v>
      </c>
      <c r="BL25">
        <v>28.386287689208984</v>
      </c>
      <c r="BM25">
        <v>23.473499298095703</v>
      </c>
      <c r="BN25">
        <v>18.560733795166016</v>
      </c>
      <c r="BO25">
        <v>13.201836585998535</v>
      </c>
      <c r="BP25">
        <v>7.8429388999938965</v>
      </c>
      <c r="BQ25">
        <v>2.0073990821838379</v>
      </c>
      <c r="BR25">
        <v>-3.8281674385070801</v>
      </c>
      <c r="BS25">
        <v>-7.954463005065918</v>
      </c>
      <c r="BT25">
        <v>-12.080758094787598</v>
      </c>
      <c r="BU25">
        <v>-13.208766937255859</v>
      </c>
      <c r="BV25">
        <v>-14.33677864074707</v>
      </c>
      <c r="BW25">
        <v>-14.313287734985352</v>
      </c>
      <c r="BX25">
        <v>-14.289798736572266</v>
      </c>
      <c r="BY25">
        <v>-14.933201789855957</v>
      </c>
      <c r="BZ25">
        <v>-15.576603889465332</v>
      </c>
      <c r="CA25">
        <v>-16.229145050048828</v>
      </c>
      <c r="CB25">
        <v>-16.881687164306641</v>
      </c>
      <c r="CC25">
        <v>-17.574708938598633</v>
      </c>
      <c r="CD25">
        <v>-18.267730712890625</v>
      </c>
      <c r="CE25">
        <v>-18.905405044555664</v>
      </c>
      <c r="CF25">
        <v>-19.543075561523438</v>
      </c>
      <c r="CG25">
        <v>-18.204870223999023</v>
      </c>
      <c r="CH25">
        <v>-16.866678237915039</v>
      </c>
      <c r="CI25">
        <v>-13.859585762023926</v>
      </c>
      <c r="CJ25">
        <v>-10.852493286132813</v>
      </c>
      <c r="CK25">
        <v>-8.2225456237792969</v>
      </c>
      <c r="CL25">
        <v>-5.5925741195678711</v>
      </c>
      <c r="CM25">
        <v>-2.9898416996002197</v>
      </c>
      <c r="CN25">
        <v>-0.38708290457725525</v>
      </c>
      <c r="CO25">
        <v>2.7139191627502441</v>
      </c>
      <c r="CP25">
        <v>5.8148918151855469</v>
      </c>
      <c r="CQ25">
        <v>7.725398063659668</v>
      </c>
      <c r="CR25">
        <v>9.6353702545166016</v>
      </c>
      <c r="CS25">
        <v>9.7852029800415039</v>
      </c>
      <c r="CT25">
        <v>9.9350299835205078</v>
      </c>
      <c r="CU25">
        <v>9.7442941665649414</v>
      </c>
      <c r="CV25">
        <v>9.5535554885864258</v>
      </c>
      <c r="CW25">
        <v>9.4890985488891602</v>
      </c>
      <c r="CX25">
        <v>9.4246397018432617</v>
      </c>
      <c r="CY25">
        <v>9.5073757171630859</v>
      </c>
      <c r="CZ25">
        <v>9.5901107788085938</v>
      </c>
      <c r="DA25">
        <v>9.9687795639038086</v>
      </c>
      <c r="DB25">
        <v>10.347445487976074</v>
      </c>
      <c r="DC25">
        <v>10.607397079467773</v>
      </c>
      <c r="DD25">
        <v>10.867343902587891</v>
      </c>
      <c r="DE25">
        <v>10.33971118927002</v>
      </c>
      <c r="DF25">
        <v>9.8120708465576172</v>
      </c>
      <c r="DG25">
        <v>8.7915802001953125</v>
      </c>
      <c r="DH25">
        <v>7.7710819244384766</v>
      </c>
      <c r="DI25">
        <v>6.9769020080566406</v>
      </c>
      <c r="DJ25">
        <v>6.1827301979064941</v>
      </c>
      <c r="DK25">
        <v>5.2358856201171875</v>
      </c>
      <c r="DL25">
        <v>4.2890491485595703</v>
      </c>
      <c r="DM25">
        <v>3.3311748504638672</v>
      </c>
      <c r="DN25">
        <v>2.3733038902282715</v>
      </c>
      <c r="DO25">
        <v>2.0710704326629639</v>
      </c>
      <c r="DP25">
        <v>1.7688360214233398</v>
      </c>
      <c r="DQ25">
        <v>1.9586272239685059</v>
      </c>
      <c r="DR25">
        <v>2.1484200954437256</v>
      </c>
      <c r="DS25">
        <v>2.2276604175567627</v>
      </c>
      <c r="DT25">
        <v>2.3069000244140625</v>
      </c>
      <c r="DU25">
        <v>2.1859197616577148</v>
      </c>
      <c r="DV25">
        <v>2.0649402141571045</v>
      </c>
      <c r="DW25">
        <v>1.86976158618927</v>
      </c>
      <c r="DX25">
        <v>1.6745792627334595</v>
      </c>
      <c r="DY25">
        <v>0.91670382022857666</v>
      </c>
      <c r="DZ25">
        <v>0.15882018208503723</v>
      </c>
      <c r="EA25">
        <v>-0.88192355632781982</v>
      </c>
      <c r="EB25">
        <v>-1.9226752519607544</v>
      </c>
      <c r="EC25">
        <v>-2.2312428951263428</v>
      </c>
      <c r="ED25">
        <v>-2.5398070812225342</v>
      </c>
      <c r="EE25">
        <v>-3.0054519176483154</v>
      </c>
      <c r="EF25">
        <v>-3.4712638854980469</v>
      </c>
      <c r="EG25">
        <v>-5.1808023452758789</v>
      </c>
      <c r="EH25">
        <v>-6.8903417587280273</v>
      </c>
      <c r="EI25">
        <v>-8.4272928237915039</v>
      </c>
      <c r="EJ25">
        <v>-9.9642534255981445</v>
      </c>
      <c r="EK25">
        <v>-10.529702186584473</v>
      </c>
      <c r="EL25">
        <v>-11.095156669616699</v>
      </c>
      <c r="EM25">
        <v>-11.372296333312988</v>
      </c>
      <c r="EN25">
        <v>-11.649435043334961</v>
      </c>
      <c r="EO25">
        <v>-11.792531967163086</v>
      </c>
      <c r="EP25">
        <v>-11.935627937316895</v>
      </c>
      <c r="EQ25">
        <v>-11.759815216064453</v>
      </c>
      <c r="ER25">
        <v>-11.583659172058105</v>
      </c>
      <c r="ES25">
        <v>-11.305690765380859</v>
      </c>
      <c r="ET25">
        <v>-11.027718544006348</v>
      </c>
      <c r="EU25">
        <v>-10.779601097106934</v>
      </c>
      <c r="EV25">
        <v>-10.53165340423584</v>
      </c>
      <c r="EW25">
        <v>-9.8717746734619141</v>
      </c>
      <c r="EX25">
        <v>-9.2119035720825195</v>
      </c>
      <c r="EY25">
        <v>-8.7289266586303711</v>
      </c>
      <c r="EZ25">
        <v>-8.2459545135498047</v>
      </c>
      <c r="FA25">
        <v>-7.3628826141357422</v>
      </c>
      <c r="FB25">
        <v>-6.4798049926757813</v>
      </c>
      <c r="FC25">
        <v>-3.9843294620513916</v>
      </c>
      <c r="FD25">
        <v>-1.4888309240341187</v>
      </c>
      <c r="FE25">
        <v>0.60465860366821289</v>
      </c>
      <c r="FF25">
        <v>2.6981675624847412</v>
      </c>
      <c r="FG25">
        <v>4.2298064231872559</v>
      </c>
      <c r="FH25">
        <v>5.7614474296569824</v>
      </c>
      <c r="FI25">
        <v>7.9298872947692871</v>
      </c>
      <c r="FJ25">
        <v>10.098368644714355</v>
      </c>
      <c r="FK25">
        <v>10.725481986999512</v>
      </c>
      <c r="FL25">
        <v>11.352581977844238</v>
      </c>
      <c r="FM25">
        <v>9.893310546875</v>
      </c>
      <c r="FN25">
        <v>8.4340524673461914</v>
      </c>
      <c r="FO25">
        <v>7.7092876434326172</v>
      </c>
      <c r="FP25">
        <v>6.9840178489685059</v>
      </c>
      <c r="FQ25">
        <v>7.7493491172790527</v>
      </c>
      <c r="FR25">
        <v>8.514678955078125</v>
      </c>
      <c r="FS25">
        <v>9.1708774566650391</v>
      </c>
      <c r="FT25">
        <v>9.8270864486694336</v>
      </c>
      <c r="FU25">
        <v>10.153817176818848</v>
      </c>
      <c r="FV25">
        <v>10.480542182922363</v>
      </c>
      <c r="FW25">
        <v>10.294157981872559</v>
      </c>
      <c r="FX25">
        <v>10.10777759552002</v>
      </c>
      <c r="FY25">
        <v>9.0466270446777344</v>
      </c>
      <c r="FZ25">
        <v>7.9854817390441895</v>
      </c>
      <c r="GA25">
        <v>7.5622649192810059</v>
      </c>
      <c r="GB25">
        <v>7.1390581130981445</v>
      </c>
      <c r="GC25">
        <v>7.3777775764465332</v>
      </c>
      <c r="GD25">
        <v>7.6164970397949219</v>
      </c>
      <c r="GE25">
        <v>6.5525951385498047</v>
      </c>
      <c r="GF25">
        <v>5.4886894226074219</v>
      </c>
      <c r="GG25">
        <v>4.0694675445556641</v>
      </c>
      <c r="GH25">
        <v>2.6502735614776611</v>
      </c>
      <c r="GI25">
        <v>3.5182218551635742</v>
      </c>
      <c r="GJ25">
        <v>4.3854875564575195</v>
      </c>
      <c r="GK25">
        <v>5.9200754165649414</v>
      </c>
      <c r="GL25">
        <v>7.4546198844909668</v>
      </c>
      <c r="GM25">
        <v>6.1425657272338867</v>
      </c>
      <c r="GN25">
        <v>4.8304848670959473</v>
      </c>
      <c r="GO25">
        <v>2.711306095123291</v>
      </c>
      <c r="GP25">
        <v>0.59215462207794189</v>
      </c>
      <c r="GQ25">
        <v>0.83311295509338379</v>
      </c>
      <c r="GR25">
        <v>1.0740666389465332</v>
      </c>
      <c r="GS25">
        <v>0.36465644836425781</v>
      </c>
      <c r="GT25">
        <v>-0.34477528929710388</v>
      </c>
      <c r="GU25">
        <v>-4.0601644515991211</v>
      </c>
      <c r="GV25">
        <v>-7.7755346298217773</v>
      </c>
      <c r="GW25">
        <v>-10.269008636474609</v>
      </c>
      <c r="GX25">
        <v>-12.762521743774414</v>
      </c>
      <c r="GY25">
        <v>-13.123400688171387</v>
      </c>
      <c r="GZ25">
        <v>-13.484103202819824</v>
      </c>
      <c r="HA25">
        <v>-14.290258407592773</v>
      </c>
      <c r="HB25">
        <v>-15.09639835357666</v>
      </c>
      <c r="HC25">
        <v>-15.468715667724609</v>
      </c>
      <c r="HD25">
        <v>-15.841018676757813</v>
      </c>
      <c r="HE25">
        <v>-15.403736114501953</v>
      </c>
      <c r="HF25">
        <v>-14.966464042663574</v>
      </c>
      <c r="HG25">
        <v>-15.299605369567871</v>
      </c>
      <c r="HH25">
        <v>-15.63275146484375</v>
      </c>
      <c r="HI25">
        <v>-15.320172309875488</v>
      </c>
      <c r="HJ25">
        <v>-15.007580757141113</v>
      </c>
      <c r="HK25">
        <v>-13.465916633605957</v>
      </c>
      <c r="HL25">
        <v>-11.924283981323242</v>
      </c>
      <c r="HM25">
        <v>-11.938636779785156</v>
      </c>
      <c r="HN25">
        <v>-11.952987670898438</v>
      </c>
      <c r="HO25">
        <v>-11.79920482635498</v>
      </c>
      <c r="HP25">
        <v>-11.645360946655273</v>
      </c>
      <c r="HQ25">
        <v>-7.4971246719360352</v>
      </c>
      <c r="HR25">
        <v>-3.3488085269927979</v>
      </c>
      <c r="HS25">
        <v>0.97085291147232056</v>
      </c>
      <c r="HT25">
        <v>5.2904701232910156</v>
      </c>
      <c r="HU25">
        <v>5.8648910522460938</v>
      </c>
      <c r="HV25">
        <v>6.4393010139465332</v>
      </c>
      <c r="HW25">
        <v>7.1178860664367676</v>
      </c>
      <c r="HX25">
        <v>7.7964835166931152</v>
      </c>
      <c r="HY25">
        <v>9.9876251220703125</v>
      </c>
      <c r="HZ25">
        <v>12.178733825683594</v>
      </c>
      <c r="IA25">
        <v>12.181884765625</v>
      </c>
      <c r="IB25">
        <v>12.185029983520508</v>
      </c>
      <c r="IC25">
        <v>10.545791625976563</v>
      </c>
      <c r="ID25">
        <v>8.9065723419189453</v>
      </c>
      <c r="IE25">
        <v>8.9886207580566406</v>
      </c>
      <c r="IF25">
        <v>9.0706672668457031</v>
      </c>
      <c r="IG25">
        <v>10.196533203125</v>
      </c>
      <c r="IH25">
        <v>11.322392463684082</v>
      </c>
      <c r="II25">
        <v>11.545904159545898</v>
      </c>
      <c r="IJ25">
        <v>11.7694091796875</v>
      </c>
      <c r="IK25">
        <v>11.570652961730957</v>
      </c>
      <c r="IL25">
        <v>11.371891975402832</v>
      </c>
      <c r="IM25">
        <v>10.769481658935547</v>
      </c>
      <c r="IN25">
        <v>10.16706657409668</v>
      </c>
      <c r="IO25">
        <v>9.0689315795898438</v>
      </c>
      <c r="IP25">
        <v>7.9708170890808105</v>
      </c>
      <c r="IQ25">
        <v>7.8316454887390137</v>
      </c>
      <c r="IR25">
        <v>7.6924757957458496</v>
      </c>
      <c r="IS25">
        <v>7.9198265075683594</v>
      </c>
      <c r="IT25">
        <v>8.1471519470214844</v>
      </c>
      <c r="IU25">
        <v>6.7501592636108398</v>
      </c>
      <c r="IV25">
        <v>5.3531403541564941</v>
      </c>
      <c r="IW25">
        <v>4.1630735397338867</v>
      </c>
      <c r="IX25">
        <v>2.9730360507965088</v>
      </c>
      <c r="IY25">
        <v>4.3225002288818359</v>
      </c>
      <c r="IZ25">
        <v>5.671938419342041</v>
      </c>
      <c r="JA25">
        <v>6.1962542533874512</v>
      </c>
      <c r="JB25">
        <v>6.7205471992492676</v>
      </c>
      <c r="JC25">
        <v>4.0763931274414063</v>
      </c>
      <c r="JD25">
        <v>1.4322552680969238</v>
      </c>
      <c r="JE25">
        <v>-0.16188925504684448</v>
      </c>
      <c r="JF25">
        <v>-1.7560563087463379</v>
      </c>
      <c r="JG25">
        <v>-1.1592608690261841</v>
      </c>
      <c r="JH25">
        <v>-0.56249409914016724</v>
      </c>
      <c r="JI25">
        <v>-2.3632786273956299</v>
      </c>
      <c r="JJ25">
        <v>-4.1640281677246094</v>
      </c>
      <c r="JK25">
        <v>-8.1627731323242188</v>
      </c>
      <c r="JL25">
        <v>-12.161501884460449</v>
      </c>
      <c r="JM25">
        <v>-14.12543773651123</v>
      </c>
      <c r="JN25">
        <v>-16.089351654052734</v>
      </c>
      <c r="JO25">
        <v>-16.664247512817383</v>
      </c>
      <c r="JP25">
        <v>-17.239156723022461</v>
      </c>
      <c r="JQ25">
        <v>-17.933986663818359</v>
      </c>
      <c r="JR25">
        <v>-18.628801345825195</v>
      </c>
      <c r="JS25">
        <v>-18.24237060546875</v>
      </c>
      <c r="JT25">
        <v>-17.85594367980957</v>
      </c>
      <c r="JU25">
        <v>-17.68646240234375</v>
      </c>
      <c r="JV25">
        <v>-17.51612663269043</v>
      </c>
      <c r="JW25">
        <v>-17.963520050048828</v>
      </c>
      <c r="JX25">
        <v>-18.410882949829102</v>
      </c>
      <c r="JY25">
        <v>-16.573148727416992</v>
      </c>
      <c r="JZ25">
        <v>-14.735377311706543</v>
      </c>
      <c r="KA25">
        <v>-12.504815101623535</v>
      </c>
      <c r="KB25">
        <v>-10.274285316467285</v>
      </c>
      <c r="KC25">
        <v>-10.837533950805664</v>
      </c>
      <c r="KD25">
        <v>-11.400772094726563</v>
      </c>
      <c r="KE25">
        <v>-9.8002653121948242</v>
      </c>
      <c r="KF25">
        <v>-8.1997222900390625</v>
      </c>
      <c r="KG25">
        <v>-1.4402252435684204</v>
      </c>
      <c r="KH25">
        <v>5.3192596435546875</v>
      </c>
      <c r="KI25">
        <v>11.220175743103027</v>
      </c>
      <c r="KJ25">
        <v>17.121196746826172</v>
      </c>
      <c r="KK25">
        <v>20.745914459228516</v>
      </c>
      <c r="KL25">
        <v>24.370645523071289</v>
      </c>
      <c r="KM25">
        <v>29.147323608398438</v>
      </c>
      <c r="KN25">
        <v>33.923915863037109</v>
      </c>
      <c r="KO25">
        <v>37.005691528320313</v>
      </c>
      <c r="KP25">
        <v>40.087799072265625</v>
      </c>
      <c r="KQ25">
        <v>40.697914123535156</v>
      </c>
      <c r="KR25">
        <v>41.30804443359375</v>
      </c>
      <c r="KS25">
        <v>42.937114715576172</v>
      </c>
      <c r="KT25">
        <v>44.566204071044922</v>
      </c>
      <c r="KU25">
        <v>43.410594940185547</v>
      </c>
      <c r="KV25">
        <v>42.254962921142578</v>
      </c>
      <c r="KW25">
        <v>38.366798400878906</v>
      </c>
      <c r="KX25">
        <v>34.478710174560547</v>
      </c>
      <c r="KY25">
        <v>37.053932189941406</v>
      </c>
      <c r="KZ25">
        <v>39.629165649414063</v>
      </c>
      <c r="LA25">
        <v>43.033180236816406</v>
      </c>
      <c r="LB25">
        <v>46.437004089355469</v>
      </c>
      <c r="LC25">
        <v>37.654041290283203</v>
      </c>
      <c r="LD25">
        <v>28.870906829833984</v>
      </c>
      <c r="LE25">
        <v>18.332418441772461</v>
      </c>
      <c r="LF25">
        <v>7.794032096862793</v>
      </c>
      <c r="LG25">
        <v>5.4743180274963379</v>
      </c>
      <c r="LH25">
        <v>3.1546492576599121</v>
      </c>
      <c r="LI25">
        <v>-2.659635066986084</v>
      </c>
      <c r="LJ25">
        <v>-8.4739370346069336</v>
      </c>
      <c r="LK25">
        <v>-16.630523681640625</v>
      </c>
      <c r="LL25">
        <v>-24.787322998046875</v>
      </c>
      <c r="LM25">
        <v>-26.411321640014648</v>
      </c>
      <c r="LN25">
        <v>-28.035362243652344</v>
      </c>
      <c r="LO25">
        <v>-28.942073822021484</v>
      </c>
      <c r="LP25">
        <v>-29.848787307739258</v>
      </c>
    </row>
    <row r="26" spans="1:328">
      <c r="A26" t="s">
        <v>124</v>
      </c>
      <c r="B26">
        <v>0.15916767716407776</v>
      </c>
      <c r="C26">
        <v>0.18423458933830261</v>
      </c>
      <c r="D26">
        <v>0.20930148661136627</v>
      </c>
      <c r="E26">
        <v>0.20675182342529297</v>
      </c>
      <c r="F26">
        <v>0.20420216023921967</v>
      </c>
      <c r="G26">
        <v>-0.23889473080635071</v>
      </c>
      <c r="H26">
        <v>-0.68199169635772705</v>
      </c>
      <c r="I26">
        <v>-2.2332172393798828</v>
      </c>
      <c r="J26">
        <v>-3.7844436168670654</v>
      </c>
      <c r="K26">
        <v>-5.8117108345031738</v>
      </c>
      <c r="L26">
        <v>-7.8389792442321777</v>
      </c>
      <c r="M26">
        <v>-8.8559503555297852</v>
      </c>
      <c r="N26">
        <v>-9.8729228973388672</v>
      </c>
      <c r="O26">
        <v>-9.4821653366088867</v>
      </c>
      <c r="P26">
        <v>-9.0914077758789063</v>
      </c>
      <c r="V26">
        <v>-9.0914649963378906</v>
      </c>
      <c r="W26">
        <v>-8.4166936874389648</v>
      </c>
      <c r="X26">
        <v>-7.7419204711914063</v>
      </c>
      <c r="Y26">
        <v>-7.6511073112487793</v>
      </c>
      <c r="Z26">
        <v>-7.5602927207946777</v>
      </c>
      <c r="AA26">
        <v>-7.286992073059082</v>
      </c>
      <c r="AB26">
        <v>-7.0136919021606445</v>
      </c>
      <c r="AC26">
        <v>-6.1139464378356934</v>
      </c>
      <c r="AD26">
        <v>-5.2142033576965332</v>
      </c>
      <c r="AE26">
        <v>-4.8272266387939453</v>
      </c>
      <c r="AF26">
        <v>-4.4402508735656738</v>
      </c>
      <c r="AG26">
        <v>-5.1996197700500488</v>
      </c>
      <c r="AH26">
        <v>-5.9589905738830566</v>
      </c>
      <c r="AI26">
        <v>-6.2324919700622559</v>
      </c>
      <c r="AJ26">
        <v>-6.5059905052185059</v>
      </c>
      <c r="AK26">
        <v>-4.3644485473632813</v>
      </c>
      <c r="AL26">
        <v>-2.2229068279266357</v>
      </c>
      <c r="AM26">
        <v>1.9183799028396606</v>
      </c>
      <c r="AN26">
        <v>6.0596590042114258</v>
      </c>
      <c r="AO26">
        <v>8.7820138931274414</v>
      </c>
      <c r="AP26">
        <v>11.504363059997559</v>
      </c>
      <c r="AQ26">
        <v>10.728405952453613</v>
      </c>
      <c r="AR26">
        <v>9.952336311340332</v>
      </c>
      <c r="AS26">
        <v>8.3251028060913086</v>
      </c>
      <c r="AT26">
        <v>6.6978764533996582</v>
      </c>
      <c r="AU26">
        <v>6.5279088020324707</v>
      </c>
      <c r="AV26">
        <v>6.3579416275024414</v>
      </c>
      <c r="AW26">
        <v>6.9528989791870117</v>
      </c>
      <c r="AX26">
        <v>7.5478596687316895</v>
      </c>
      <c r="AY26">
        <v>7.6355504989624023</v>
      </c>
      <c r="AZ26">
        <v>7.7232418060302734</v>
      </c>
      <c r="BA26">
        <v>6.7539129257202148</v>
      </c>
      <c r="BB26">
        <v>5.7845845222473145</v>
      </c>
      <c r="BC26">
        <v>4.318122386932373</v>
      </c>
      <c r="BD26">
        <v>2.8516669273376465</v>
      </c>
      <c r="BE26">
        <v>1.8177946805953979</v>
      </c>
      <c r="BF26">
        <v>0.78392213582992554</v>
      </c>
      <c r="BG26">
        <v>0.37525942921638489</v>
      </c>
      <c r="BH26">
        <v>-3.3404570072889328E-2</v>
      </c>
      <c r="BI26">
        <v>-0.50735467672348022</v>
      </c>
      <c r="BJ26">
        <v>-0.98130524158477783</v>
      </c>
      <c r="BK26">
        <v>-1.8246978521347046</v>
      </c>
      <c r="BL26">
        <v>-2.6679766178131104</v>
      </c>
      <c r="BM26">
        <v>-2.7421762943267822</v>
      </c>
      <c r="BN26">
        <v>-2.8163728713989258</v>
      </c>
      <c r="BO26">
        <v>-1.4570032358169556</v>
      </c>
      <c r="BP26">
        <v>-9.7633711993694305E-2</v>
      </c>
      <c r="BQ26">
        <v>1.4565128087997437</v>
      </c>
      <c r="BR26">
        <v>3.010664701461792</v>
      </c>
      <c r="BS26">
        <v>3.48020339012146</v>
      </c>
      <c r="BT26">
        <v>3.9497418403625488</v>
      </c>
      <c r="BU26">
        <v>3.6986434459686279</v>
      </c>
      <c r="BV26">
        <v>3.4475440979003906</v>
      </c>
      <c r="BW26">
        <v>3.840022087097168</v>
      </c>
      <c r="BX26">
        <v>4.2325005531311035</v>
      </c>
      <c r="BY26">
        <v>5.6479630470275879</v>
      </c>
      <c r="BZ26">
        <v>7.0634255409240723</v>
      </c>
      <c r="CA26">
        <v>8.9660453796386719</v>
      </c>
      <c r="CB26">
        <v>10.868672370910645</v>
      </c>
      <c r="CC26">
        <v>12.885396957397461</v>
      </c>
      <c r="CD26">
        <v>14.902118682861328</v>
      </c>
      <c r="CE26">
        <v>16.115762710571289</v>
      </c>
      <c r="CF26">
        <v>17.329395294189453</v>
      </c>
      <c r="CG26">
        <v>16.772048950195313</v>
      </c>
      <c r="CH26">
        <v>16.214706420898438</v>
      </c>
      <c r="CI26">
        <v>14.663992881774902</v>
      </c>
      <c r="CJ26">
        <v>13.113277435302734</v>
      </c>
      <c r="CK26">
        <v>11.793047904968262</v>
      </c>
      <c r="CL26">
        <v>10.472803115844727</v>
      </c>
      <c r="CM26">
        <v>8.7315073013305664</v>
      </c>
      <c r="CN26">
        <v>6.9901933670043945</v>
      </c>
      <c r="CO26">
        <v>4.2391834259033203</v>
      </c>
      <c r="CP26">
        <v>1.4882004261016846</v>
      </c>
      <c r="CQ26">
        <v>-0.39107966423034668</v>
      </c>
      <c r="CR26">
        <v>-2.2703421115875244</v>
      </c>
      <c r="CS26">
        <v>-2.9530258178710938</v>
      </c>
      <c r="CT26">
        <v>-3.6357145309448242</v>
      </c>
      <c r="CU26">
        <v>-5.4949231147766113</v>
      </c>
      <c r="CV26">
        <v>-7.3541526794433594</v>
      </c>
      <c r="CW26">
        <v>-10.259033203125</v>
      </c>
      <c r="CX26">
        <v>-13.163938522338867</v>
      </c>
      <c r="CY26">
        <v>-15.072839736938477</v>
      </c>
      <c r="CZ26">
        <v>-16.981723785400391</v>
      </c>
      <c r="DA26">
        <v>-17.785844802856445</v>
      </c>
      <c r="DB26">
        <v>-18.589958190917969</v>
      </c>
      <c r="DC26">
        <v>-19.451862335205078</v>
      </c>
      <c r="DD26">
        <v>-20.313760757446289</v>
      </c>
      <c r="DE26">
        <v>-20.644241333007813</v>
      </c>
      <c r="DF26">
        <v>-20.974721908569336</v>
      </c>
      <c r="DG26">
        <v>-20.440729141235352</v>
      </c>
      <c r="DH26">
        <v>-19.906730651855469</v>
      </c>
      <c r="DI26">
        <v>-19.180732727050781</v>
      </c>
      <c r="DJ26">
        <v>-18.454740524291992</v>
      </c>
      <c r="DK26">
        <v>-16.844266891479492</v>
      </c>
      <c r="DL26">
        <v>-15.233748435974121</v>
      </c>
      <c r="DM26">
        <v>-13.083344459533691</v>
      </c>
      <c r="DN26">
        <v>-10.932943344116211</v>
      </c>
      <c r="DO26">
        <v>-9.4311428070068359</v>
      </c>
      <c r="DP26">
        <v>-7.9293298721313477</v>
      </c>
      <c r="DQ26">
        <v>-6.4116015434265137</v>
      </c>
      <c r="DR26">
        <v>-4.8938570022583008</v>
      </c>
      <c r="DS26">
        <v>-2.3686215877532959</v>
      </c>
      <c r="DT26">
        <v>0.15658937394618988</v>
      </c>
      <c r="DU26">
        <v>2.2390406131744385</v>
      </c>
      <c r="DV26">
        <v>4.3214716911315918</v>
      </c>
      <c r="DW26">
        <v>4.9274096488952637</v>
      </c>
      <c r="DX26">
        <v>5.5333447456359863</v>
      </c>
      <c r="DY26">
        <v>6.3560214042663574</v>
      </c>
      <c r="DZ26">
        <v>7.1787071228027344</v>
      </c>
      <c r="EA26">
        <v>8.378331184387207</v>
      </c>
      <c r="EB26">
        <v>9.5779628753662109</v>
      </c>
      <c r="EC26">
        <v>9.6641368865966797</v>
      </c>
      <c r="ED26">
        <v>9.750309944152832</v>
      </c>
      <c r="EE26">
        <v>9.3124532699584961</v>
      </c>
      <c r="EF26">
        <v>8.8747158050537109</v>
      </c>
      <c r="EG26">
        <v>9.2665901184082031</v>
      </c>
      <c r="EH26">
        <v>9.6584663391113281</v>
      </c>
      <c r="EI26">
        <v>10.12708568572998</v>
      </c>
      <c r="EJ26">
        <v>10.595707893371582</v>
      </c>
      <c r="EK26">
        <v>10.43072509765625</v>
      </c>
      <c r="EL26">
        <v>10.265742301940918</v>
      </c>
      <c r="EM26">
        <v>10.152439117431641</v>
      </c>
      <c r="EN26">
        <v>10.039137840270996</v>
      </c>
      <c r="EO26">
        <v>10.073371887207031</v>
      </c>
      <c r="EP26">
        <v>10.107605934143066</v>
      </c>
      <c r="EQ26">
        <v>9.8524389266967773</v>
      </c>
      <c r="ER26">
        <v>9.5974435806274414</v>
      </c>
      <c r="ES26">
        <v>9.4147853851318359</v>
      </c>
      <c r="ET26">
        <v>9.2321262359619141</v>
      </c>
      <c r="EU26">
        <v>9.3384380340576172</v>
      </c>
      <c r="EV26">
        <v>9.4447507858276367</v>
      </c>
      <c r="EW26">
        <v>9.1884660720825195</v>
      </c>
      <c r="EX26">
        <v>8.9321832656860352</v>
      </c>
      <c r="EY26">
        <v>8.9659872055053711</v>
      </c>
      <c r="EZ26">
        <v>8.9997920989990234</v>
      </c>
      <c r="FA26">
        <v>9.5130462646484375</v>
      </c>
      <c r="FB26">
        <v>10.026302337646484</v>
      </c>
      <c r="FC26">
        <v>9.5752439498901367</v>
      </c>
      <c r="FD26">
        <v>9.124180793762207</v>
      </c>
      <c r="FE26">
        <v>8.4786901473999023</v>
      </c>
      <c r="FF26">
        <v>7.8331937789916992</v>
      </c>
      <c r="FG26">
        <v>6.8034992218017578</v>
      </c>
      <c r="FH26">
        <v>5.7737889289855957</v>
      </c>
      <c r="FI26">
        <v>2.21122145652771</v>
      </c>
      <c r="FJ26">
        <v>-1.3514139652252197</v>
      </c>
      <c r="FK26">
        <v>-4.5141282081604004</v>
      </c>
      <c r="FL26">
        <v>-7.6768321990966797</v>
      </c>
      <c r="FM26">
        <v>-7.651392936706543</v>
      </c>
      <c r="FN26">
        <v>-7.6259541511535645</v>
      </c>
      <c r="FO26">
        <v>-8.559535026550293</v>
      </c>
      <c r="FP26">
        <v>-9.4931325912475586</v>
      </c>
      <c r="FQ26">
        <v>-12.596283912658691</v>
      </c>
      <c r="FR26">
        <v>-15.699406623840332</v>
      </c>
      <c r="FS26">
        <v>-16.909616470336914</v>
      </c>
      <c r="FT26">
        <v>-18.119846343994141</v>
      </c>
      <c r="FU26">
        <v>-17.847690582275391</v>
      </c>
      <c r="FV26">
        <v>-17.575542449951172</v>
      </c>
      <c r="FW26">
        <v>-17.893535614013672</v>
      </c>
      <c r="FX26">
        <v>-18.211521148681641</v>
      </c>
      <c r="FY26">
        <v>-18.007003784179688</v>
      </c>
      <c r="FZ26">
        <v>-17.802484512329102</v>
      </c>
      <c r="GA26">
        <v>-17.646469116210938</v>
      </c>
      <c r="GB26">
        <v>-17.490459442138672</v>
      </c>
      <c r="GC26">
        <v>-17.884963989257813</v>
      </c>
      <c r="GD26">
        <v>-18.279464721679688</v>
      </c>
      <c r="GE26">
        <v>-16.039104461669922</v>
      </c>
      <c r="GF26">
        <v>-13.798724174499512</v>
      </c>
      <c r="GG26">
        <v>-9.7857131958007813</v>
      </c>
      <c r="GH26">
        <v>-5.7727789878845215</v>
      </c>
      <c r="GI26">
        <v>-4.8160791397094727</v>
      </c>
      <c r="GJ26">
        <v>-3.8593857288360596</v>
      </c>
      <c r="GK26">
        <v>-3.7372879981994629</v>
      </c>
      <c r="GL26">
        <v>-3.6151390075683594</v>
      </c>
      <c r="GM26">
        <v>-0.13974481821060181</v>
      </c>
      <c r="GN26">
        <v>3.3357129096984863</v>
      </c>
      <c r="GO26">
        <v>6.094944953918457</v>
      </c>
      <c r="GP26">
        <v>8.8541326522827148</v>
      </c>
      <c r="GQ26">
        <v>7.6525201797485352</v>
      </c>
      <c r="GR26">
        <v>6.4509320259094238</v>
      </c>
      <c r="GS26">
        <v>6.0357937812805176</v>
      </c>
      <c r="GT26">
        <v>5.6206765174865723</v>
      </c>
      <c r="GU26">
        <v>8.0842618942260742</v>
      </c>
      <c r="GV26">
        <v>10.547828674316406</v>
      </c>
      <c r="GW26">
        <v>11.813931465148926</v>
      </c>
      <c r="GX26">
        <v>13.080053329467773</v>
      </c>
      <c r="GY26">
        <v>12.786524772644043</v>
      </c>
      <c r="GZ26">
        <v>12.493000984191895</v>
      </c>
      <c r="HA26">
        <v>13.178805351257324</v>
      </c>
      <c r="HB26">
        <v>13.864597320556641</v>
      </c>
      <c r="HC26">
        <v>14.402756690979004</v>
      </c>
      <c r="HD26">
        <v>14.940903663635254</v>
      </c>
      <c r="HE26">
        <v>14.667917251586914</v>
      </c>
      <c r="HF26">
        <v>14.394936561584473</v>
      </c>
      <c r="HG26">
        <v>14.552411079406738</v>
      </c>
      <c r="HH26">
        <v>14.709888458251953</v>
      </c>
      <c r="HI26">
        <v>14.026546478271484</v>
      </c>
      <c r="HJ26">
        <v>13.343195915222168</v>
      </c>
      <c r="HK26">
        <v>11.760164260864258</v>
      </c>
      <c r="HL26">
        <v>10.177163124084473</v>
      </c>
      <c r="HM26">
        <v>10.843801498413086</v>
      </c>
      <c r="HN26">
        <v>11.510444641113281</v>
      </c>
      <c r="HO26">
        <v>12.792414665222168</v>
      </c>
      <c r="HP26">
        <v>14.074326515197754</v>
      </c>
      <c r="HQ26">
        <v>11.584146499633789</v>
      </c>
      <c r="HR26">
        <v>9.0939188003540039</v>
      </c>
      <c r="HS26">
        <v>6.1499056816101074</v>
      </c>
      <c r="HT26">
        <v>3.2059352397918701</v>
      </c>
      <c r="HU26">
        <v>3.7899818420410156</v>
      </c>
      <c r="HV26">
        <v>4.3740172386169434</v>
      </c>
      <c r="HW26">
        <v>3.2394704818725586</v>
      </c>
      <c r="HX26">
        <v>2.1049506664276123</v>
      </c>
      <c r="HY26">
        <v>-2.9967420101165771</v>
      </c>
      <c r="HZ26">
        <v>-8.0983953475952148</v>
      </c>
      <c r="IA26">
        <v>-10.642031669616699</v>
      </c>
      <c r="IB26">
        <v>-13.185704231262207</v>
      </c>
      <c r="IC26">
        <v>-12.4530029296875</v>
      </c>
      <c r="ID26">
        <v>-11.72032356262207</v>
      </c>
      <c r="IE26">
        <v>-12.961384773254395</v>
      </c>
      <c r="IF26">
        <v>-14.202420234680176</v>
      </c>
      <c r="IG26">
        <v>-16.600515365600586</v>
      </c>
      <c r="IH26">
        <v>-18.99859619140625</v>
      </c>
      <c r="II26">
        <v>-19.517612457275391</v>
      </c>
      <c r="IJ26">
        <v>-20.036619186401367</v>
      </c>
      <c r="IK26">
        <v>-19.921342849731445</v>
      </c>
      <c r="IL26">
        <v>-19.806060791015625</v>
      </c>
      <c r="IM26">
        <v>-19.409372329711914</v>
      </c>
      <c r="IN26">
        <v>-19.012672424316406</v>
      </c>
      <c r="IO26">
        <v>-17.730501174926758</v>
      </c>
      <c r="IP26">
        <v>-16.448358535766602</v>
      </c>
      <c r="IQ26">
        <v>-16.336114883422852</v>
      </c>
      <c r="IR26">
        <v>-16.223871231079102</v>
      </c>
      <c r="IS26">
        <v>-16.084959030151367</v>
      </c>
      <c r="IT26">
        <v>-15.945990562438965</v>
      </c>
      <c r="IU26">
        <v>-12.268230438232422</v>
      </c>
      <c r="IV26">
        <v>-8.5904006958007813</v>
      </c>
      <c r="IW26">
        <v>-4.9246311187744141</v>
      </c>
      <c r="IX26">
        <v>-1.2589049339294434</v>
      </c>
      <c r="IY26">
        <v>-1.4425100088119507</v>
      </c>
      <c r="IZ26">
        <v>-1.6261115074157715</v>
      </c>
      <c r="JA26">
        <v>-0.86934614181518555</v>
      </c>
      <c r="JB26">
        <v>-0.11255675554275513</v>
      </c>
      <c r="JC26">
        <v>4.0049643516540527</v>
      </c>
      <c r="JD26">
        <v>8.1224517822265625</v>
      </c>
      <c r="JE26">
        <v>10.041973114013672</v>
      </c>
      <c r="JF26">
        <v>11.961519241333008</v>
      </c>
      <c r="JG26">
        <v>10.35513973236084</v>
      </c>
      <c r="JH26">
        <v>8.7487764358520508</v>
      </c>
      <c r="JI26">
        <v>8.5531396865844727</v>
      </c>
      <c r="JJ26">
        <v>8.3575067520141602</v>
      </c>
      <c r="JK26">
        <v>9.9934787750244141</v>
      </c>
      <c r="JL26">
        <v>11.629269599914551</v>
      </c>
      <c r="JM26">
        <v>11.914631843566895</v>
      </c>
      <c r="JN26">
        <v>12.199983596801758</v>
      </c>
      <c r="JO26">
        <v>11.764141082763672</v>
      </c>
      <c r="JP26">
        <v>11.328291893005371</v>
      </c>
      <c r="JQ26">
        <v>11.354734420776367</v>
      </c>
      <c r="JR26">
        <v>11.381171226501465</v>
      </c>
      <c r="JS26">
        <v>10.943802833557129</v>
      </c>
      <c r="JT26">
        <v>10.506442070007324</v>
      </c>
      <c r="JU26">
        <v>10.042315483093262</v>
      </c>
      <c r="JV26">
        <v>9.5780191421508789</v>
      </c>
      <c r="JW26">
        <v>9.2856950759887695</v>
      </c>
      <c r="JX26">
        <v>8.993351936340332</v>
      </c>
      <c r="JY26">
        <v>7.4705109596252441</v>
      </c>
      <c r="JZ26">
        <v>5.9476399421691895</v>
      </c>
      <c r="KA26">
        <v>4.3902482986450195</v>
      </c>
      <c r="KB26">
        <v>2.8328824043273926</v>
      </c>
      <c r="KC26">
        <v>3.469670295715332</v>
      </c>
      <c r="KD26">
        <v>4.1064457893371582</v>
      </c>
      <c r="KE26">
        <v>4.6251177787780762</v>
      </c>
      <c r="KF26">
        <v>5.1437735557556152</v>
      </c>
      <c r="KG26">
        <v>3.4231743812561035</v>
      </c>
      <c r="KH26">
        <v>1.7025855779647827</v>
      </c>
      <c r="KI26">
        <v>0.68365329504013062</v>
      </c>
      <c r="KJ26">
        <v>-0.33529230952262878</v>
      </c>
      <c r="KK26">
        <v>0.38698133826255798</v>
      </c>
      <c r="KL26">
        <v>1.1092389822006226</v>
      </c>
      <c r="KM26">
        <v>0.49276283383369446</v>
      </c>
      <c r="KN26">
        <v>-0.1237015575170517</v>
      </c>
      <c r="KO26">
        <v>-2.0103156566619873</v>
      </c>
      <c r="KP26">
        <v>-3.8969166278839111</v>
      </c>
      <c r="KQ26">
        <v>-4.0912075042724609</v>
      </c>
      <c r="KR26">
        <v>-4.2854824066162109</v>
      </c>
      <c r="KS26">
        <v>-3.4566256999969482</v>
      </c>
      <c r="KT26">
        <v>-2.6277577877044678</v>
      </c>
      <c r="KU26">
        <v>-3.067934513092041</v>
      </c>
      <c r="KV26">
        <v>-3.508112907409668</v>
      </c>
      <c r="KW26">
        <v>-4.1120128631591797</v>
      </c>
      <c r="KX26">
        <v>-4.7159013748168945</v>
      </c>
      <c r="KY26">
        <v>-4.0964741706848145</v>
      </c>
      <c r="KZ26">
        <v>-3.4770462512969971</v>
      </c>
      <c r="LA26">
        <v>-2.7120871543884277</v>
      </c>
      <c r="LB26">
        <v>-1.9471395015716553</v>
      </c>
      <c r="LC26">
        <v>-1.9210989475250244</v>
      </c>
      <c r="LD26">
        <v>-1.8950583934783936</v>
      </c>
      <c r="LE26">
        <v>-2.0065851211547852</v>
      </c>
      <c r="LF26">
        <v>-2.1181066036224365</v>
      </c>
      <c r="LG26">
        <v>-1.796991229057312</v>
      </c>
      <c r="LH26">
        <v>-1.4758820533752441</v>
      </c>
      <c r="LI26">
        <v>-1.3389732837677002</v>
      </c>
      <c r="LJ26">
        <v>-1.2020667791366577</v>
      </c>
      <c r="LK26">
        <v>-1.3733786344528198</v>
      </c>
      <c r="LL26">
        <v>-1.5446923971176147</v>
      </c>
      <c r="LM26">
        <v>-1.4238861799240112</v>
      </c>
      <c r="LN26">
        <v>-1.3030757904052734</v>
      </c>
      <c r="LO26">
        <v>-1.2107584476470947</v>
      </c>
      <c r="LP26">
        <v>-1.1184409856796265</v>
      </c>
    </row>
    <row r="27" spans="1:328">
      <c r="A27" t="s">
        <v>125</v>
      </c>
      <c r="B27">
        <v>-0.38325145840644836</v>
      </c>
      <c r="C27">
        <v>-0.239410400390625</v>
      </c>
      <c r="D27">
        <v>-9.5569364726543427E-2</v>
      </c>
      <c r="E27">
        <v>0.28421574831008911</v>
      </c>
      <c r="F27">
        <v>0.66400080919265747</v>
      </c>
      <c r="G27">
        <v>0.92171716690063477</v>
      </c>
      <c r="H27">
        <v>1.1794337034225464</v>
      </c>
      <c r="I27">
        <v>1.2281635999679565</v>
      </c>
      <c r="J27">
        <v>1.2768937349319458</v>
      </c>
      <c r="K27">
        <v>0.93208783864974976</v>
      </c>
      <c r="L27">
        <v>0.58728176355361938</v>
      </c>
      <c r="M27">
        <v>5.5004367604851723E-3</v>
      </c>
      <c r="N27">
        <v>-0.57628095149993896</v>
      </c>
      <c r="O27">
        <v>-1.0420380830764771</v>
      </c>
      <c r="P27">
        <v>-1.5077958106994629</v>
      </c>
      <c r="V27">
        <v>-1.5077958106994629</v>
      </c>
      <c r="W27">
        <v>-2.2852416038513184</v>
      </c>
      <c r="X27">
        <v>-3.0626893043518066</v>
      </c>
      <c r="Y27">
        <v>-4.3156318664550781</v>
      </c>
      <c r="Z27">
        <v>-5.568577766418457</v>
      </c>
      <c r="AA27">
        <v>-6.4327116012573242</v>
      </c>
      <c r="AB27">
        <v>-7.2968459129333496</v>
      </c>
      <c r="AC27">
        <v>-7.520357608795166</v>
      </c>
      <c r="AD27">
        <v>-7.7438688278198242</v>
      </c>
      <c r="AE27">
        <v>-8.3345890045166016</v>
      </c>
      <c r="AF27">
        <v>-8.9253072738647461</v>
      </c>
      <c r="AG27">
        <v>-10.553193092346191</v>
      </c>
      <c r="AH27">
        <v>-12.181082725524902</v>
      </c>
      <c r="AI27">
        <v>-13.882107734680176</v>
      </c>
      <c r="AJ27">
        <v>-15.583134651184082</v>
      </c>
      <c r="AK27">
        <v>-15.955328941345215</v>
      </c>
      <c r="AL27">
        <v>-16.327520370483398</v>
      </c>
      <c r="AM27">
        <v>-15.026103973388672</v>
      </c>
      <c r="AN27">
        <v>-13.724688529968262</v>
      </c>
      <c r="AO27">
        <v>-12.518009185791016</v>
      </c>
      <c r="AP27">
        <v>-11.311332702636719</v>
      </c>
      <c r="AQ27">
        <v>-12.158851623535156</v>
      </c>
      <c r="AR27">
        <v>-13.006369590759277</v>
      </c>
      <c r="AS27">
        <v>-13.856040000915527</v>
      </c>
      <c r="AT27">
        <v>-14.705704689025879</v>
      </c>
      <c r="AU27">
        <v>-12.963370323181152</v>
      </c>
      <c r="AV27">
        <v>-11.221035957336426</v>
      </c>
      <c r="AW27">
        <v>-7.7384319305419922</v>
      </c>
      <c r="AX27">
        <v>-4.2558107376098633</v>
      </c>
      <c r="AY27">
        <v>-1.3280559778213501</v>
      </c>
      <c r="AZ27">
        <v>1.5996981859207153</v>
      </c>
      <c r="BA27">
        <v>1.6810294389724731</v>
      </c>
      <c r="BB27">
        <v>1.762360692024231</v>
      </c>
      <c r="BC27">
        <v>0.90532898902893066</v>
      </c>
      <c r="BD27">
        <v>4.8302866518497467E-2</v>
      </c>
      <c r="BE27">
        <v>2.1632595062255859</v>
      </c>
      <c r="BF27">
        <v>4.2782163619995117</v>
      </c>
      <c r="BG27">
        <v>8.621546745300293</v>
      </c>
      <c r="BH27">
        <v>12.964896202087402</v>
      </c>
      <c r="BI27">
        <v>15.977648735046387</v>
      </c>
      <c r="BJ27">
        <v>18.990398406982422</v>
      </c>
      <c r="BK27">
        <v>18.432226181030273</v>
      </c>
      <c r="BL27">
        <v>17.874050140380859</v>
      </c>
      <c r="BM27">
        <v>16.103261947631836</v>
      </c>
      <c r="BN27">
        <v>14.33248233795166</v>
      </c>
      <c r="BO27">
        <v>14.145698547363281</v>
      </c>
      <c r="BP27">
        <v>13.95891284942627</v>
      </c>
      <c r="BQ27">
        <v>14.051474571228027</v>
      </c>
      <c r="BR27">
        <v>14.144034385681152</v>
      </c>
      <c r="BS27">
        <v>13.065585136413574</v>
      </c>
      <c r="BT27">
        <v>11.987136840820313</v>
      </c>
      <c r="BU27">
        <v>9.9600715637207031</v>
      </c>
      <c r="BV27">
        <v>7.9330019950866699</v>
      </c>
      <c r="BW27">
        <v>6.0928549766540527</v>
      </c>
      <c r="BX27">
        <v>4.252662181854248</v>
      </c>
      <c r="BY27">
        <v>3.3213486671447754</v>
      </c>
      <c r="BZ27">
        <v>2.3900353908538818</v>
      </c>
      <c r="CA27">
        <v>1.4146902561187744</v>
      </c>
      <c r="CB27">
        <v>0.43933746218681335</v>
      </c>
      <c r="CC27">
        <v>-1.4056425094604492</v>
      </c>
      <c r="CD27">
        <v>-3.250622034072876</v>
      </c>
      <c r="CE27">
        <v>-5.0328431129455566</v>
      </c>
      <c r="CF27">
        <v>-6.8150467872619629</v>
      </c>
      <c r="CG27">
        <v>-7.3355803489685059</v>
      </c>
      <c r="CH27">
        <v>-7.8561091423034668</v>
      </c>
      <c r="CI27">
        <v>-7.7142462730407715</v>
      </c>
      <c r="CJ27">
        <v>-7.5723838806152344</v>
      </c>
      <c r="CK27">
        <v>-7.8368310928344727</v>
      </c>
      <c r="CL27">
        <v>-8.1012802124023438</v>
      </c>
      <c r="CM27">
        <v>-8.1386079788208008</v>
      </c>
      <c r="CN27">
        <v>-8.1759328842163086</v>
      </c>
      <c r="CO27">
        <v>-6.8815016746520996</v>
      </c>
      <c r="CP27">
        <v>-5.5870838165283203</v>
      </c>
      <c r="CQ27">
        <v>-4.1171832084655762</v>
      </c>
      <c r="CR27">
        <v>-2.6474688053131104</v>
      </c>
      <c r="CS27">
        <v>-2.1843719482421875</v>
      </c>
      <c r="CT27">
        <v>-1.7212755680084229</v>
      </c>
      <c r="CU27">
        <v>-0.96881455183029175</v>
      </c>
      <c r="CV27">
        <v>-0.21634353697299957</v>
      </c>
      <c r="CW27">
        <v>1.2742263078689575</v>
      </c>
      <c r="CX27">
        <v>2.7648088932037354</v>
      </c>
      <c r="CY27">
        <v>3.3967266082763672</v>
      </c>
      <c r="CZ27">
        <v>4.0286383628845215</v>
      </c>
      <c r="DA27">
        <v>3.678330659866333</v>
      </c>
      <c r="DB27">
        <v>3.3280260562896729</v>
      </c>
      <c r="DC27">
        <v>3.748462438583374</v>
      </c>
      <c r="DD27">
        <v>4.1689028739929199</v>
      </c>
      <c r="DE27">
        <v>4.9876260757446289</v>
      </c>
      <c r="DF27">
        <v>5.8063540458679199</v>
      </c>
      <c r="DG27">
        <v>5.700070858001709</v>
      </c>
      <c r="DH27">
        <v>5.5937862396240234</v>
      </c>
      <c r="DI27">
        <v>5.3036108016967773</v>
      </c>
      <c r="DJ27">
        <v>5.0134377479553223</v>
      </c>
      <c r="DK27">
        <v>5.4865598678588867</v>
      </c>
      <c r="DL27">
        <v>5.9598488807678223</v>
      </c>
      <c r="DM27">
        <v>6.242891788482666</v>
      </c>
      <c r="DN27">
        <v>6.5259289741516113</v>
      </c>
      <c r="DO27">
        <v>5.9952301979064941</v>
      </c>
      <c r="DP27">
        <v>5.4645276069641113</v>
      </c>
      <c r="DQ27">
        <v>5.3025531768798828</v>
      </c>
      <c r="DR27">
        <v>5.1405782699584961</v>
      </c>
      <c r="DS27">
        <v>5.6340689659118652</v>
      </c>
      <c r="DT27">
        <v>6.1275544166564941</v>
      </c>
      <c r="DU27">
        <v>6.3096699714660645</v>
      </c>
      <c r="DV27">
        <v>6.4917831420898438</v>
      </c>
      <c r="DW27">
        <v>6.2053327560424805</v>
      </c>
      <c r="DX27">
        <v>5.918881893157959</v>
      </c>
      <c r="DY27">
        <v>5.7240486145019531</v>
      </c>
      <c r="DZ27">
        <v>5.5292139053344727</v>
      </c>
      <c r="EA27">
        <v>5.3625702857971191</v>
      </c>
      <c r="EB27">
        <v>5.1959247589111328</v>
      </c>
      <c r="EC27">
        <v>4.9635896682739258</v>
      </c>
      <c r="ED27">
        <v>4.7312564849853516</v>
      </c>
      <c r="EE27">
        <v>4.5601415634155273</v>
      </c>
      <c r="EF27">
        <v>4.3890862464904785</v>
      </c>
      <c r="EG27">
        <v>4.0432190895080566</v>
      </c>
      <c r="EH27">
        <v>3.6973509788513184</v>
      </c>
      <c r="EI27">
        <v>3.142730712890625</v>
      </c>
      <c r="EJ27">
        <v>2.5881059169769287</v>
      </c>
      <c r="EK27">
        <v>2.1374199390411377</v>
      </c>
      <c r="EL27">
        <v>1.6867295503616333</v>
      </c>
      <c r="EM27">
        <v>1.1581451892852783</v>
      </c>
      <c r="EN27">
        <v>0.6295660138130188</v>
      </c>
      <c r="EO27">
        <v>-0.38941442966461182</v>
      </c>
      <c r="EP27">
        <v>-1.4083852767944336</v>
      </c>
      <c r="EQ27">
        <v>-2.4268505573272705</v>
      </c>
      <c r="ER27">
        <v>-3.4452524185180664</v>
      </c>
      <c r="ES27">
        <v>-3.9047906398773193</v>
      </c>
      <c r="ET27">
        <v>-4.3643341064453125</v>
      </c>
      <c r="EU27">
        <v>-4.5595970153808594</v>
      </c>
      <c r="EV27">
        <v>-4.7548618316650391</v>
      </c>
      <c r="EW27">
        <v>-4.9137725830078125</v>
      </c>
      <c r="EX27">
        <v>-5.0726814270019531</v>
      </c>
      <c r="EY27">
        <v>-5.1855258941650391</v>
      </c>
      <c r="EZ27">
        <v>-5.2983689308166504</v>
      </c>
      <c r="FA27">
        <v>-5.4382858276367188</v>
      </c>
      <c r="FB27">
        <v>-5.5782027244567871</v>
      </c>
      <c r="FC27">
        <v>-5.6714510917663574</v>
      </c>
      <c r="FD27">
        <v>-5.7647004127502441</v>
      </c>
      <c r="FE27">
        <v>-5.9451236724853516</v>
      </c>
      <c r="FF27">
        <v>-6.1255488395690918</v>
      </c>
      <c r="FG27">
        <v>-6.1711568832397461</v>
      </c>
      <c r="FH27">
        <v>-6.2167577743530273</v>
      </c>
      <c r="FI27">
        <v>-5.2079095840454102</v>
      </c>
      <c r="FJ27">
        <v>-4.1990418434143066</v>
      </c>
      <c r="FK27">
        <v>-3.0127861499786377</v>
      </c>
      <c r="FL27">
        <v>-1.826532244682312</v>
      </c>
      <c r="FM27">
        <v>-1.8688168525695801</v>
      </c>
      <c r="FN27">
        <v>-1.9111008644104004</v>
      </c>
      <c r="FO27">
        <v>-1.6110702753067017</v>
      </c>
      <c r="FP27">
        <v>-1.311374306678772</v>
      </c>
      <c r="FQ27">
        <v>0.19155693054199219</v>
      </c>
      <c r="FR27">
        <v>1.6944735050201416</v>
      </c>
      <c r="FS27">
        <v>2.2272586822509766</v>
      </c>
      <c r="FT27">
        <v>2.7600500583648682</v>
      </c>
      <c r="FU27">
        <v>2.097822904586792</v>
      </c>
      <c r="FV27">
        <v>1.4356073141098022</v>
      </c>
      <c r="FW27">
        <v>1.8076016902923584</v>
      </c>
      <c r="FX27">
        <v>2.179588794708252</v>
      </c>
      <c r="FY27">
        <v>3.3339881896972656</v>
      </c>
      <c r="FZ27">
        <v>4.4883804321289063</v>
      </c>
      <c r="GA27">
        <v>4.6184134483337402</v>
      </c>
      <c r="GB27">
        <v>4.748441219329834</v>
      </c>
      <c r="GC27">
        <v>4.5065994262695313</v>
      </c>
      <c r="GD27">
        <v>4.2647552490234375</v>
      </c>
      <c r="GE27">
        <v>4.6638221740722656</v>
      </c>
      <c r="GF27">
        <v>5.0628867149353027</v>
      </c>
      <c r="GG27">
        <v>5.2719311714172363</v>
      </c>
      <c r="GH27">
        <v>5.4809713363647461</v>
      </c>
      <c r="GI27">
        <v>5.2513289451599121</v>
      </c>
      <c r="GJ27">
        <v>5.0216884613037109</v>
      </c>
      <c r="GK27">
        <v>4.9531049728393555</v>
      </c>
      <c r="GL27">
        <v>4.8845195770263672</v>
      </c>
      <c r="GM27">
        <v>4.6867375373840332</v>
      </c>
      <c r="GN27">
        <v>4.4889512062072754</v>
      </c>
      <c r="GO27">
        <v>4.1030054092407227</v>
      </c>
      <c r="GP27">
        <v>3.7170646190643311</v>
      </c>
      <c r="GQ27">
        <v>3.8010318279266357</v>
      </c>
      <c r="GR27">
        <v>3.8849976062774658</v>
      </c>
      <c r="GS27">
        <v>3.8234903812408447</v>
      </c>
      <c r="GT27">
        <v>3.7619771957397461</v>
      </c>
      <c r="GU27">
        <v>2.8517725467681885</v>
      </c>
      <c r="GV27">
        <v>1.9415730237960815</v>
      </c>
      <c r="GW27">
        <v>1.3624650239944458</v>
      </c>
      <c r="GX27">
        <v>0.78334826231002808</v>
      </c>
      <c r="GY27">
        <v>0.8817254900932312</v>
      </c>
      <c r="GZ27">
        <v>0.98021626472473145</v>
      </c>
      <c r="HA27">
        <v>0.2907448410987854</v>
      </c>
      <c r="HB27">
        <v>-0.39871346950531006</v>
      </c>
      <c r="HC27">
        <v>-1.6946995258331299</v>
      </c>
      <c r="HD27">
        <v>-2.9904417991638184</v>
      </c>
      <c r="HE27">
        <v>-3.4160079956054688</v>
      </c>
      <c r="HF27">
        <v>-3.8415677547454834</v>
      </c>
      <c r="HG27">
        <v>-3.8725931644439697</v>
      </c>
      <c r="HH27">
        <v>-3.9036204814910889</v>
      </c>
      <c r="HI27">
        <v>-4.4338951110839844</v>
      </c>
      <c r="HJ27">
        <v>-4.9641680717468262</v>
      </c>
      <c r="HK27">
        <v>-5.341118335723877</v>
      </c>
      <c r="HL27">
        <v>-5.7180614471435547</v>
      </c>
      <c r="HM27">
        <v>-5.8067560195922852</v>
      </c>
      <c r="HN27">
        <v>-5.8954510688781738</v>
      </c>
      <c r="HO27">
        <v>-6.116154670715332</v>
      </c>
      <c r="HP27">
        <v>-6.3368525505065918</v>
      </c>
      <c r="HQ27">
        <v>-6.1299896240234375</v>
      </c>
      <c r="HR27">
        <v>-5.923121452331543</v>
      </c>
      <c r="HS27">
        <v>-5.4387407302856445</v>
      </c>
      <c r="HT27">
        <v>-4.9543676376342773</v>
      </c>
      <c r="HU27">
        <v>-5.0454964637756348</v>
      </c>
      <c r="HV27">
        <v>-5.1366243362426758</v>
      </c>
      <c r="HW27">
        <v>-4.8026738166809082</v>
      </c>
      <c r="HX27">
        <v>-4.4685440063476563</v>
      </c>
      <c r="HY27">
        <v>-2.9856088161468506</v>
      </c>
      <c r="HZ27">
        <v>-1.5026841163635254</v>
      </c>
      <c r="IA27">
        <v>-0.69726109504699707</v>
      </c>
      <c r="IB27">
        <v>0.10817302763462067</v>
      </c>
      <c r="IC27">
        <v>-0.28579431772232056</v>
      </c>
      <c r="ID27">
        <v>-0.67975199222564697</v>
      </c>
      <c r="IE27">
        <v>-0.22837409377098083</v>
      </c>
      <c r="IF27">
        <v>0.22299517691135406</v>
      </c>
      <c r="IG27">
        <v>1.5140742063522339</v>
      </c>
      <c r="IH27">
        <v>2.805145263671875</v>
      </c>
      <c r="II27">
        <v>2.997631311416626</v>
      </c>
      <c r="IJ27">
        <v>3.1901094913482666</v>
      </c>
      <c r="IK27">
        <v>2.8686563968658447</v>
      </c>
      <c r="IL27">
        <v>2.5472009181976318</v>
      </c>
      <c r="IM27">
        <v>3.2318024635314941</v>
      </c>
      <c r="IN27">
        <v>3.9164056777954102</v>
      </c>
      <c r="IO27">
        <v>4.7237057685852051</v>
      </c>
      <c r="IP27">
        <v>5.5309906005859375</v>
      </c>
      <c r="IQ27">
        <v>5.5859661102294922</v>
      </c>
      <c r="IR27">
        <v>5.6407699584960938</v>
      </c>
      <c r="IS27">
        <v>5.6945137977600098</v>
      </c>
      <c r="IT27">
        <v>5.7482585906982422</v>
      </c>
      <c r="IU27">
        <v>5.8770856857299805</v>
      </c>
      <c r="IV27">
        <v>6.0059151649475098</v>
      </c>
      <c r="IW27">
        <v>5.8293571472167969</v>
      </c>
      <c r="IX27">
        <v>5.6528024673461914</v>
      </c>
      <c r="IY27">
        <v>5.7204689979553223</v>
      </c>
      <c r="IZ27">
        <v>5.7881340980529785</v>
      </c>
      <c r="JA27">
        <v>5.8284707069396973</v>
      </c>
      <c r="JB27">
        <v>5.8688011169433594</v>
      </c>
      <c r="JC27">
        <v>5.107365608215332</v>
      </c>
      <c r="JD27">
        <v>4.3459353446960449</v>
      </c>
      <c r="JE27">
        <v>3.9045357704162598</v>
      </c>
      <c r="JF27">
        <v>3.4631307125091553</v>
      </c>
      <c r="JG27">
        <v>3.984724760055542</v>
      </c>
      <c r="JH27">
        <v>4.5063080787658691</v>
      </c>
      <c r="JI27">
        <v>4.0748119354248047</v>
      </c>
      <c r="JJ27">
        <v>3.6433241367340088</v>
      </c>
      <c r="JK27">
        <v>1.9922252893447876</v>
      </c>
      <c r="JL27">
        <v>0.34142011404037476</v>
      </c>
      <c r="JM27">
        <v>-0.37535285949707031</v>
      </c>
      <c r="JN27">
        <v>-1.0921187400817871</v>
      </c>
      <c r="JO27">
        <v>-1.351235032081604</v>
      </c>
      <c r="JP27">
        <v>-1.6103605031967163</v>
      </c>
      <c r="JQ27">
        <v>-3.1094818115234375</v>
      </c>
      <c r="JR27">
        <v>-4.6086020469665527</v>
      </c>
      <c r="JS27">
        <v>-5.988776683807373</v>
      </c>
      <c r="JT27">
        <v>-7.368924617767334</v>
      </c>
      <c r="JU27">
        <v>-7.4048209190368652</v>
      </c>
      <c r="JV27">
        <v>-7.4408884048461914</v>
      </c>
      <c r="JW27">
        <v>-7.4456729888916016</v>
      </c>
      <c r="JX27">
        <v>-7.450462818145752</v>
      </c>
      <c r="JY27">
        <v>-7.816892147064209</v>
      </c>
      <c r="JZ27">
        <v>-8.1833276748657227</v>
      </c>
      <c r="KA27">
        <v>-8.2717361450195313</v>
      </c>
      <c r="KB27">
        <v>-8.3601465225219727</v>
      </c>
      <c r="KC27">
        <v>-8.7003984451293945</v>
      </c>
      <c r="KD27">
        <v>-9.040644645690918</v>
      </c>
      <c r="KE27">
        <v>-9.2349348068237305</v>
      </c>
      <c r="KF27">
        <v>-9.4292163848876953</v>
      </c>
      <c r="KG27">
        <v>-8.3272132873535156</v>
      </c>
      <c r="KH27">
        <v>-7.2252087593078613</v>
      </c>
      <c r="KI27">
        <v>-6.0560779571533203</v>
      </c>
      <c r="KJ27">
        <v>-4.8869271278381348</v>
      </c>
      <c r="KK27">
        <v>-4.232119083404541</v>
      </c>
      <c r="KL27">
        <v>-3.5772936344146729</v>
      </c>
      <c r="KM27">
        <v>-1.4304704666137695</v>
      </c>
      <c r="KN27">
        <v>0.71631181240081787</v>
      </c>
      <c r="KO27">
        <v>3.5665585994720459</v>
      </c>
      <c r="KP27">
        <v>6.4170193672180176</v>
      </c>
      <c r="KQ27">
        <v>7.2702140808105469</v>
      </c>
      <c r="KR27">
        <v>8.1233959197998047</v>
      </c>
      <c r="KS27">
        <v>8.1018819808959961</v>
      </c>
      <c r="KT27">
        <v>8.0803699493408203</v>
      </c>
      <c r="KU27">
        <v>8.9184389114379883</v>
      </c>
      <c r="KV27">
        <v>9.756505012512207</v>
      </c>
      <c r="KW27">
        <v>10.432941436767578</v>
      </c>
      <c r="KX27">
        <v>11.109365463256836</v>
      </c>
      <c r="KY27">
        <v>11.484854698181152</v>
      </c>
      <c r="KZ27">
        <v>11.860344886779785</v>
      </c>
      <c r="LA27">
        <v>12.423393249511719</v>
      </c>
      <c r="LB27">
        <v>12.986425399780273</v>
      </c>
      <c r="LC27">
        <v>12.471457481384277</v>
      </c>
      <c r="LD27">
        <v>11.956479072570801</v>
      </c>
      <c r="LE27">
        <v>10.791278839111328</v>
      </c>
      <c r="LF27">
        <v>9.6260843276977539</v>
      </c>
      <c r="LG27">
        <v>8.9918756484985352</v>
      </c>
      <c r="LH27">
        <v>8.3576784133911133</v>
      </c>
      <c r="LI27">
        <v>6.5032076835632324</v>
      </c>
      <c r="LJ27">
        <v>4.6487307548522949</v>
      </c>
      <c r="LK27">
        <v>2.0234496593475342</v>
      </c>
      <c r="LL27">
        <v>-0.60191094875335693</v>
      </c>
      <c r="LM27">
        <v>-1.8375900983810425</v>
      </c>
      <c r="LN27">
        <v>-3.0733046531677246</v>
      </c>
      <c r="LO27">
        <v>-3.7986502647399902</v>
      </c>
      <c r="LP27">
        <v>-4.5239953994750977</v>
      </c>
    </row>
    <row r="28" spans="1:328">
      <c r="A28" t="s">
        <v>126</v>
      </c>
      <c r="B28">
        <v>-3.7299554795026779E-2</v>
      </c>
      <c r="C28">
        <v>-1.4409888535737991E-2</v>
      </c>
      <c r="D28">
        <v>8.4797758609056473E-3</v>
      </c>
      <c r="E28">
        <v>7.1619726717472076E-2</v>
      </c>
      <c r="F28">
        <v>0.13475967943668365</v>
      </c>
      <c r="G28">
        <v>0.11926117539405823</v>
      </c>
      <c r="H28">
        <v>0.1037626639008522</v>
      </c>
      <c r="I28">
        <v>-0.12358691543340683</v>
      </c>
      <c r="J28">
        <v>-0.3509366512298584</v>
      </c>
      <c r="K28">
        <v>-0.79300212860107422</v>
      </c>
      <c r="L28">
        <v>-1.2350678443908691</v>
      </c>
      <c r="M28">
        <v>-1.688334584236145</v>
      </c>
      <c r="N28">
        <v>-2.1416015625</v>
      </c>
      <c r="O28">
        <v>-2.5091249942779541</v>
      </c>
      <c r="P28">
        <v>-2.8766491413116455</v>
      </c>
      <c r="V28">
        <v>-2.8766491413116455</v>
      </c>
      <c r="W28">
        <v>-3.4614095687866211</v>
      </c>
      <c r="X28">
        <v>-4.0461711883544922</v>
      </c>
      <c r="Y28">
        <v>-4.877446174621582</v>
      </c>
      <c r="Z28">
        <v>-5.7087230682373047</v>
      </c>
      <c r="AA28">
        <v>-6.1993746757507324</v>
      </c>
      <c r="AB28">
        <v>-6.6900267601013184</v>
      </c>
      <c r="AC28">
        <v>-6.6456518173217773</v>
      </c>
      <c r="AD28">
        <v>-6.6012759208679199</v>
      </c>
      <c r="AE28">
        <v>-6.793388843536377</v>
      </c>
      <c r="AF28">
        <v>-6.9855012893676758</v>
      </c>
      <c r="AG28">
        <v>-7.9064726829528809</v>
      </c>
      <c r="AH28">
        <v>-8.8274459838867188</v>
      </c>
      <c r="AI28">
        <v>-9.4739713668823242</v>
      </c>
      <c r="AJ28">
        <v>-10.12049674987793</v>
      </c>
      <c r="AK28">
        <v>-9.5472249984741211</v>
      </c>
      <c r="AL28">
        <v>-8.9739522933959961</v>
      </c>
      <c r="AM28">
        <v>-7.538118839263916</v>
      </c>
      <c r="AN28">
        <v>-6.1022868156433105</v>
      </c>
      <c r="AO28">
        <v>-5.1622910499572754</v>
      </c>
      <c r="AP28">
        <v>-4.2222981452941895</v>
      </c>
      <c r="AQ28">
        <v>-4.7700161933898926</v>
      </c>
      <c r="AR28">
        <v>-5.3177351951599121</v>
      </c>
      <c r="AS28">
        <v>-5.6921072006225586</v>
      </c>
      <c r="AT28">
        <v>-6.0664758682250977</v>
      </c>
      <c r="AU28">
        <v>-4.5742087364196777</v>
      </c>
      <c r="AV28">
        <v>-3.0819416046142578</v>
      </c>
      <c r="AW28">
        <v>-0.67007935047149658</v>
      </c>
      <c r="AX28">
        <v>1.7417948246002197</v>
      </c>
      <c r="AY28">
        <v>3.4560544490814209</v>
      </c>
      <c r="AZ28">
        <v>5.1703143119812012</v>
      </c>
      <c r="BA28">
        <v>5.0582146644592285</v>
      </c>
      <c r="BB28">
        <v>4.9461159706115723</v>
      </c>
      <c r="BC28">
        <v>4.2097201347351074</v>
      </c>
      <c r="BD28">
        <v>3.4733281135559082</v>
      </c>
      <c r="BE28">
        <v>4.0527019500732422</v>
      </c>
      <c r="BF28">
        <v>4.6320762634277344</v>
      </c>
      <c r="BG28">
        <v>5.9321446418762207</v>
      </c>
      <c r="BH28">
        <v>7.2322182655334473</v>
      </c>
      <c r="BI28">
        <v>7.9352660179138184</v>
      </c>
      <c r="BJ28">
        <v>8.6383123397827148</v>
      </c>
      <c r="BK28">
        <v>8.2106008529663086</v>
      </c>
      <c r="BL28">
        <v>7.7828879356384277</v>
      </c>
      <c r="BM28">
        <v>7.1295990943908691</v>
      </c>
      <c r="BN28">
        <v>6.476313591003418</v>
      </c>
      <c r="BO28">
        <v>6.6017341613769531</v>
      </c>
      <c r="BP28">
        <v>6.7271552085876465</v>
      </c>
      <c r="BQ28">
        <v>6.9296088218688965</v>
      </c>
      <c r="BR28">
        <v>7.1320633888244629</v>
      </c>
      <c r="BS28">
        <v>6.8254737854003906</v>
      </c>
      <c r="BT28">
        <v>6.5188846588134766</v>
      </c>
      <c r="BU28">
        <v>5.9786429405212402</v>
      </c>
      <c r="BV28">
        <v>5.4384007453918457</v>
      </c>
      <c r="BW28">
        <v>5.0992083549499512</v>
      </c>
      <c r="BX28">
        <v>4.7601332664489746</v>
      </c>
      <c r="BY28">
        <v>4.8005843162536621</v>
      </c>
      <c r="BZ28">
        <v>4.8410348892211914</v>
      </c>
      <c r="CA28">
        <v>4.9480633735656738</v>
      </c>
      <c r="CB28">
        <v>5.0550923347473145</v>
      </c>
      <c r="CC28">
        <v>5.1091508865356445</v>
      </c>
      <c r="CD28">
        <v>5.1632094383239746</v>
      </c>
      <c r="CE28">
        <v>5.1951518058776855</v>
      </c>
      <c r="CF28">
        <v>5.2270936965942383</v>
      </c>
      <c r="CG28">
        <v>4.989229679107666</v>
      </c>
      <c r="CH28">
        <v>4.7513675689697266</v>
      </c>
      <c r="CI28">
        <v>4.3674559593200684</v>
      </c>
      <c r="CJ28">
        <v>3.9835457801818848</v>
      </c>
      <c r="CK28">
        <v>3.8426277637481689</v>
      </c>
      <c r="CL28">
        <v>3.7017080783843994</v>
      </c>
      <c r="CM28">
        <v>3.556922435760498</v>
      </c>
      <c r="CN28">
        <v>3.4121341705322266</v>
      </c>
      <c r="CO28">
        <v>2.7838549613952637</v>
      </c>
      <c r="CP28">
        <v>2.1555819511413574</v>
      </c>
      <c r="CQ28">
        <v>1.4429914951324463</v>
      </c>
      <c r="CR28">
        <v>0.7304079532623291</v>
      </c>
      <c r="CS28">
        <v>0.40728646516799927</v>
      </c>
      <c r="CT28">
        <v>8.4165267646312714E-2</v>
      </c>
      <c r="CU28">
        <v>-0.30999875068664551</v>
      </c>
      <c r="CV28">
        <v>-0.70416748523712158</v>
      </c>
      <c r="CW28">
        <v>-1.3588539361953735</v>
      </c>
      <c r="CX28">
        <v>-2.0135462284088135</v>
      </c>
      <c r="CY28">
        <v>-2.368093729019165</v>
      </c>
      <c r="CZ28">
        <v>-2.7226381301879883</v>
      </c>
      <c r="DA28">
        <v>-2.6923284530639648</v>
      </c>
      <c r="DB28">
        <v>-2.6620192527770996</v>
      </c>
      <c r="DC28">
        <v>-2.7989563941955566</v>
      </c>
      <c r="DD28">
        <v>-2.935894250869751</v>
      </c>
      <c r="DE28">
        <v>-3.1679122447967529</v>
      </c>
      <c r="DF28">
        <v>-3.3999316692352295</v>
      </c>
      <c r="DG28">
        <v>-3.380450963973999</v>
      </c>
      <c r="DH28">
        <v>-3.3609702587127686</v>
      </c>
      <c r="DI28">
        <v>-3.2640254497528076</v>
      </c>
      <c r="DJ28">
        <v>-3.167081356048584</v>
      </c>
      <c r="DK28">
        <v>-3.1189529895782471</v>
      </c>
      <c r="DL28">
        <v>-3.0708818435668945</v>
      </c>
      <c r="DM28">
        <v>-2.8722372055053711</v>
      </c>
      <c r="DN28">
        <v>-2.673591136932373</v>
      </c>
      <c r="DO28">
        <v>-2.3370950222015381</v>
      </c>
      <c r="DP28">
        <v>-2.0005960464477539</v>
      </c>
      <c r="DQ28">
        <v>-1.7696379423141479</v>
      </c>
      <c r="DR28">
        <v>-1.5386778116226196</v>
      </c>
      <c r="DS28">
        <v>-1.3520933389663696</v>
      </c>
      <c r="DT28">
        <v>-1.1655107736587524</v>
      </c>
      <c r="DU28">
        <v>-0.95357286930084229</v>
      </c>
      <c r="DV28">
        <v>-0.74163711071014404</v>
      </c>
      <c r="DW28">
        <v>-0.61509859561920166</v>
      </c>
      <c r="DX28">
        <v>-0.48856088519096375</v>
      </c>
      <c r="DY28">
        <v>-0.44487312436103821</v>
      </c>
      <c r="DZ28">
        <v>-0.40118488669395447</v>
      </c>
      <c r="EA28">
        <v>-0.34815791249275208</v>
      </c>
      <c r="EB28">
        <v>-0.29513049125671387</v>
      </c>
      <c r="EC28">
        <v>-0.27645200490951538</v>
      </c>
      <c r="ED28">
        <v>-0.25777369737625122</v>
      </c>
      <c r="EE28">
        <v>-0.35953140258789063</v>
      </c>
      <c r="EF28">
        <v>-0.46123084425926208</v>
      </c>
      <c r="EG28">
        <v>-0.54585707187652588</v>
      </c>
      <c r="EH28">
        <v>-0.63048261404037476</v>
      </c>
      <c r="EI28">
        <v>-0.60690557956695557</v>
      </c>
      <c r="EJ28">
        <v>-0.5833284854888916</v>
      </c>
      <c r="EK28">
        <v>-0.61323672533035278</v>
      </c>
      <c r="EL28">
        <v>-0.64314526319503784</v>
      </c>
      <c r="EM28">
        <v>-0.7122156023979187</v>
      </c>
      <c r="EN28">
        <v>-0.78128528594970703</v>
      </c>
      <c r="EO28">
        <v>-0.71634024381637573</v>
      </c>
      <c r="EP28">
        <v>-0.65139591693878174</v>
      </c>
      <c r="EQ28">
        <v>-0.57204091548919678</v>
      </c>
      <c r="ER28">
        <v>-0.49268642067909241</v>
      </c>
      <c r="ES28">
        <v>-0.53010040521621704</v>
      </c>
      <c r="ET28">
        <v>-0.56751471757888794</v>
      </c>
      <c r="EU28">
        <v>-0.56244403123855591</v>
      </c>
      <c r="EV28">
        <v>-0.55737334489822388</v>
      </c>
      <c r="EW28">
        <v>-0.40427872538566589</v>
      </c>
      <c r="EX28">
        <v>-0.25118526816368103</v>
      </c>
      <c r="EY28">
        <v>-0.13086357712745667</v>
      </c>
      <c r="EZ28">
        <v>-1.0543144308030605E-2</v>
      </c>
      <c r="FA28">
        <v>0.13994462788105011</v>
      </c>
      <c r="FB28">
        <v>0.29043301939964294</v>
      </c>
      <c r="FC28">
        <v>0.67118996381759644</v>
      </c>
      <c r="FD28">
        <v>1.0519505739212036</v>
      </c>
      <c r="FE28">
        <v>1.34212327003479</v>
      </c>
      <c r="FF28">
        <v>1.6322987079620361</v>
      </c>
      <c r="FG28">
        <v>1.751646876335144</v>
      </c>
      <c r="FH28">
        <v>1.8709943294525146</v>
      </c>
      <c r="FI28">
        <v>1.9830918312072754</v>
      </c>
      <c r="FJ28">
        <v>2.095191478729248</v>
      </c>
      <c r="FK28">
        <v>2.0462329387664795</v>
      </c>
      <c r="FL28">
        <v>1.997273325920105</v>
      </c>
      <c r="FM28">
        <v>1.8545490503311157</v>
      </c>
      <c r="FN28">
        <v>1.711825966835022</v>
      </c>
      <c r="FO28">
        <v>1.6019896268844604</v>
      </c>
      <c r="FP28">
        <v>1.4920952320098877</v>
      </c>
      <c r="FQ28">
        <v>1.3147355318069458</v>
      </c>
      <c r="FR28">
        <v>1.1373764276504517</v>
      </c>
      <c r="FS28">
        <v>1.002962589263916</v>
      </c>
      <c r="FT28">
        <v>0.86854666471481323</v>
      </c>
      <c r="FU28">
        <v>0.84932386875152588</v>
      </c>
      <c r="FV28">
        <v>0.83009856939315796</v>
      </c>
      <c r="FW28">
        <v>0.58785098791122437</v>
      </c>
      <c r="FX28">
        <v>0.34560814499855042</v>
      </c>
      <c r="FY28">
        <v>-9.6974708139896393E-2</v>
      </c>
      <c r="FZ28">
        <v>-0.53955596685409546</v>
      </c>
      <c r="GA28">
        <v>-0.7601742148399353</v>
      </c>
      <c r="GB28">
        <v>-0.98079043626785278</v>
      </c>
      <c r="GC28">
        <v>-1.0654150247573853</v>
      </c>
      <c r="GD28">
        <v>-1.1500413417816162</v>
      </c>
      <c r="GE28">
        <v>-1.2666959762573242</v>
      </c>
      <c r="GF28">
        <v>-1.3833492994308472</v>
      </c>
      <c r="GG28">
        <v>-1.3876752853393555</v>
      </c>
      <c r="GH28">
        <v>-1.3920010328292847</v>
      </c>
      <c r="GI28">
        <v>-1.375728964805603</v>
      </c>
      <c r="GJ28">
        <v>-1.3593999147415161</v>
      </c>
      <c r="GK28">
        <v>-1.3934910297393799</v>
      </c>
      <c r="GL28">
        <v>-1.4275798797607422</v>
      </c>
      <c r="GM28">
        <v>-1.3074325323104858</v>
      </c>
      <c r="GN28">
        <v>-1.1872826814651489</v>
      </c>
      <c r="GO28">
        <v>-1.0582519769668579</v>
      </c>
      <c r="GP28">
        <v>-0.92922431230545044</v>
      </c>
      <c r="GQ28">
        <v>-1.0509783029556274</v>
      </c>
      <c r="GR28">
        <v>-1.1727300882339478</v>
      </c>
      <c r="GS28">
        <v>-1.163276195526123</v>
      </c>
      <c r="GT28">
        <v>-1.1538199186325073</v>
      </c>
      <c r="GU28">
        <v>-0.81792211532592773</v>
      </c>
      <c r="GV28">
        <v>-0.48202818632125854</v>
      </c>
      <c r="GW28">
        <v>-0.40138557553291321</v>
      </c>
      <c r="GX28">
        <v>-0.32074269652366638</v>
      </c>
      <c r="GY28">
        <v>-0.58393198251724243</v>
      </c>
      <c r="GZ28">
        <v>-0.84711813926696777</v>
      </c>
      <c r="HA28">
        <v>-0.77936559915542603</v>
      </c>
      <c r="HB28">
        <v>-0.71161437034606934</v>
      </c>
      <c r="HC28">
        <v>-0.3165290355682373</v>
      </c>
      <c r="HD28">
        <v>7.8553028404712677E-2</v>
      </c>
      <c r="HE28">
        <v>0.14624825119972229</v>
      </c>
      <c r="HF28">
        <v>0.21394068002700806</v>
      </c>
      <c r="HG28">
        <v>9.803309291601181E-2</v>
      </c>
      <c r="HH28">
        <v>-1.7875384539365768E-2</v>
      </c>
      <c r="HI28">
        <v>0.23322436213493347</v>
      </c>
      <c r="HJ28">
        <v>0.4843248724937439</v>
      </c>
      <c r="HK28">
        <v>0.80452358722686768</v>
      </c>
      <c r="HL28">
        <v>1.1247161626815796</v>
      </c>
      <c r="HM28">
        <v>1.1124261617660522</v>
      </c>
      <c r="HN28">
        <v>1.100136399269104</v>
      </c>
      <c r="HO28">
        <v>1.1134862899780273</v>
      </c>
      <c r="HP28">
        <v>1.1268402338027954</v>
      </c>
      <c r="HQ28">
        <v>1.3933761119842529</v>
      </c>
      <c r="HR28">
        <v>1.659916877746582</v>
      </c>
      <c r="HS28">
        <v>1.8893588781356812</v>
      </c>
      <c r="HT28">
        <v>2.1187994480133057</v>
      </c>
      <c r="HU28">
        <v>2.2509241104125977</v>
      </c>
      <c r="HV28">
        <v>2.3830459117889404</v>
      </c>
      <c r="HW28">
        <v>2.4524886608123779</v>
      </c>
      <c r="HX28">
        <v>2.5219297409057617</v>
      </c>
      <c r="HY28">
        <v>2.3571178913116455</v>
      </c>
      <c r="HZ28">
        <v>2.1923048496246338</v>
      </c>
      <c r="IA28">
        <v>1.9498326778411865</v>
      </c>
      <c r="IB28">
        <v>1.7073564529418945</v>
      </c>
      <c r="IC28">
        <v>1.5961164236068726</v>
      </c>
      <c r="ID28">
        <v>1.4848747253417969</v>
      </c>
      <c r="IE28">
        <v>1.2352931499481201</v>
      </c>
      <c r="IF28">
        <v>0.98571658134460449</v>
      </c>
      <c r="IG28">
        <v>0.67093247175216675</v>
      </c>
      <c r="IH28">
        <v>0.35615149140357971</v>
      </c>
      <c r="II28">
        <v>0.48501023650169373</v>
      </c>
      <c r="IJ28">
        <v>0.61387085914611816</v>
      </c>
      <c r="IK28">
        <v>0.86086910963058472</v>
      </c>
      <c r="IL28">
        <v>1.1078699827194214</v>
      </c>
      <c r="IM28">
        <v>0.77512335777282715</v>
      </c>
      <c r="IN28">
        <v>0.44237428903579712</v>
      </c>
      <c r="IO28">
        <v>-9.6580393612384796E-2</v>
      </c>
      <c r="IP28">
        <v>-0.63552474975585938</v>
      </c>
      <c r="IQ28">
        <v>-0.75149190425872803</v>
      </c>
      <c r="IR28">
        <v>-0.86745834350585938</v>
      </c>
      <c r="IS28">
        <v>-0.90369808673858643</v>
      </c>
      <c r="IT28">
        <v>-0.93994152545928955</v>
      </c>
      <c r="IU28">
        <v>-1.2222048044204712</v>
      </c>
      <c r="IV28">
        <v>-1.5044728517532349</v>
      </c>
      <c r="IW28">
        <v>-1.5861482620239258</v>
      </c>
      <c r="IX28">
        <v>-1.6678193807601929</v>
      </c>
      <c r="IY28">
        <v>-1.3632338047027588</v>
      </c>
      <c r="IZ28">
        <v>-1.0586541891098022</v>
      </c>
      <c r="JA28">
        <v>-0.82465732097625732</v>
      </c>
      <c r="JB28">
        <v>-0.59066289663314819</v>
      </c>
      <c r="JC28">
        <v>-0.69752001762390137</v>
      </c>
      <c r="JD28">
        <v>-0.80437999963760376</v>
      </c>
      <c r="JE28">
        <v>-1.0990476608276367</v>
      </c>
      <c r="JF28">
        <v>-1.3937208652496338</v>
      </c>
      <c r="JG28">
        <v>-1.6540166139602661</v>
      </c>
      <c r="JH28">
        <v>-1.9143095016479492</v>
      </c>
      <c r="JI28">
        <v>-1.9356523752212524</v>
      </c>
      <c r="JJ28">
        <v>-1.9569945335388184</v>
      </c>
      <c r="JK28">
        <v>-1.7574899196624756</v>
      </c>
      <c r="JL28">
        <v>-1.5579291582107544</v>
      </c>
      <c r="JM28">
        <v>-1.5075086355209351</v>
      </c>
      <c r="JN28">
        <v>-1.45709228515625</v>
      </c>
      <c r="JO28">
        <v>-1.6751279830932617</v>
      </c>
      <c r="JP28">
        <v>-1.89316725730896</v>
      </c>
      <c r="JQ28">
        <v>-1.969428539276123</v>
      </c>
      <c r="JR28">
        <v>-2.0456881523132324</v>
      </c>
      <c r="JS28">
        <v>-2.0020570755004883</v>
      </c>
      <c r="JT28">
        <v>-1.9584269523620605</v>
      </c>
      <c r="JU28">
        <v>-2.3858554363250732</v>
      </c>
      <c r="JV28">
        <v>-2.8132269382476807</v>
      </c>
      <c r="JW28">
        <v>-3.3418111801147461</v>
      </c>
      <c r="JX28">
        <v>-3.8703830242156982</v>
      </c>
      <c r="JY28">
        <v>-3.5886929035186768</v>
      </c>
      <c r="JZ28">
        <v>-3.3069963455200195</v>
      </c>
      <c r="KA28">
        <v>-2.8809432983398438</v>
      </c>
      <c r="KB28">
        <v>-2.4549000263214111</v>
      </c>
      <c r="KC28">
        <v>-2.88533616065979</v>
      </c>
      <c r="KD28">
        <v>-3.3157639503479004</v>
      </c>
      <c r="KE28">
        <v>-3.4671401977539063</v>
      </c>
      <c r="KF28">
        <v>-3.6185071468353271</v>
      </c>
      <c r="KG28">
        <v>-2.5052454471588135</v>
      </c>
      <c r="KH28">
        <v>-1.3919857740402222</v>
      </c>
      <c r="KI28">
        <v>-0.41020911931991577</v>
      </c>
      <c r="KJ28">
        <v>0.57158464193344116</v>
      </c>
      <c r="KK28">
        <v>1.1246918439865112</v>
      </c>
      <c r="KL28">
        <v>1.6778120994567871</v>
      </c>
      <c r="KM28">
        <v>3.3304574489593506</v>
      </c>
      <c r="KN28">
        <v>4.9830713272094727</v>
      </c>
      <c r="KO28">
        <v>6.9162096977233887</v>
      </c>
      <c r="KP28">
        <v>8.8493967056274414</v>
      </c>
      <c r="KQ28">
        <v>9.5892877578735352</v>
      </c>
      <c r="KR28">
        <v>10.329176902770996</v>
      </c>
      <c r="KS28">
        <v>10.815322875976563</v>
      </c>
      <c r="KT28">
        <v>11.301478385925293</v>
      </c>
      <c r="KU28">
        <v>11.652933120727539</v>
      </c>
      <c r="KV28">
        <v>12.004379272460938</v>
      </c>
      <c r="KW28">
        <v>11.726350784301758</v>
      </c>
      <c r="KX28">
        <v>11.44832706451416</v>
      </c>
      <c r="KY28">
        <v>12.046154022216797</v>
      </c>
      <c r="KZ28">
        <v>12.64398193359375</v>
      </c>
      <c r="LA28">
        <v>13.564528465270996</v>
      </c>
      <c r="LB28">
        <v>14.485036849975586</v>
      </c>
      <c r="LC28">
        <v>12.922804832458496</v>
      </c>
      <c r="LD28">
        <v>11.360541343688965</v>
      </c>
      <c r="LE28">
        <v>9.0761775970458984</v>
      </c>
      <c r="LF28">
        <v>6.791832447052002</v>
      </c>
      <c r="LG28">
        <v>6.0550637245178223</v>
      </c>
      <c r="LH28">
        <v>5.3183088302612305</v>
      </c>
      <c r="LI28">
        <v>3.3938510417938232</v>
      </c>
      <c r="LJ28">
        <v>1.4693295955657959</v>
      </c>
      <c r="LK28">
        <v>-1.2615177631378174</v>
      </c>
      <c r="LL28">
        <v>-3.9924428462982178</v>
      </c>
      <c r="LM28">
        <v>-4.9979104995727539</v>
      </c>
      <c r="LN28">
        <v>-6.0034093856811523</v>
      </c>
      <c r="LO28">
        <v>-6.6559252738952637</v>
      </c>
      <c r="LP28">
        <v>-7.3084425926208496</v>
      </c>
    </row>
    <row r="29" spans="1:328">
      <c r="A29" t="s">
        <v>127</v>
      </c>
      <c r="B29">
        <v>-1.5163902044296265</v>
      </c>
      <c r="C29">
        <v>-1.0697122812271118</v>
      </c>
      <c r="D29">
        <v>-0.62303435802459717</v>
      </c>
      <c r="E29">
        <v>0.47561237215995789</v>
      </c>
      <c r="F29">
        <v>1.5742588043212891</v>
      </c>
      <c r="G29">
        <v>2.3952500820159912</v>
      </c>
      <c r="H29">
        <v>3.2162413597106934</v>
      </c>
      <c r="I29">
        <v>3.9013268947601318</v>
      </c>
      <c r="J29">
        <v>4.5864129066467285</v>
      </c>
      <c r="K29">
        <v>4.659550666809082</v>
      </c>
      <c r="L29">
        <v>4.7326889038085938</v>
      </c>
      <c r="M29">
        <v>4.3699493408203125</v>
      </c>
      <c r="N29">
        <v>4.0072097778320313</v>
      </c>
      <c r="O29">
        <v>4.3680582046508789</v>
      </c>
      <c r="P29">
        <v>4.7289071083068848</v>
      </c>
      <c r="V29">
        <v>4.7289643287658691</v>
      </c>
      <c r="W29">
        <v>5.2525615692138672</v>
      </c>
      <c r="X29">
        <v>5.7761597633361816</v>
      </c>
      <c r="Y29">
        <v>5.6443219184875488</v>
      </c>
      <c r="Z29">
        <v>5.5124845504760742</v>
      </c>
      <c r="AA29">
        <v>5.4327573776245117</v>
      </c>
      <c r="AB29">
        <v>5.3530302047729492</v>
      </c>
      <c r="AC29">
        <v>5.480226993560791</v>
      </c>
      <c r="AD29">
        <v>5.6074237823486328</v>
      </c>
      <c r="AE29">
        <v>5.8026876449584961</v>
      </c>
      <c r="AF29">
        <v>5.9979515075683594</v>
      </c>
      <c r="AG29">
        <v>6.6052289009094238</v>
      </c>
      <c r="AH29">
        <v>7.2125072479248047</v>
      </c>
      <c r="AI29">
        <v>8.0400304794311523</v>
      </c>
      <c r="AJ29">
        <v>8.8675546646118164</v>
      </c>
      <c r="AK29">
        <v>9.4126367568969727</v>
      </c>
      <c r="AL29">
        <v>9.9577188491821289</v>
      </c>
      <c r="AM29">
        <v>9.9623899459838867</v>
      </c>
      <c r="AN29">
        <v>9.9670591354370117</v>
      </c>
      <c r="AO29">
        <v>9.750910758972168</v>
      </c>
      <c r="AP29">
        <v>9.5347623825073242</v>
      </c>
      <c r="AQ29">
        <v>9.7829961776733398</v>
      </c>
      <c r="AR29">
        <v>10.031229972839355</v>
      </c>
      <c r="AS29">
        <v>9.9132871627807617</v>
      </c>
      <c r="AT29">
        <v>9.7953414916992188</v>
      </c>
      <c r="AU29">
        <v>8.2347211837768555</v>
      </c>
      <c r="AV29">
        <v>6.6741008758544922</v>
      </c>
      <c r="AW29">
        <v>4.3514761924743652</v>
      </c>
      <c r="AX29">
        <v>2.0288403034210205</v>
      </c>
      <c r="AY29">
        <v>0.22534267604351044</v>
      </c>
      <c r="AZ29">
        <v>-1.5781549215316772</v>
      </c>
      <c r="BA29">
        <v>-1.6750706434249878</v>
      </c>
      <c r="BB29">
        <v>-1.7719863653182983</v>
      </c>
      <c r="BC29">
        <v>-1.3068299293518066</v>
      </c>
      <c r="BD29">
        <v>-0.84167629480361938</v>
      </c>
      <c r="BE29">
        <v>-1.963841438293457</v>
      </c>
      <c r="BF29">
        <v>-3.0860066413879395</v>
      </c>
      <c r="BG29">
        <v>-5.2741584777832031</v>
      </c>
      <c r="BH29">
        <v>-7.4623208045959473</v>
      </c>
      <c r="BI29">
        <v>-8.9289188385009766</v>
      </c>
      <c r="BJ29">
        <v>-10.39551830291748</v>
      </c>
      <c r="BK29">
        <v>-10.115455627441406</v>
      </c>
      <c r="BL29">
        <v>-9.8354520797729492</v>
      </c>
      <c r="BM29">
        <v>-8.9836616516113281</v>
      </c>
      <c r="BN29">
        <v>-8.1318759918212891</v>
      </c>
      <c r="BO29">
        <v>-8.0482807159423828</v>
      </c>
      <c r="BP29">
        <v>-7.964686393737793</v>
      </c>
      <c r="BQ29">
        <v>-7.8706073760986328</v>
      </c>
      <c r="BR29">
        <v>-7.7765264511108398</v>
      </c>
      <c r="BS29">
        <v>-7.0981736183166504</v>
      </c>
      <c r="BT29">
        <v>-6.4198203086853027</v>
      </c>
      <c r="BU29">
        <v>-5.4501190185546875</v>
      </c>
      <c r="BV29">
        <v>-4.4804153442382813</v>
      </c>
      <c r="BW29">
        <v>-3.6738312244415283</v>
      </c>
      <c r="BX29">
        <v>-2.8673088550567627</v>
      </c>
      <c r="BY29">
        <v>-2.4915063381195068</v>
      </c>
      <c r="BZ29">
        <v>-2.1157035827636719</v>
      </c>
      <c r="CA29">
        <v>-1.6948379278182983</v>
      </c>
      <c r="CB29">
        <v>-1.2739686965942383</v>
      </c>
      <c r="CC29">
        <v>-0.44968369603157043</v>
      </c>
      <c r="CD29">
        <v>0.37460115551948547</v>
      </c>
      <c r="CE29">
        <v>1.1366380453109741</v>
      </c>
      <c r="CF29">
        <v>1.898667573928833</v>
      </c>
      <c r="CG29">
        <v>2.0501010417938232</v>
      </c>
      <c r="CH29">
        <v>2.2015326023101807</v>
      </c>
      <c r="CI29">
        <v>1.9911139011383057</v>
      </c>
      <c r="CJ29">
        <v>1.7806953191757202</v>
      </c>
      <c r="CK29">
        <v>1.7426798343658447</v>
      </c>
      <c r="CL29">
        <v>1.7046637535095215</v>
      </c>
      <c r="CM29">
        <v>1.6445035934448242</v>
      </c>
      <c r="CN29">
        <v>1.5843417644500732</v>
      </c>
      <c r="CO29">
        <v>1.1358860731124878</v>
      </c>
      <c r="CP29">
        <v>0.6874346137046814</v>
      </c>
      <c r="CQ29">
        <v>0.24422158300876617</v>
      </c>
      <c r="CR29">
        <v>-0.19898736476898193</v>
      </c>
      <c r="CS29">
        <v>-0.33168551325798035</v>
      </c>
      <c r="CT29">
        <v>-0.46438327431678772</v>
      </c>
      <c r="CU29">
        <v>-0.64188456535339355</v>
      </c>
      <c r="CV29">
        <v>-0.81938803195953369</v>
      </c>
      <c r="CW29">
        <v>-1.1175822019577026</v>
      </c>
      <c r="CX29">
        <v>-1.4157787561416626</v>
      </c>
      <c r="CY29">
        <v>-1.4935582876205444</v>
      </c>
      <c r="CZ29">
        <v>-1.5713367462158203</v>
      </c>
      <c r="DA29">
        <v>-1.462732195854187</v>
      </c>
      <c r="DB29">
        <v>-1.3541287183761597</v>
      </c>
      <c r="DC29">
        <v>-1.4319076538085938</v>
      </c>
      <c r="DD29">
        <v>-1.509687066078186</v>
      </c>
      <c r="DE29">
        <v>-1.5985236167907715</v>
      </c>
      <c r="DF29">
        <v>-1.6873599290847778</v>
      </c>
      <c r="DG29">
        <v>-1.4673739671707153</v>
      </c>
      <c r="DH29">
        <v>-1.2473858594894409</v>
      </c>
      <c r="DI29">
        <v>-0.96001780033111572</v>
      </c>
      <c r="DJ29">
        <v>-0.6726524829864502</v>
      </c>
      <c r="DK29">
        <v>-0.57699680328369141</v>
      </c>
      <c r="DL29">
        <v>-0.48128470778465271</v>
      </c>
      <c r="DM29">
        <v>-0.38273563981056213</v>
      </c>
      <c r="DN29">
        <v>-0.28418567776679993</v>
      </c>
      <c r="DO29">
        <v>-3.8044419139623642E-2</v>
      </c>
      <c r="DP29">
        <v>0.20809862017631531</v>
      </c>
      <c r="DQ29">
        <v>0.30487063527107239</v>
      </c>
      <c r="DR29">
        <v>0.4016430675983429</v>
      </c>
      <c r="DS29">
        <v>0.20872741937637329</v>
      </c>
      <c r="DT29">
        <v>1.5813635662198067E-2</v>
      </c>
      <c r="DU29">
        <v>-0.142753005027771</v>
      </c>
      <c r="DV29">
        <v>-0.30131810903549194</v>
      </c>
      <c r="DW29">
        <v>-0.29922720789909363</v>
      </c>
      <c r="DX29">
        <v>-0.2971363365650177</v>
      </c>
      <c r="DY29">
        <v>-0.36852642893791199</v>
      </c>
      <c r="DZ29">
        <v>-0.43991759419441223</v>
      </c>
      <c r="EA29">
        <v>-0.60991328954696655</v>
      </c>
      <c r="EB29">
        <v>-0.77991032600402832</v>
      </c>
      <c r="EC29">
        <v>-0.85342109203338623</v>
      </c>
      <c r="ED29">
        <v>-0.92693120241165161</v>
      </c>
      <c r="EE29">
        <v>-0.79460608959197998</v>
      </c>
      <c r="EF29">
        <v>-0.66228216886520386</v>
      </c>
      <c r="EG29">
        <v>-0.49090993404388428</v>
      </c>
      <c r="EH29">
        <v>-0.31953802704811096</v>
      </c>
      <c r="EI29">
        <v>-0.2266334742307663</v>
      </c>
      <c r="EJ29">
        <v>-0.1337277889251709</v>
      </c>
      <c r="EK29">
        <v>2.7931351214647293E-2</v>
      </c>
      <c r="EL29">
        <v>0.18959216773509979</v>
      </c>
      <c r="EM29">
        <v>0.42886027693748474</v>
      </c>
      <c r="EN29">
        <v>0.66812604665756226</v>
      </c>
      <c r="EO29">
        <v>0.8237992525100708</v>
      </c>
      <c r="EP29">
        <v>0.97947090864181519</v>
      </c>
      <c r="EQ29">
        <v>1.0787937641143799</v>
      </c>
      <c r="ER29">
        <v>1.1781158447265625</v>
      </c>
      <c r="ES29">
        <v>1.3429834842681885</v>
      </c>
      <c r="ET29">
        <v>1.5078530311584473</v>
      </c>
      <c r="EU29">
        <v>1.6408357620239258</v>
      </c>
      <c r="EV29">
        <v>1.7738770246505737</v>
      </c>
      <c r="EW29">
        <v>1.7310773134231567</v>
      </c>
      <c r="EX29">
        <v>1.6882776021957397</v>
      </c>
      <c r="EY29">
        <v>1.6916865110397339</v>
      </c>
      <c r="EZ29">
        <v>1.6950956583023071</v>
      </c>
      <c r="FA29">
        <v>1.6716617345809937</v>
      </c>
      <c r="FB29">
        <v>1.6482269763946533</v>
      </c>
      <c r="FC29">
        <v>1.253747820854187</v>
      </c>
      <c r="FD29">
        <v>0.8592647910118103</v>
      </c>
      <c r="FE29">
        <v>0.55777621269226074</v>
      </c>
      <c r="FF29">
        <v>0.25628471374511719</v>
      </c>
      <c r="FG29">
        <v>7.6833322644233704E-2</v>
      </c>
      <c r="FH29">
        <v>-0.10262037813663483</v>
      </c>
      <c r="FI29">
        <v>-0.71229535341262817</v>
      </c>
      <c r="FJ29">
        <v>-1.3219819068908691</v>
      </c>
      <c r="FK29">
        <v>-1.7563726902008057</v>
      </c>
      <c r="FL29">
        <v>-2.1907608509063721</v>
      </c>
      <c r="FM29">
        <v>-1.9284311532974243</v>
      </c>
      <c r="FN29">
        <v>-1.6661039590835571</v>
      </c>
      <c r="FO29">
        <v>-1.5414851903915405</v>
      </c>
      <c r="FP29">
        <v>-1.4168698787689209</v>
      </c>
      <c r="FQ29">
        <v>-1.7587265968322754</v>
      </c>
      <c r="FR29">
        <v>-2.1005795001983643</v>
      </c>
      <c r="FS29">
        <v>-2.1922509670257568</v>
      </c>
      <c r="FT29">
        <v>-2.2839233875274658</v>
      </c>
      <c r="FU29">
        <v>-2.0683760643005371</v>
      </c>
      <c r="FV29">
        <v>-1.8528299331665039</v>
      </c>
      <c r="FW29">
        <v>-1.753077507019043</v>
      </c>
      <c r="FX29">
        <v>-1.6533269882202148</v>
      </c>
      <c r="FY29">
        <v>-1.5735137462615967</v>
      </c>
      <c r="FZ29">
        <v>-1.4936996698379517</v>
      </c>
      <c r="GA29">
        <v>-1.3002969026565552</v>
      </c>
      <c r="GB29">
        <v>-1.1068941354751587</v>
      </c>
      <c r="GC29">
        <v>-0.91570115089416504</v>
      </c>
      <c r="GD29">
        <v>-0.72450453042984009</v>
      </c>
      <c r="GE29">
        <v>-0.56080979108810425</v>
      </c>
      <c r="GF29">
        <v>-0.39711499214172363</v>
      </c>
      <c r="GG29">
        <v>-0.2241957038640976</v>
      </c>
      <c r="GH29">
        <v>-5.1279675215482712E-2</v>
      </c>
      <c r="GI29">
        <v>5.4574634879827499E-2</v>
      </c>
      <c r="GJ29">
        <v>0.16042777895927429</v>
      </c>
      <c r="GK29">
        <v>0.10797329246997833</v>
      </c>
      <c r="GL29">
        <v>5.5518254637718201E-2</v>
      </c>
      <c r="GM29">
        <v>-3.3632609993219376E-2</v>
      </c>
      <c r="GN29">
        <v>-0.12278474122285843</v>
      </c>
      <c r="GO29">
        <v>-8.8464424014091492E-2</v>
      </c>
      <c r="GP29">
        <v>-5.4143764078617096E-2</v>
      </c>
      <c r="GQ29">
        <v>1.1803934350609779E-2</v>
      </c>
      <c r="GR29">
        <v>7.7750369906425476E-2</v>
      </c>
      <c r="GS29">
        <v>0.10433571040630341</v>
      </c>
      <c r="GT29">
        <v>0.13092152774333954</v>
      </c>
      <c r="GU29">
        <v>0.22331134974956512</v>
      </c>
      <c r="GV29">
        <v>0.31570276618003845</v>
      </c>
      <c r="GW29">
        <v>0.5101616382598877</v>
      </c>
      <c r="GX29">
        <v>0.70462435483932495</v>
      </c>
      <c r="GY29">
        <v>0.94893461465835571</v>
      </c>
      <c r="GZ29">
        <v>1.1932419538497925</v>
      </c>
      <c r="HA29">
        <v>1.3262832164764404</v>
      </c>
      <c r="HB29">
        <v>1.4593219757080078</v>
      </c>
      <c r="HC29">
        <v>1.3982459306716919</v>
      </c>
      <c r="HD29">
        <v>1.3371692895889282</v>
      </c>
      <c r="HE29">
        <v>1.3865584135055542</v>
      </c>
      <c r="HF29">
        <v>1.4359506368637085</v>
      </c>
      <c r="HG29">
        <v>1.6797976493835449</v>
      </c>
      <c r="HH29">
        <v>1.9236483573913574</v>
      </c>
      <c r="HI29">
        <v>1.8867497444152832</v>
      </c>
      <c r="HJ29">
        <v>1.849848747253418</v>
      </c>
      <c r="HK29">
        <v>1.5980901718139648</v>
      </c>
      <c r="HL29">
        <v>1.3463362455368042</v>
      </c>
      <c r="HM29">
        <v>1.5005197525024414</v>
      </c>
      <c r="HN29">
        <v>1.6547032594680786</v>
      </c>
      <c r="HO29">
        <v>1.8155332803726196</v>
      </c>
      <c r="HP29">
        <v>1.9763517379760742</v>
      </c>
      <c r="HQ29">
        <v>1.402887225151062</v>
      </c>
      <c r="HR29">
        <v>0.82941162586212158</v>
      </c>
      <c r="HS29">
        <v>0.23599675297737122</v>
      </c>
      <c r="HT29">
        <v>-0.3574104905128479</v>
      </c>
      <c r="HU29">
        <v>-0.30842241644859314</v>
      </c>
      <c r="HV29">
        <v>-0.25943535566329956</v>
      </c>
      <c r="HW29">
        <v>-0.44412896037101746</v>
      </c>
      <c r="HX29">
        <v>-0.62871187925338745</v>
      </c>
      <c r="HY29">
        <v>-1.3263194561004639</v>
      </c>
      <c r="HZ29">
        <v>-2.0239195823669434</v>
      </c>
      <c r="IA29">
        <v>-2.2541017532348633</v>
      </c>
      <c r="IB29">
        <v>-2.4842867851257324</v>
      </c>
      <c r="IC29">
        <v>-2.2435288429260254</v>
      </c>
      <c r="ID29">
        <v>-2.002774715423584</v>
      </c>
      <c r="IE29">
        <v>-2.0845649242401123</v>
      </c>
      <c r="IF29">
        <v>-2.1663534641265869</v>
      </c>
      <c r="IG29">
        <v>-2.4158773422241211</v>
      </c>
      <c r="IH29">
        <v>-2.6653993129730225</v>
      </c>
      <c r="II29">
        <v>-2.6379833221435547</v>
      </c>
      <c r="IJ29">
        <v>-2.6105656623840332</v>
      </c>
      <c r="IK29">
        <v>-2.4871525764465332</v>
      </c>
      <c r="IL29">
        <v>-2.3637371063232422</v>
      </c>
      <c r="IM29">
        <v>-2.2278022766113281</v>
      </c>
      <c r="IN29">
        <v>-2.0918664932250977</v>
      </c>
      <c r="IO29">
        <v>-1.8874344825744629</v>
      </c>
      <c r="IP29">
        <v>-1.6830062866210938</v>
      </c>
      <c r="IQ29">
        <v>-1.6009583473205566</v>
      </c>
      <c r="IR29">
        <v>-1.5187957286834717</v>
      </c>
      <c r="IS29">
        <v>-1.4243720769882202</v>
      </c>
      <c r="IT29">
        <v>-1.3299436569213867</v>
      </c>
      <c r="IU29">
        <v>-0.9268452525138855</v>
      </c>
      <c r="IV29">
        <v>-0.5237395167350769</v>
      </c>
      <c r="IW29">
        <v>-0.18125262856483459</v>
      </c>
      <c r="IX29">
        <v>0.16122990846633911</v>
      </c>
      <c r="IY29">
        <v>0.12484695017337799</v>
      </c>
      <c r="IZ29">
        <v>8.8464684784412384E-2</v>
      </c>
      <c r="JA29">
        <v>0.15670420229434967</v>
      </c>
      <c r="JB29">
        <v>0.22494576871395111</v>
      </c>
      <c r="JC29">
        <v>0.58066809177398682</v>
      </c>
      <c r="JD29">
        <v>0.93638706207275391</v>
      </c>
      <c r="JE29">
        <v>1.0732359886169434</v>
      </c>
      <c r="JF29">
        <v>1.210086464881897</v>
      </c>
      <c r="JG29">
        <v>1.0833762884140015</v>
      </c>
      <c r="JH29">
        <v>0.95666831731796265</v>
      </c>
      <c r="JI29">
        <v>1.0102686882019043</v>
      </c>
      <c r="JJ29">
        <v>1.0638681650161743</v>
      </c>
      <c r="JK29">
        <v>1.3104126453399658</v>
      </c>
      <c r="JL29">
        <v>1.5569573640823364</v>
      </c>
      <c r="JM29">
        <v>1.7949075698852539</v>
      </c>
      <c r="JN29">
        <v>2.0328588485717773</v>
      </c>
      <c r="JO29">
        <v>2.3284716606140137</v>
      </c>
      <c r="JP29">
        <v>2.6240899562835693</v>
      </c>
      <c r="JQ29">
        <v>2.812593936920166</v>
      </c>
      <c r="JR29">
        <v>3.0010957717895508</v>
      </c>
      <c r="JS29">
        <v>2.9925012588500977</v>
      </c>
      <c r="JT29">
        <v>2.9839069843292236</v>
      </c>
      <c r="JU29">
        <v>3.2580969333648682</v>
      </c>
      <c r="JV29">
        <v>3.5322873592376709</v>
      </c>
      <c r="JW29">
        <v>3.8686435222625732</v>
      </c>
      <c r="JX29">
        <v>4.2049884796142578</v>
      </c>
      <c r="JY29">
        <v>3.808478832244873</v>
      </c>
      <c r="JZ29">
        <v>3.4119620323181152</v>
      </c>
      <c r="KA29">
        <v>2.976140022277832</v>
      </c>
      <c r="KB29">
        <v>2.5403285026550293</v>
      </c>
      <c r="KC29">
        <v>3.0343635082244873</v>
      </c>
      <c r="KD29">
        <v>3.5283887386322021</v>
      </c>
      <c r="KE29">
        <v>3.6480228900909424</v>
      </c>
      <c r="KF29">
        <v>3.7676467895507813</v>
      </c>
      <c r="KG29">
        <v>2.5420277118682861</v>
      </c>
      <c r="KH29">
        <v>1.3164131641387939</v>
      </c>
      <c r="KI29">
        <v>0.36397138237953186</v>
      </c>
      <c r="KJ29">
        <v>-0.58848613500595093</v>
      </c>
      <c r="KK29">
        <v>-0.92028731107711792</v>
      </c>
      <c r="KL29">
        <v>-1.252100944519043</v>
      </c>
      <c r="KM29">
        <v>-2.6119065284729004</v>
      </c>
      <c r="KN29">
        <v>-3.9716863632202148</v>
      </c>
      <c r="KO29">
        <v>-5.702082633972168</v>
      </c>
      <c r="KP29">
        <v>-7.4325275421142578</v>
      </c>
      <c r="KQ29">
        <v>-8.003138542175293</v>
      </c>
      <c r="KR29">
        <v>-8.5737447738647461</v>
      </c>
      <c r="KS29">
        <v>-8.8278751373291016</v>
      </c>
      <c r="KT29">
        <v>-9.0820121765136719</v>
      </c>
      <c r="KU29">
        <v>-9.4173660278320313</v>
      </c>
      <c r="KV29">
        <v>-9.7527141571044922</v>
      </c>
      <c r="KW29">
        <v>-9.6119661331176758</v>
      </c>
      <c r="KX29">
        <v>-9.471221923828125</v>
      </c>
      <c r="KY29">
        <v>-9.8194665908813477</v>
      </c>
      <c r="KZ29">
        <v>-10.167713165283203</v>
      </c>
      <c r="LA29">
        <v>-10.730617523193359</v>
      </c>
      <c r="LB29">
        <v>-11.293495178222656</v>
      </c>
      <c r="LC29">
        <v>-10.063716888427734</v>
      </c>
      <c r="LD29">
        <v>-8.8339147567749023</v>
      </c>
      <c r="LE29">
        <v>-7.1389265060424805</v>
      </c>
      <c r="LF29">
        <v>-5.4439520835876465</v>
      </c>
      <c r="LG29">
        <v>-4.9208688735961914</v>
      </c>
      <c r="LH29">
        <v>-4.3977947235107422</v>
      </c>
      <c r="LI29">
        <v>-2.9390387535095215</v>
      </c>
      <c r="LJ29">
        <v>-1.4802778959274292</v>
      </c>
      <c r="LK29">
        <v>0.61393702030181885</v>
      </c>
      <c r="LL29">
        <v>2.70821213722229</v>
      </c>
      <c r="LM29">
        <v>3.5207970142364502</v>
      </c>
      <c r="LN29">
        <v>4.3334064483642578</v>
      </c>
      <c r="LO29">
        <v>4.8566656112670898</v>
      </c>
      <c r="LP29">
        <v>5.3799257278442383</v>
      </c>
    </row>
    <row r="30" spans="1:328">
      <c r="A30" t="s">
        <v>128</v>
      </c>
      <c r="B30">
        <v>0.11780012398958206</v>
      </c>
      <c r="C30">
        <v>0.24714532494544983</v>
      </c>
      <c r="D30">
        <v>0.37649056315422058</v>
      </c>
      <c r="E30">
        <v>0.82167881727218628</v>
      </c>
      <c r="F30">
        <v>1.2668670415878296</v>
      </c>
      <c r="G30">
        <v>1.972206711769104</v>
      </c>
      <c r="H30">
        <v>2.677546501159668</v>
      </c>
      <c r="I30">
        <v>3.6704533100128174</v>
      </c>
      <c r="J30">
        <v>4.663360595703125</v>
      </c>
      <c r="K30">
        <v>5.4468231201171875</v>
      </c>
      <c r="L30">
        <v>6.2302861213684082</v>
      </c>
      <c r="M30">
        <v>6.560481071472168</v>
      </c>
      <c r="N30">
        <v>6.8906769752502441</v>
      </c>
      <c r="O30">
        <v>6.8283967971801758</v>
      </c>
      <c r="P30">
        <v>6.7661161422729492</v>
      </c>
      <c r="V30">
        <v>6.7661161422729492</v>
      </c>
      <c r="W30">
        <v>6.4919276237487793</v>
      </c>
      <c r="X30">
        <v>6.217738151550293</v>
      </c>
      <c r="Y30">
        <v>6.0101556777954102</v>
      </c>
      <c r="Z30">
        <v>5.8025722503662109</v>
      </c>
      <c r="AA30">
        <v>5.432528018951416</v>
      </c>
      <c r="AB30">
        <v>5.0624837875366211</v>
      </c>
      <c r="AC30">
        <v>4.4890956878662109</v>
      </c>
      <c r="AD30">
        <v>3.9157085418701172</v>
      </c>
      <c r="AE30">
        <v>3.8600165843963623</v>
      </c>
      <c r="AF30">
        <v>3.8043253421783447</v>
      </c>
      <c r="AG30">
        <v>4.4715914726257324</v>
      </c>
      <c r="AH30">
        <v>5.1388583183288574</v>
      </c>
      <c r="AI30">
        <v>5.2300443649291992</v>
      </c>
      <c r="AJ30">
        <v>5.3212294578552246</v>
      </c>
      <c r="AK30">
        <v>3.722449779510498</v>
      </c>
      <c r="AL30">
        <v>2.1236698627471924</v>
      </c>
      <c r="AM30">
        <v>-0.35397475957870483</v>
      </c>
      <c r="AN30">
        <v>-2.8316147327423096</v>
      </c>
      <c r="AO30">
        <v>-4.1776375770568848</v>
      </c>
      <c r="AP30">
        <v>-5.5236568450927734</v>
      </c>
      <c r="AQ30">
        <v>-5.1623787879943848</v>
      </c>
      <c r="AR30">
        <v>-4.8011007308959961</v>
      </c>
      <c r="AS30">
        <v>-4.2897624969482422</v>
      </c>
      <c r="AT30">
        <v>-3.7784273624420166</v>
      </c>
      <c r="AU30">
        <v>-4.0166916847229004</v>
      </c>
      <c r="AV30">
        <v>-4.2549562454223633</v>
      </c>
      <c r="AW30">
        <v>-4.7420558929443359</v>
      </c>
      <c r="AX30">
        <v>-5.2291569709777832</v>
      </c>
      <c r="AY30">
        <v>-5.4415812492370605</v>
      </c>
      <c r="AZ30">
        <v>-5.6540050506591797</v>
      </c>
      <c r="BA30">
        <v>-5.407862663269043</v>
      </c>
      <c r="BB30">
        <v>-5.161719799041748</v>
      </c>
      <c r="BC30">
        <v>-4.8763570785522461</v>
      </c>
      <c r="BD30">
        <v>-4.590996265411377</v>
      </c>
      <c r="BE30">
        <v>-4.6471743583679199</v>
      </c>
      <c r="BF30">
        <v>-4.7033534049987793</v>
      </c>
      <c r="BG30">
        <v>-4.6297569274902344</v>
      </c>
      <c r="BH30">
        <v>-4.5561590194702148</v>
      </c>
      <c r="BI30">
        <v>-3.8652009963989258</v>
      </c>
      <c r="BJ30">
        <v>-3.174243688583374</v>
      </c>
      <c r="BK30">
        <v>-2.2242228984832764</v>
      </c>
      <c r="BL30">
        <v>-1.2742025852203369</v>
      </c>
      <c r="BM30">
        <v>-0.74235177040100098</v>
      </c>
      <c r="BN30">
        <v>-0.21050460636615753</v>
      </c>
      <c r="BO30">
        <v>-0.10805986076593399</v>
      </c>
      <c r="BP30">
        <v>-5.6151091121137142E-3</v>
      </c>
      <c r="BQ30">
        <v>-2.8074989095330238E-3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-3.1876487582849222E-7</v>
      </c>
      <c r="KI30">
        <v>-2.0569184795022011E-2</v>
      </c>
      <c r="KJ30">
        <v>-4.1138991713523865E-2</v>
      </c>
      <c r="KK30">
        <v>-0.21480323374271393</v>
      </c>
      <c r="KL30">
        <v>-0.38847032189369202</v>
      </c>
      <c r="KM30">
        <v>-0.80240517854690552</v>
      </c>
      <c r="KN30">
        <v>-1.2163321971893311</v>
      </c>
      <c r="KO30">
        <v>-1.8016107082366943</v>
      </c>
      <c r="KP30">
        <v>-2.3868906497955322</v>
      </c>
      <c r="KQ30">
        <v>-3.1339445114135742</v>
      </c>
      <c r="KR30">
        <v>-3.8809964656829834</v>
      </c>
      <c r="KS30">
        <v>-4.4928483963012695</v>
      </c>
      <c r="KT30">
        <v>-5.1047091484069824</v>
      </c>
      <c r="KU30">
        <v>-4.9180393218994141</v>
      </c>
      <c r="KV30">
        <v>-4.7313647270202637</v>
      </c>
      <c r="KW30">
        <v>-4.1761665344238281</v>
      </c>
      <c r="KX30">
        <v>-3.620978832244873</v>
      </c>
      <c r="KY30">
        <v>-3.9815709590911865</v>
      </c>
      <c r="KZ30">
        <v>-4.3421649932861328</v>
      </c>
      <c r="LA30">
        <v>-4.9382729530334473</v>
      </c>
      <c r="LB30">
        <v>-5.5343608856201172</v>
      </c>
      <c r="LC30">
        <v>-4.8694248199462891</v>
      </c>
      <c r="LD30">
        <v>-4.2044768333435059</v>
      </c>
      <c r="LE30">
        <v>-3.5906932353973389</v>
      </c>
      <c r="LF30">
        <v>-2.976921558380127</v>
      </c>
      <c r="LG30">
        <v>-3.3709173202514648</v>
      </c>
      <c r="LH30">
        <v>-3.7649056911468506</v>
      </c>
      <c r="LI30">
        <v>-3.2331702709197998</v>
      </c>
      <c r="LJ30">
        <v>-2.7014267444610596</v>
      </c>
      <c r="LK30">
        <v>-1.1166782379150391</v>
      </c>
      <c r="LL30">
        <v>0.46812468767166138</v>
      </c>
      <c r="LM30">
        <v>1.6601451635360718</v>
      </c>
      <c r="LN30">
        <v>2.8521983623504639</v>
      </c>
      <c r="LO30">
        <v>3.4945673942565918</v>
      </c>
      <c r="LP30">
        <v>4.1369357109069824</v>
      </c>
    </row>
    <row r="31" spans="1:328">
      <c r="A31" t="s">
        <v>129</v>
      </c>
      <c r="B31">
        <v>-1.6042818315327168E-3</v>
      </c>
      <c r="C31">
        <v>2.2717775776982307E-2</v>
      </c>
      <c r="D31">
        <v>4.7039836645126343E-2</v>
      </c>
      <c r="E31">
        <v>6.1163250356912613E-2</v>
      </c>
      <c r="F31">
        <v>7.5286656618118286E-2</v>
      </c>
      <c r="G31">
        <v>1.8936259672045708E-2</v>
      </c>
      <c r="H31">
        <v>-3.7414144724607468E-2</v>
      </c>
      <c r="I31">
        <v>-0.16635826230049133</v>
      </c>
      <c r="J31">
        <v>-0.29530245065689087</v>
      </c>
      <c r="K31">
        <v>-0.32953667640686035</v>
      </c>
      <c r="L31">
        <v>-0.36377090215682983</v>
      </c>
      <c r="M31">
        <v>-0.38898104429244995</v>
      </c>
      <c r="N31">
        <v>-0.41419118642807007</v>
      </c>
      <c r="O31">
        <v>-0.5954749584197998</v>
      </c>
      <c r="P31">
        <v>-0.77675890922546387</v>
      </c>
      <c r="V31">
        <v>-0.77675890922546387</v>
      </c>
      <c r="W31">
        <v>-0.8548816442489624</v>
      </c>
      <c r="X31">
        <v>-0.93300437927246094</v>
      </c>
      <c r="Y31">
        <v>-0.68732035160064697</v>
      </c>
      <c r="Z31">
        <v>-0.44163540005683899</v>
      </c>
      <c r="AA31">
        <v>8.6631186306476593E-2</v>
      </c>
      <c r="AB31">
        <v>0.61489772796630859</v>
      </c>
      <c r="AC31">
        <v>1.1230547428131104</v>
      </c>
      <c r="AD31">
        <v>1.6312105655670166</v>
      </c>
      <c r="AE31">
        <v>1.844666600227356</v>
      </c>
      <c r="AF31">
        <v>2.0581216812133789</v>
      </c>
      <c r="AG31">
        <v>2.282921314239502</v>
      </c>
      <c r="AH31">
        <v>2.5077216625213623</v>
      </c>
      <c r="AI31">
        <v>3.1570546627044678</v>
      </c>
      <c r="AJ31">
        <v>3.8063898086547852</v>
      </c>
      <c r="AK31">
        <v>5.1209821701049805</v>
      </c>
      <c r="AL31">
        <v>6.435575008392334</v>
      </c>
      <c r="AM31">
        <v>7.9259839057922363</v>
      </c>
      <c r="AN31">
        <v>9.4163894653320313</v>
      </c>
      <c r="AO31">
        <v>10.636533737182617</v>
      </c>
      <c r="AP31">
        <v>11.856674194335938</v>
      </c>
      <c r="AQ31">
        <v>13.793527603149414</v>
      </c>
      <c r="AR31">
        <v>15.730267524719238</v>
      </c>
      <c r="AS31">
        <v>17.973175048828125</v>
      </c>
      <c r="AT31">
        <v>20.216070175170898</v>
      </c>
      <c r="AU31">
        <v>20.794357299804688</v>
      </c>
      <c r="AV31">
        <v>21.372644424438477</v>
      </c>
      <c r="AW31">
        <v>19.78956413269043</v>
      </c>
      <c r="AX31">
        <v>18.206474304199219</v>
      </c>
      <c r="AY31">
        <v>15.781060218811035</v>
      </c>
      <c r="AZ31">
        <v>13.355646133422852</v>
      </c>
      <c r="BA31">
        <v>13.158405303955078</v>
      </c>
      <c r="BB31">
        <v>12.961166381835938</v>
      </c>
      <c r="BC31">
        <v>14.660504341125488</v>
      </c>
      <c r="BD31">
        <v>16.359836578369141</v>
      </c>
      <c r="BE31">
        <v>15.986696243286133</v>
      </c>
      <c r="BF31">
        <v>15.613557815551758</v>
      </c>
      <c r="BG31">
        <v>12.024528503417969</v>
      </c>
      <c r="BH31">
        <v>8.4354743957519531</v>
      </c>
      <c r="BI31">
        <v>3.449458122253418</v>
      </c>
      <c r="BJ31">
        <v>-1.5365586280822754</v>
      </c>
      <c r="BK31">
        <v>-4.2701373100280762</v>
      </c>
      <c r="BL31">
        <v>-7.0036587715148926</v>
      </c>
      <c r="BM31">
        <v>-8.4694938659667969</v>
      </c>
      <c r="BN31">
        <v>-9.9353208541870117</v>
      </c>
      <c r="BO31">
        <v>-14.104530334472656</v>
      </c>
      <c r="BP31">
        <v>-18.273738861083984</v>
      </c>
      <c r="BQ31">
        <v>-22.903549194335938</v>
      </c>
      <c r="BR31">
        <v>-27.533374786376953</v>
      </c>
      <c r="BS31">
        <v>-29.322149276733398</v>
      </c>
      <c r="BT31">
        <v>-31.110921859741211</v>
      </c>
      <c r="BU31">
        <v>-30.488117218017578</v>
      </c>
      <c r="BV31">
        <v>-29.865310668945313</v>
      </c>
      <c r="BW31">
        <v>-29.329505920410156</v>
      </c>
      <c r="BX31">
        <v>-28.793706893920898</v>
      </c>
      <c r="BY31">
        <v>-29.298599243164063</v>
      </c>
      <c r="BZ31">
        <v>-29.803489685058594</v>
      </c>
      <c r="CA31">
        <v>-30.033843994140625</v>
      </c>
      <c r="CB31">
        <v>-30.264204025268555</v>
      </c>
      <c r="CC31">
        <v>-30.643617630004883</v>
      </c>
      <c r="CD31">
        <v>-31.023031234741211</v>
      </c>
      <c r="CE31">
        <v>-30.795249938964844</v>
      </c>
      <c r="CF31">
        <v>-30.567470550537109</v>
      </c>
      <c r="CG31">
        <v>-27.173456192016602</v>
      </c>
      <c r="CH31">
        <v>-23.779476165771484</v>
      </c>
      <c r="CI31">
        <v>-19.199291229248047</v>
      </c>
      <c r="CJ31">
        <v>-14.619114875793457</v>
      </c>
      <c r="CK31">
        <v>-11.77113151550293</v>
      </c>
      <c r="CL31">
        <v>-8.9231204986572266</v>
      </c>
      <c r="CM31">
        <v>-6.2140188217163086</v>
      </c>
      <c r="CN31">
        <v>-3.5048878192901611</v>
      </c>
      <c r="CO31">
        <v>0.55653834342956543</v>
      </c>
      <c r="CP31">
        <v>4.6179251670837402</v>
      </c>
      <c r="CQ31">
        <v>7.3652968406677246</v>
      </c>
      <c r="CR31">
        <v>10.112642288208008</v>
      </c>
      <c r="CS31">
        <v>10.828330993652344</v>
      </c>
      <c r="CT31">
        <v>11.544022560119629</v>
      </c>
      <c r="CU31">
        <v>13.492754936218262</v>
      </c>
      <c r="CV31">
        <v>15.441509246826172</v>
      </c>
      <c r="CW31">
        <v>18.137603759765625</v>
      </c>
      <c r="CX31">
        <v>20.833721160888672</v>
      </c>
      <c r="CY31">
        <v>22.009693145751953</v>
      </c>
      <c r="CZ31">
        <v>23.185653686523438</v>
      </c>
      <c r="DA31">
        <v>23.693269729614258</v>
      </c>
      <c r="DB31">
        <v>24.200876235961914</v>
      </c>
      <c r="DC31">
        <v>25.082660675048828</v>
      </c>
      <c r="DD31">
        <v>25.964443206787109</v>
      </c>
      <c r="DE31">
        <v>26.108684539794922</v>
      </c>
      <c r="DF31">
        <v>26.252925872802734</v>
      </c>
      <c r="DG31">
        <v>25.656450271606445</v>
      </c>
      <c r="DH31">
        <v>25.059968948364258</v>
      </c>
      <c r="DI31">
        <v>24.603464126586914</v>
      </c>
      <c r="DJ31">
        <v>24.146963119506836</v>
      </c>
      <c r="DK31">
        <v>22.772947311401367</v>
      </c>
      <c r="DL31">
        <v>21.398828506469727</v>
      </c>
      <c r="DM31">
        <v>19.603889465332031</v>
      </c>
      <c r="DN31">
        <v>17.808956146240234</v>
      </c>
      <c r="DO31">
        <v>17.115568161010742</v>
      </c>
      <c r="DP31">
        <v>16.422170639038086</v>
      </c>
      <c r="DQ31">
        <v>15.464219093322754</v>
      </c>
      <c r="DR31">
        <v>14.506255149841309</v>
      </c>
      <c r="DS31">
        <v>11.490336418151855</v>
      </c>
      <c r="DT31">
        <v>8.4744472503662109</v>
      </c>
      <c r="DU31">
        <v>5.758359432220459</v>
      </c>
      <c r="DV31">
        <v>3.0422978401184082</v>
      </c>
      <c r="DW31">
        <v>2.1786704063415527</v>
      </c>
      <c r="DX31">
        <v>1.315041184425354</v>
      </c>
      <c r="DY31">
        <v>-0.61295026540756226</v>
      </c>
      <c r="DZ31">
        <v>-2.5409648418426514</v>
      </c>
      <c r="EA31">
        <v>-5.7915949821472168</v>
      </c>
      <c r="EB31">
        <v>-9.0422515869140625</v>
      </c>
      <c r="EC31">
        <v>-10.547589302062988</v>
      </c>
      <c r="ED31">
        <v>-12.052912712097168</v>
      </c>
      <c r="EE31">
        <v>-12.359761238098145</v>
      </c>
      <c r="EF31">
        <v>-12.666492462158203</v>
      </c>
      <c r="EG31">
        <v>-14.878228187561035</v>
      </c>
      <c r="EH31">
        <v>-17.089971542358398</v>
      </c>
      <c r="EI31">
        <v>-19.832761764526367</v>
      </c>
      <c r="EJ31">
        <v>-22.575571060180664</v>
      </c>
      <c r="EK31">
        <v>-23.754741668701172</v>
      </c>
      <c r="EL31">
        <v>-24.933921813964844</v>
      </c>
      <c r="EM31">
        <v>-25.744144439697266</v>
      </c>
      <c r="EN31">
        <v>-26.554359436035156</v>
      </c>
      <c r="EO31">
        <v>-27.294252395629883</v>
      </c>
      <c r="EP31">
        <v>-28.034135818481445</v>
      </c>
      <c r="EQ31">
        <v>-27.949310302734375</v>
      </c>
      <c r="ER31">
        <v>-27.86442756652832</v>
      </c>
      <c r="ES31">
        <v>-27.454479217529297</v>
      </c>
      <c r="ET31">
        <v>-27.044525146484375</v>
      </c>
      <c r="EU31">
        <v>-26.531387329101563</v>
      </c>
      <c r="EV31">
        <v>-26.018245697021484</v>
      </c>
      <c r="EW31">
        <v>-24.193971633911133</v>
      </c>
      <c r="EX31">
        <v>-22.369710922241211</v>
      </c>
      <c r="EY31">
        <v>-20.695522308349609</v>
      </c>
      <c r="EZ31">
        <v>-19.02134895324707</v>
      </c>
      <c r="FA31">
        <v>-18.333189010620117</v>
      </c>
      <c r="FB31">
        <v>-17.64503288269043</v>
      </c>
      <c r="FC31">
        <v>-15.138643264770508</v>
      </c>
      <c r="FD31">
        <v>-12.632229804992676</v>
      </c>
      <c r="FE31">
        <v>-9.8399372100830078</v>
      </c>
      <c r="FF31">
        <v>-7.0476169586181641</v>
      </c>
      <c r="FG31">
        <v>-4.2159900665283203</v>
      </c>
      <c r="FH31">
        <v>-1.3843430280685425</v>
      </c>
      <c r="FI31">
        <v>4.9149150848388672</v>
      </c>
      <c r="FJ31">
        <v>11.214293479919434</v>
      </c>
      <c r="FK31">
        <v>15.534741401672363</v>
      </c>
      <c r="FL31">
        <v>19.855161666870117</v>
      </c>
      <c r="FM31">
        <v>18.51165771484375</v>
      </c>
      <c r="FN31">
        <v>17.168163299560547</v>
      </c>
      <c r="FO31">
        <v>17.995174407958984</v>
      </c>
      <c r="FP31">
        <v>18.822038650512695</v>
      </c>
      <c r="FQ31">
        <v>23.15771484375</v>
      </c>
      <c r="FR31">
        <v>27.493345260620117</v>
      </c>
      <c r="FS31">
        <v>28.92637825012207</v>
      </c>
      <c r="FT31">
        <v>30.359430313110352</v>
      </c>
      <c r="FU31">
        <v>30.055732727050781</v>
      </c>
      <c r="FV31">
        <v>29.752044677734375</v>
      </c>
      <c r="FW31">
        <v>30.476898193359375</v>
      </c>
      <c r="FX31">
        <v>31.20173454284668</v>
      </c>
      <c r="FY31">
        <v>30.517278671264648</v>
      </c>
      <c r="FZ31">
        <v>29.832818984985352</v>
      </c>
      <c r="GA31">
        <v>28.936164855957031</v>
      </c>
      <c r="GB31">
        <v>28.039527893066406</v>
      </c>
      <c r="GC31">
        <v>28.410943984985352</v>
      </c>
      <c r="GD31">
        <v>28.782352447509766</v>
      </c>
      <c r="GE31">
        <v>25.647056579589844</v>
      </c>
      <c r="GF31">
        <v>22.511735916137695</v>
      </c>
      <c r="GG31">
        <v>17.411764144897461</v>
      </c>
      <c r="GH31">
        <v>12.311888694763184</v>
      </c>
      <c r="GI31">
        <v>12.639392852783203</v>
      </c>
      <c r="GJ31">
        <v>12.966902732849121</v>
      </c>
      <c r="GK31">
        <v>13.989750862121582</v>
      </c>
      <c r="GL31">
        <v>15.012493133544922</v>
      </c>
      <c r="GM31">
        <v>9.0270090103149414</v>
      </c>
      <c r="GN31">
        <v>3.0414118766784668</v>
      </c>
      <c r="GO31">
        <v>-2.5597028732299805</v>
      </c>
      <c r="GP31">
        <v>-8.1607437133789063</v>
      </c>
      <c r="GQ31">
        <v>-7.3456215858459473</v>
      </c>
      <c r="GR31">
        <v>-6.5305156707763672</v>
      </c>
      <c r="GS31">
        <v>-8.2409152984619141</v>
      </c>
      <c r="GT31">
        <v>-9.9513530731201172</v>
      </c>
      <c r="GU31">
        <v>-16.851827621459961</v>
      </c>
      <c r="GV31">
        <v>-23.752241134643555</v>
      </c>
      <c r="GW31">
        <v>-26.761053085327148</v>
      </c>
      <c r="GX31">
        <v>-29.769908905029297</v>
      </c>
      <c r="GY31">
        <v>-29.084819793701172</v>
      </c>
      <c r="GZ31">
        <v>-28.399742126464844</v>
      </c>
      <c r="HA31">
        <v>-29.827846527099609</v>
      </c>
      <c r="HB31">
        <v>-31.255918502807617</v>
      </c>
      <c r="HC31">
        <v>-32.497570037841797</v>
      </c>
      <c r="HD31">
        <v>-33.739131927490234</v>
      </c>
      <c r="HE31">
        <v>-33.424953460693359</v>
      </c>
      <c r="HF31">
        <v>-33.11077880859375</v>
      </c>
      <c r="HG31">
        <v>-33.657546997070313</v>
      </c>
      <c r="HH31">
        <v>-34.204315185546875</v>
      </c>
      <c r="HI31">
        <v>-32.551784515380859</v>
      </c>
      <c r="HJ31">
        <v>-30.899223327636719</v>
      </c>
      <c r="HK31">
        <v>-26.649578094482422</v>
      </c>
      <c r="HL31">
        <v>-22.400012969970703</v>
      </c>
      <c r="HM31">
        <v>-21.948265075683594</v>
      </c>
      <c r="HN31">
        <v>-21.496517181396484</v>
      </c>
      <c r="HO31">
        <v>-21.48992919921875</v>
      </c>
      <c r="HP31">
        <v>-21.483232498168945</v>
      </c>
      <c r="HQ31">
        <v>-14.490646362304688</v>
      </c>
      <c r="HR31">
        <v>-7.4979305267333984</v>
      </c>
      <c r="HS31">
        <v>-0.92653608322143555</v>
      </c>
      <c r="HT31">
        <v>5.6447744369506836</v>
      </c>
      <c r="HU31">
        <v>5.1436920166015625</v>
      </c>
      <c r="HV31">
        <v>4.6426196098327637</v>
      </c>
      <c r="HW31">
        <v>6.1109156608581543</v>
      </c>
      <c r="HX31">
        <v>7.5791358947753906</v>
      </c>
      <c r="HY31">
        <v>14.090539932250977</v>
      </c>
      <c r="HZ31">
        <v>20.601873397827148</v>
      </c>
      <c r="IA31">
        <v>22.576112747192383</v>
      </c>
      <c r="IB31">
        <v>24.550374984741211</v>
      </c>
      <c r="IC31">
        <v>22.221406936645508</v>
      </c>
      <c r="ID31">
        <v>19.892480850219727</v>
      </c>
      <c r="IE31">
        <v>21.299098968505859</v>
      </c>
      <c r="IF31">
        <v>22.705686569213867</v>
      </c>
      <c r="IG31">
        <v>25.758102416992188</v>
      </c>
      <c r="IH31">
        <v>28.810497283935547</v>
      </c>
      <c r="II31">
        <v>29.039823532104492</v>
      </c>
      <c r="IJ31">
        <v>29.269147872924805</v>
      </c>
      <c r="IK31">
        <v>29.219644546508789</v>
      </c>
      <c r="IL31">
        <v>29.170139312744141</v>
      </c>
      <c r="IM31">
        <v>28.919898986816406</v>
      </c>
      <c r="IN31">
        <v>28.669637680053711</v>
      </c>
      <c r="IO31">
        <v>26.654939651489258</v>
      </c>
      <c r="IP31">
        <v>24.640279769897461</v>
      </c>
      <c r="IQ31">
        <v>24.182683944702148</v>
      </c>
      <c r="IR31">
        <v>23.725265502929688</v>
      </c>
      <c r="IS31">
        <v>23.744260787963867</v>
      </c>
      <c r="IT31">
        <v>23.763187408447266</v>
      </c>
      <c r="IU31">
        <v>19.44257926940918</v>
      </c>
      <c r="IV31">
        <v>15.121890068054199</v>
      </c>
      <c r="IW31">
        <v>11.421427726745605</v>
      </c>
      <c r="IX31">
        <v>7.7210321426391602</v>
      </c>
      <c r="IY31">
        <v>9.886134147644043</v>
      </c>
      <c r="IZ31">
        <v>12.051193237304688</v>
      </c>
      <c r="JA31">
        <v>11.700942993164063</v>
      </c>
      <c r="JB31">
        <v>11.350645065307617</v>
      </c>
      <c r="JC31">
        <v>4.288567066192627</v>
      </c>
      <c r="JD31">
        <v>-2.7734596729278564</v>
      </c>
      <c r="JE31">
        <v>-6.4768009185791016</v>
      </c>
      <c r="JF31">
        <v>-10.180195808410645</v>
      </c>
      <c r="JG31">
        <v>-9.077362060546875</v>
      </c>
      <c r="JH31">
        <v>-7.9745864868164063</v>
      </c>
      <c r="JI31">
        <v>-11.737786293029785</v>
      </c>
      <c r="JJ31">
        <v>-15.500914573669434</v>
      </c>
      <c r="JK31">
        <v>-22.260297775268555</v>
      </c>
      <c r="JL31">
        <v>-29.019582748413086</v>
      </c>
      <c r="JM31">
        <v>-30.721616744995117</v>
      </c>
      <c r="JN31">
        <v>-32.423618316650391</v>
      </c>
      <c r="JO31">
        <v>-31.901374816894531</v>
      </c>
      <c r="JP31">
        <v>-31.379125595092773</v>
      </c>
      <c r="JQ31">
        <v>-32.175827026367188</v>
      </c>
      <c r="JR31">
        <v>-32.972515106201172</v>
      </c>
      <c r="JS31">
        <v>-32.771293640136719</v>
      </c>
      <c r="JT31">
        <v>-32.570072174072266</v>
      </c>
      <c r="JU31">
        <v>-32.701423645019531</v>
      </c>
      <c r="JV31">
        <v>-32.832721710205078</v>
      </c>
      <c r="JW31">
        <v>-33.580036163330078</v>
      </c>
      <c r="JX31">
        <v>-34.327289581298828</v>
      </c>
      <c r="JY31">
        <v>-31.072391510009766</v>
      </c>
      <c r="JZ31">
        <v>-27.81743049621582</v>
      </c>
      <c r="KA31">
        <v>-23.626829147338867</v>
      </c>
      <c r="KB31">
        <v>-19.436281204223633</v>
      </c>
      <c r="KC31">
        <v>-20.027376174926758</v>
      </c>
      <c r="KD31">
        <v>-20.618459701538086</v>
      </c>
      <c r="KE31">
        <v>-18.813091278076172</v>
      </c>
      <c r="KF31">
        <v>-17.007675170898438</v>
      </c>
      <c r="KG31">
        <v>-8.3796682357788086</v>
      </c>
      <c r="KH31">
        <v>0.24827657639980316</v>
      </c>
      <c r="KI31">
        <v>4.8469362258911133</v>
      </c>
      <c r="KJ31">
        <v>9.4456596374511719</v>
      </c>
      <c r="KK31">
        <v>7.3084893226623535</v>
      </c>
      <c r="KL31">
        <v>5.1713671684265137</v>
      </c>
      <c r="KM31">
        <v>7.0507326126098633</v>
      </c>
      <c r="KN31">
        <v>8.9300622940063477</v>
      </c>
      <c r="KO31">
        <v>14.309067726135254</v>
      </c>
      <c r="KP31">
        <v>19.688030242919922</v>
      </c>
      <c r="KQ31">
        <v>19.35760498046875</v>
      </c>
      <c r="KR31">
        <v>19.027141571044922</v>
      </c>
      <c r="KS31">
        <v>16.209262847900391</v>
      </c>
      <c r="KT31">
        <v>13.391347885131836</v>
      </c>
      <c r="KU31">
        <v>14.99915885925293</v>
      </c>
      <c r="KV31">
        <v>16.606973648071289</v>
      </c>
      <c r="KW31">
        <v>18.408187866210938</v>
      </c>
      <c r="KX31">
        <v>20.209367752075195</v>
      </c>
      <c r="KY31">
        <v>18.020488739013672</v>
      </c>
      <c r="KZ31">
        <v>15.831610679626465</v>
      </c>
      <c r="LA31">
        <v>13.735808372497559</v>
      </c>
      <c r="LB31">
        <v>11.64003849029541</v>
      </c>
      <c r="LC31">
        <v>11.624797821044922</v>
      </c>
      <c r="LD31">
        <v>11.609554290771484</v>
      </c>
      <c r="LE31">
        <v>10.663424491882324</v>
      </c>
      <c r="LF31">
        <v>9.7172832489013672</v>
      </c>
      <c r="LG31">
        <v>7.6765146255493164</v>
      </c>
      <c r="LH31">
        <v>5.6357846260070801</v>
      </c>
      <c r="LI31">
        <v>4.5311179161071777</v>
      </c>
      <c r="LJ31">
        <v>3.4262850284576416</v>
      </c>
      <c r="LK31">
        <v>3.0780751705169678</v>
      </c>
      <c r="LL31">
        <v>2.7298517227172852</v>
      </c>
      <c r="LM31">
        <v>2.3581509590148926</v>
      </c>
      <c r="LN31">
        <v>1.9864382743835449</v>
      </c>
      <c r="LO31">
        <v>1.7075694799423218</v>
      </c>
      <c r="LP31">
        <v>1.4287006855010986</v>
      </c>
    </row>
    <row r="32" spans="1:328">
      <c r="A32" t="s">
        <v>130</v>
      </c>
      <c r="B32">
        <v>0.59530317783355713</v>
      </c>
      <c r="C32">
        <v>0.68027281761169434</v>
      </c>
      <c r="D32">
        <v>0.76524245738983154</v>
      </c>
      <c r="E32">
        <v>1.2703334093093872</v>
      </c>
      <c r="F32">
        <v>1.7754243612289429</v>
      </c>
      <c r="G32">
        <v>2.9016299247741699</v>
      </c>
      <c r="H32">
        <v>4.0278358459472656</v>
      </c>
      <c r="I32">
        <v>6.0971870422363281</v>
      </c>
      <c r="J32">
        <v>8.1665401458740234</v>
      </c>
      <c r="K32">
        <v>12.00034236907959</v>
      </c>
      <c r="L32">
        <v>15.834147453308105</v>
      </c>
      <c r="M32">
        <v>22.094999313354492</v>
      </c>
      <c r="N32">
        <v>28.355854034423828</v>
      </c>
      <c r="O32">
        <v>34.228897094726563</v>
      </c>
      <c r="P32">
        <v>40.101947784423828</v>
      </c>
      <c r="V32">
        <v>40.102005004882813</v>
      </c>
      <c r="W32">
        <v>43.513507843017578</v>
      </c>
      <c r="X32">
        <v>46.925014495849609</v>
      </c>
      <c r="Y32">
        <v>48.724960327148438</v>
      </c>
      <c r="Z32">
        <v>50.524906158447266</v>
      </c>
      <c r="AA32">
        <v>49.270561218261719</v>
      </c>
      <c r="AB32">
        <v>48.016212463378906</v>
      </c>
      <c r="AC32">
        <v>43.953197479248047</v>
      </c>
      <c r="AD32">
        <v>39.890182495117188</v>
      </c>
      <c r="AE32">
        <v>39.514347076416016</v>
      </c>
      <c r="AF32">
        <v>39.138519287109375</v>
      </c>
      <c r="AG32">
        <v>45.358741760253906</v>
      </c>
      <c r="AH32">
        <v>51.5789794921875</v>
      </c>
      <c r="AI32">
        <v>55.089546203613281</v>
      </c>
      <c r="AJ32">
        <v>58.600112915039063</v>
      </c>
      <c r="AK32">
        <v>52.355422973632813</v>
      </c>
      <c r="AL32">
        <v>46.110733032226563</v>
      </c>
      <c r="AM32">
        <v>33.136432647705078</v>
      </c>
      <c r="AN32">
        <v>20.162155151367188</v>
      </c>
      <c r="AO32">
        <v>7.5453510284423828</v>
      </c>
      <c r="AP32">
        <v>-5.0714225769042969</v>
      </c>
      <c r="AQ32">
        <v>-11.790692329406738</v>
      </c>
      <c r="AR32">
        <v>-18.509963989257813</v>
      </c>
      <c r="AS32">
        <v>-24.06355094909668</v>
      </c>
      <c r="AT32">
        <v>-29.617111206054688</v>
      </c>
      <c r="AU32">
        <v>-38.031646728515625</v>
      </c>
      <c r="AV32">
        <v>-46.446186065673828</v>
      </c>
      <c r="AW32">
        <v>-53.001247406005859</v>
      </c>
      <c r="AX32">
        <v>-59.556327819824219</v>
      </c>
      <c r="AY32">
        <v>-60.670356750488281</v>
      </c>
      <c r="AZ32">
        <v>-61.784389495849609</v>
      </c>
      <c r="BA32">
        <v>-57.967433929443359</v>
      </c>
      <c r="BB32">
        <v>-54.150482177734375</v>
      </c>
      <c r="BC32">
        <v>-51.746078491210938</v>
      </c>
      <c r="BD32">
        <v>-49.341697692871094</v>
      </c>
      <c r="BE32">
        <v>-52.365219116210938</v>
      </c>
      <c r="BF32">
        <v>-55.388744354248047</v>
      </c>
      <c r="BG32">
        <v>-57.714176177978516</v>
      </c>
      <c r="BH32">
        <v>-60.03961181640625</v>
      </c>
      <c r="BI32">
        <v>-56.581153869628906</v>
      </c>
      <c r="BJ32">
        <v>-53.122699737548828</v>
      </c>
      <c r="BK32">
        <v>-45.614955902099609</v>
      </c>
      <c r="BL32">
        <v>-38.107208251953125</v>
      </c>
      <c r="BM32">
        <v>-28.597166061401367</v>
      </c>
      <c r="BN32">
        <v>-19.087163925170898</v>
      </c>
      <c r="BO32">
        <v>-8.8851442337036133</v>
      </c>
      <c r="BP32">
        <v>1.3168741464614868</v>
      </c>
      <c r="BQ32">
        <v>8.3529081344604492</v>
      </c>
      <c r="BR32">
        <v>15.388962745666504</v>
      </c>
      <c r="BS32">
        <v>17.235488891601563</v>
      </c>
      <c r="BT32">
        <v>19.082015991210938</v>
      </c>
      <c r="BU32">
        <v>18.002851486206055</v>
      </c>
      <c r="BV32">
        <v>16.923685073852539</v>
      </c>
      <c r="BW32">
        <v>15.59725284576416</v>
      </c>
      <c r="BX32">
        <v>14.271346092224121</v>
      </c>
      <c r="BY32">
        <v>13.580558776855469</v>
      </c>
      <c r="BZ32">
        <v>12.889774322509766</v>
      </c>
      <c r="CA32">
        <v>12.906877517700195</v>
      </c>
      <c r="CB32">
        <v>12.923982620239258</v>
      </c>
      <c r="CC32">
        <v>13.658742904663086</v>
      </c>
      <c r="CD32">
        <v>14.393502235412598</v>
      </c>
      <c r="CE32">
        <v>13.999218940734863</v>
      </c>
      <c r="CF32">
        <v>13.604940414428711</v>
      </c>
      <c r="CG32">
        <v>10.349325180053711</v>
      </c>
      <c r="CH32">
        <v>7.0937409400939941</v>
      </c>
      <c r="CI32">
        <v>2.6404106616973877</v>
      </c>
      <c r="CJ32">
        <v>-1.8129168748855591</v>
      </c>
      <c r="CK32">
        <v>-5.3590459823608398</v>
      </c>
      <c r="CL32">
        <v>-8.9052038192749023</v>
      </c>
      <c r="CM32">
        <v>-11.087273597717285</v>
      </c>
      <c r="CN32">
        <v>-13.269359588623047</v>
      </c>
      <c r="CO32">
        <v>-13.770356178283691</v>
      </c>
      <c r="CP32">
        <v>-14.271347045898438</v>
      </c>
      <c r="CQ32">
        <v>-13.100991249084473</v>
      </c>
      <c r="CR32">
        <v>-11.930644989013672</v>
      </c>
      <c r="CS32">
        <v>-9.9796037673950195</v>
      </c>
      <c r="CT32">
        <v>-8.0285625457763672</v>
      </c>
      <c r="CU32">
        <v>-6.300358772277832</v>
      </c>
      <c r="CV32">
        <v>-4.572141170501709</v>
      </c>
      <c r="CW32">
        <v>-3.303591251373291</v>
      </c>
      <c r="CX32">
        <v>-2.0350301265716553</v>
      </c>
      <c r="CY32">
        <v>-1.2132048606872559</v>
      </c>
      <c r="CZ32">
        <v>-0.39138749241828918</v>
      </c>
      <c r="DA32">
        <v>5.6352023035287857E-2</v>
      </c>
      <c r="DB32">
        <v>0.50408726930618286</v>
      </c>
      <c r="DC32">
        <v>0.81723892688751221</v>
      </c>
      <c r="DD32">
        <v>1.1303906440734863</v>
      </c>
      <c r="DE32">
        <v>1.5134106874465942</v>
      </c>
      <c r="DF32">
        <v>1.8964345455169678</v>
      </c>
      <c r="DG32">
        <v>2.3097352981567383</v>
      </c>
      <c r="DH32">
        <v>2.723038911819458</v>
      </c>
      <c r="DI32">
        <v>2.6011989116668701</v>
      </c>
      <c r="DJ32">
        <v>2.4793603420257568</v>
      </c>
      <c r="DK32">
        <v>1.3467330932617188</v>
      </c>
      <c r="DL32">
        <v>0.21446025371551514</v>
      </c>
      <c r="DM32">
        <v>-1.4658583402633667</v>
      </c>
      <c r="DN32">
        <v>-3.1461780071258545</v>
      </c>
      <c r="DO32">
        <v>-4.807344913482666</v>
      </c>
      <c r="DP32">
        <v>-6.4685277938842773</v>
      </c>
      <c r="DQ32">
        <v>-8.1047134399414063</v>
      </c>
      <c r="DR32">
        <v>-9.7409143447875977</v>
      </c>
      <c r="DS32">
        <v>-10.824268341064453</v>
      </c>
      <c r="DT32">
        <v>-11.907609939575195</v>
      </c>
      <c r="DU32">
        <v>-12.266627311706543</v>
      </c>
      <c r="DV32">
        <v>-12.625639915466309</v>
      </c>
      <c r="DW32">
        <v>-12.65500545501709</v>
      </c>
      <c r="DX32">
        <v>-12.684364318847656</v>
      </c>
      <c r="DY32">
        <v>-11.81513500213623</v>
      </c>
      <c r="DZ32">
        <v>-10.945893287658691</v>
      </c>
      <c r="EA32">
        <v>-8.852717399597168</v>
      </c>
      <c r="EB32">
        <v>-6.7595224380493164</v>
      </c>
      <c r="EC32">
        <v>-4.776364803314209</v>
      </c>
      <c r="ED32">
        <v>-2.7932264804840088</v>
      </c>
      <c r="EE32">
        <v>-1.2007416486740112</v>
      </c>
      <c r="EF32">
        <v>0.39172822237014771</v>
      </c>
      <c r="EG32">
        <v>3.061920166015625</v>
      </c>
      <c r="EH32">
        <v>5.732114315032959</v>
      </c>
      <c r="EI32">
        <v>8.4479465484619141</v>
      </c>
      <c r="EJ32">
        <v>11.163800239562988</v>
      </c>
      <c r="EK32">
        <v>12.103616714477539</v>
      </c>
      <c r="EL32">
        <v>13.043441772460938</v>
      </c>
      <c r="EM32">
        <v>13.03338623046875</v>
      </c>
      <c r="EN32">
        <v>13.023330688476563</v>
      </c>
      <c r="EO32">
        <v>12.905243873596191</v>
      </c>
      <c r="EP32">
        <v>12.787158012390137</v>
      </c>
      <c r="EQ32">
        <v>12.345922470092773</v>
      </c>
      <c r="ER32">
        <v>11.904516220092773</v>
      </c>
      <c r="ES32">
        <v>11.486516952514648</v>
      </c>
      <c r="ET32">
        <v>11.068513870239258</v>
      </c>
      <c r="EU32">
        <v>10.693028450012207</v>
      </c>
      <c r="EV32">
        <v>10.317539215087891</v>
      </c>
      <c r="EW32">
        <v>9.0683727264404297</v>
      </c>
      <c r="EX32">
        <v>7.8192176818847656</v>
      </c>
      <c r="EY32">
        <v>6.0041685104370117</v>
      </c>
      <c r="EZ32">
        <v>4.1891341209411621</v>
      </c>
      <c r="FA32">
        <v>2.4023585319519043</v>
      </c>
      <c r="FB32">
        <v>0.61558157205581665</v>
      </c>
      <c r="FC32">
        <v>-1.7607187032699585</v>
      </c>
      <c r="FD32">
        <v>-4.1370415687561035</v>
      </c>
      <c r="FE32">
        <v>-6.3609647750854492</v>
      </c>
      <c r="FF32">
        <v>-8.5849084854125977</v>
      </c>
      <c r="FG32">
        <v>-9.2857570648193359</v>
      </c>
      <c r="FH32">
        <v>-9.9865932464599609</v>
      </c>
      <c r="FI32">
        <v>-9.2627573013305664</v>
      </c>
      <c r="FJ32">
        <v>-8.5389089584350586</v>
      </c>
      <c r="FK32">
        <v>-6.7377004623413086</v>
      </c>
      <c r="FL32">
        <v>-4.9364848136901855</v>
      </c>
      <c r="FM32">
        <v>-2.766714334487915</v>
      </c>
      <c r="FN32">
        <v>-0.59696453809738159</v>
      </c>
      <c r="FO32">
        <v>0.66944867372512817</v>
      </c>
      <c r="FP32">
        <v>1.9365407228469849</v>
      </c>
      <c r="FQ32">
        <v>2.0079028606414795</v>
      </c>
      <c r="FR32">
        <v>2.0792603492736816</v>
      </c>
      <c r="FS32">
        <v>1.8392804861068726</v>
      </c>
      <c r="FT32">
        <v>1.5992968082427979</v>
      </c>
      <c r="FU32">
        <v>1.5045292377471924</v>
      </c>
      <c r="FV32">
        <v>1.4097594022750854</v>
      </c>
      <c r="FW32">
        <v>1.1151145696640015</v>
      </c>
      <c r="FX32">
        <v>0.82047557830810547</v>
      </c>
      <c r="FY32">
        <v>0.56152641773223877</v>
      </c>
      <c r="FZ32">
        <v>0.30258145928382874</v>
      </c>
      <c r="GA32">
        <v>0.64638626575469971</v>
      </c>
      <c r="GB32">
        <v>0.99018782377243042</v>
      </c>
      <c r="GC32">
        <v>1.1250026226043701</v>
      </c>
      <c r="GD32">
        <v>1.2598153352737427</v>
      </c>
      <c r="GE32">
        <v>4.6600673347711563E-2</v>
      </c>
      <c r="GF32">
        <v>-1.1666234731674194</v>
      </c>
      <c r="GG32">
        <v>-3.1838431358337402</v>
      </c>
      <c r="GH32">
        <v>-5.2010245323181152</v>
      </c>
      <c r="GI32">
        <v>-7.1867318153381348</v>
      </c>
      <c r="GJ32">
        <v>-9.1724357604980469</v>
      </c>
      <c r="GK32">
        <v>-10.594808578491211</v>
      </c>
      <c r="GL32">
        <v>-12.017154693603516</v>
      </c>
      <c r="GM32">
        <v>-11.674302101135254</v>
      </c>
      <c r="GN32">
        <v>-11.331438064575195</v>
      </c>
      <c r="GO32">
        <v>-9.6878156661987305</v>
      </c>
      <c r="GP32">
        <v>-8.0441961288452148</v>
      </c>
      <c r="GQ32">
        <v>-6.5909976959228516</v>
      </c>
      <c r="GR32">
        <v>-5.1378269195556641</v>
      </c>
      <c r="GS32">
        <v>-2.8263924121856689</v>
      </c>
      <c r="GT32">
        <v>-0.51495188474655151</v>
      </c>
      <c r="GU32">
        <v>2.6475880146026611</v>
      </c>
      <c r="GV32">
        <v>5.8100986480712891</v>
      </c>
      <c r="GW32">
        <v>7.0929594039916992</v>
      </c>
      <c r="GX32">
        <v>8.3758392333984375</v>
      </c>
      <c r="GY32">
        <v>7.9358921051025391</v>
      </c>
      <c r="GZ32">
        <v>7.4962930679321289</v>
      </c>
      <c r="HA32">
        <v>7.4626603126525879</v>
      </c>
      <c r="HB32">
        <v>7.4290280342102051</v>
      </c>
      <c r="HC32">
        <v>7.6653456687927246</v>
      </c>
      <c r="HD32">
        <v>7.9016623497009277</v>
      </c>
      <c r="HE32">
        <v>8.1302165985107422</v>
      </c>
      <c r="HF32">
        <v>8.3587751388549805</v>
      </c>
      <c r="HG32">
        <v>8.9210672378540039</v>
      </c>
      <c r="HH32">
        <v>9.4833669662475586</v>
      </c>
      <c r="HI32">
        <v>9.0566549301147461</v>
      </c>
      <c r="HJ32">
        <v>8.6299257278442383</v>
      </c>
      <c r="HK32">
        <v>6.7358064651489258</v>
      </c>
      <c r="HL32">
        <v>4.8417224884033203</v>
      </c>
      <c r="HM32">
        <v>3.0126054286956787</v>
      </c>
      <c r="HN32">
        <v>1.1834869384765625</v>
      </c>
      <c r="HO32">
        <v>-0.87871134281158447</v>
      </c>
      <c r="HP32">
        <v>-2.9409186840057373</v>
      </c>
      <c r="HQ32">
        <v>-5.5857944488525391</v>
      </c>
      <c r="HR32">
        <v>-8.2307157516479492</v>
      </c>
      <c r="HS32">
        <v>-9.4406061172485352</v>
      </c>
      <c r="HT32">
        <v>-10.65047550201416</v>
      </c>
      <c r="HU32">
        <v>-9.9997081756591797</v>
      </c>
      <c r="HV32">
        <v>-9.3489532470703125</v>
      </c>
      <c r="HW32">
        <v>-7.8942928314208984</v>
      </c>
      <c r="HX32">
        <v>-6.439112663269043</v>
      </c>
      <c r="HY32">
        <v>-4.3240594863891602</v>
      </c>
      <c r="HZ32">
        <v>-2.2090110778808594</v>
      </c>
      <c r="IA32">
        <v>-0.38488456606864929</v>
      </c>
      <c r="IB32">
        <v>1.4392720460891724</v>
      </c>
      <c r="IC32">
        <v>2.0177898406982422</v>
      </c>
      <c r="ID32">
        <v>2.5963015556335449</v>
      </c>
      <c r="IE32">
        <v>2.6621348857879639</v>
      </c>
      <c r="IF32">
        <v>2.7279667854309082</v>
      </c>
      <c r="IG32">
        <v>2.9188768863677979</v>
      </c>
      <c r="IH32">
        <v>3.1097877025604248</v>
      </c>
      <c r="II32">
        <v>3.3925435543060303</v>
      </c>
      <c r="IJ32">
        <v>3.6752984523773193</v>
      </c>
      <c r="IK32">
        <v>3.9035897254943848</v>
      </c>
      <c r="IL32">
        <v>4.1318836212158203</v>
      </c>
      <c r="IM32">
        <v>3.8215398788452148</v>
      </c>
      <c r="IN32">
        <v>3.5111901760101318</v>
      </c>
      <c r="IO32">
        <v>2.6937198638916016</v>
      </c>
      <c r="IP32">
        <v>1.8762649297714233</v>
      </c>
      <c r="IQ32">
        <v>1.1500381231307983</v>
      </c>
      <c r="IR32">
        <v>0.42363667488098145</v>
      </c>
      <c r="IS32">
        <v>-0.67022985219955444</v>
      </c>
      <c r="IT32">
        <v>-1.7641105651855469</v>
      </c>
      <c r="IU32">
        <v>-3.7837557792663574</v>
      </c>
      <c r="IV32">
        <v>-5.8034391403198242</v>
      </c>
      <c r="IW32">
        <v>-7.8330349922180176</v>
      </c>
      <c r="IX32">
        <v>-9.8626251220703125</v>
      </c>
      <c r="IY32">
        <v>-11.293363571166992</v>
      </c>
      <c r="IZ32">
        <v>-12.724074363708496</v>
      </c>
      <c r="JA32">
        <v>-13.109561920166016</v>
      </c>
      <c r="JB32">
        <v>-13.495037078857422</v>
      </c>
      <c r="JC32">
        <v>-12.056591033935547</v>
      </c>
      <c r="JD32">
        <v>-10.61814022064209</v>
      </c>
      <c r="JE32">
        <v>-8.801605224609375</v>
      </c>
      <c r="JF32">
        <v>-6.9850387573242188</v>
      </c>
      <c r="JG32">
        <v>-5.6627035140991211</v>
      </c>
      <c r="JH32">
        <v>-4.3403506278991699</v>
      </c>
      <c r="JI32">
        <v>-1.4832863807678223</v>
      </c>
      <c r="JJ32">
        <v>1.3737236261367798</v>
      </c>
      <c r="JK32">
        <v>4.833399772644043</v>
      </c>
      <c r="JL32">
        <v>8.2928848266601563</v>
      </c>
      <c r="JM32">
        <v>9.2560873031616211</v>
      </c>
      <c r="JN32">
        <v>10.219270706176758</v>
      </c>
      <c r="JO32">
        <v>9.8941793441772461</v>
      </c>
      <c r="JP32">
        <v>9.5690851211547852</v>
      </c>
      <c r="JQ32">
        <v>10.14161491394043</v>
      </c>
      <c r="JR32">
        <v>10.714146614074707</v>
      </c>
      <c r="JS32">
        <v>11.403732299804688</v>
      </c>
      <c r="JT32">
        <v>12.093305587768555</v>
      </c>
      <c r="JU32">
        <v>12.746193885803223</v>
      </c>
      <c r="JV32">
        <v>13.399084091186523</v>
      </c>
      <c r="JW32">
        <v>14.276771545410156</v>
      </c>
      <c r="JX32">
        <v>15.154436111450195</v>
      </c>
      <c r="JY32">
        <v>14.495345115661621</v>
      </c>
      <c r="JZ32">
        <v>13.836235046386719</v>
      </c>
      <c r="KA32">
        <v>11.655520439147949</v>
      </c>
      <c r="KB32">
        <v>9.4748086929321289</v>
      </c>
      <c r="KC32">
        <v>7.4024405479431152</v>
      </c>
      <c r="KD32">
        <v>5.3301119804382324</v>
      </c>
      <c r="KE32">
        <v>1.3824183940887451</v>
      </c>
      <c r="KF32">
        <v>-2.5652945041656494</v>
      </c>
      <c r="KG32">
        <v>-9.2407102584838867</v>
      </c>
      <c r="KH32">
        <v>-15.916120529174805</v>
      </c>
      <c r="KI32">
        <v>-22.14427375793457</v>
      </c>
      <c r="KJ32">
        <v>-28.372547149658203</v>
      </c>
      <c r="KK32">
        <v>-34.138500213623047</v>
      </c>
      <c r="KL32">
        <v>-39.904441833496094</v>
      </c>
      <c r="KM32">
        <v>-44.331790924072266</v>
      </c>
      <c r="KN32">
        <v>-48.759048461914063</v>
      </c>
      <c r="KO32">
        <v>-48.886077880859375</v>
      </c>
      <c r="KP32">
        <v>-49.012947082519531</v>
      </c>
      <c r="KQ32">
        <v>-51.049301147460938</v>
      </c>
      <c r="KR32">
        <v>-53.085723876953125</v>
      </c>
      <c r="KS32">
        <v>-59.487197875976563</v>
      </c>
      <c r="KT32">
        <v>-65.888763427734375</v>
      </c>
      <c r="KU32">
        <v>-63.896728515625</v>
      </c>
      <c r="KV32">
        <v>-61.904621124267578</v>
      </c>
      <c r="KW32">
        <v>-53.922340393066406</v>
      </c>
      <c r="KX32">
        <v>-45.940216064453125</v>
      </c>
      <c r="KY32">
        <v>-50.614589691162109</v>
      </c>
      <c r="KZ32">
        <v>-55.288978576660156</v>
      </c>
      <c r="LA32">
        <v>-61.110542297363281</v>
      </c>
      <c r="LB32">
        <v>-66.9317626953125</v>
      </c>
      <c r="LC32">
        <v>-50.695339202880859</v>
      </c>
      <c r="LD32">
        <v>-34.458591461181641</v>
      </c>
      <c r="LE32">
        <v>-16.055280685424805</v>
      </c>
      <c r="LF32">
        <v>2.347836971282959</v>
      </c>
      <c r="LG32">
        <v>4.6747417449951172</v>
      </c>
      <c r="LH32">
        <v>7.0016031265258789</v>
      </c>
      <c r="LI32">
        <v>13.633556365966797</v>
      </c>
      <c r="LJ32">
        <v>20.265769958496094</v>
      </c>
      <c r="LK32">
        <v>31.111494064331055</v>
      </c>
      <c r="LL32">
        <v>41.957496643066406</v>
      </c>
      <c r="LM32">
        <v>43.839263916015625</v>
      </c>
      <c r="LN32">
        <v>45.721099853515625</v>
      </c>
      <c r="LO32">
        <v>47.599185943603516</v>
      </c>
      <c r="LP32">
        <v>49.477268218994141</v>
      </c>
    </row>
    <row r="33" spans="1:328">
      <c r="A33" t="s">
        <v>131</v>
      </c>
      <c r="B33">
        <v>6.8754941457882524E-4</v>
      </c>
      <c r="C33">
        <v>0.14143463969230652</v>
      </c>
      <c r="D33">
        <v>0.28218171000480652</v>
      </c>
      <c r="E33">
        <v>0.56611102819442749</v>
      </c>
      <c r="F33">
        <v>0.85004019737243652</v>
      </c>
      <c r="G33">
        <v>1.1186428070068359</v>
      </c>
      <c r="H33">
        <v>1.3872455358505249</v>
      </c>
      <c r="I33">
        <v>1.4661703109741211</v>
      </c>
      <c r="J33">
        <v>1.5450953245162964</v>
      </c>
      <c r="K33">
        <v>1.0490858554840088</v>
      </c>
      <c r="L33">
        <v>0.55307614803314209</v>
      </c>
      <c r="M33">
        <v>-0.6871483325958252</v>
      </c>
      <c r="N33">
        <v>-1.9273726940155029</v>
      </c>
      <c r="O33">
        <v>-3.6860082149505615</v>
      </c>
      <c r="P33">
        <v>-5.444645881652832</v>
      </c>
      <c r="V33">
        <v>-5.4447031021118164</v>
      </c>
      <c r="W33">
        <v>-7.3479523658752441</v>
      </c>
      <c r="X33">
        <v>-9.2512073516845703</v>
      </c>
      <c r="Y33">
        <v>-10.319284439086914</v>
      </c>
      <c r="Z33">
        <v>-11.387363433837891</v>
      </c>
      <c r="AA33">
        <v>-10.740352630615234</v>
      </c>
      <c r="AB33">
        <v>-10.093339920043945</v>
      </c>
      <c r="AC33">
        <v>-8.2517948150634766</v>
      </c>
      <c r="AD33">
        <v>-6.4102530479431152</v>
      </c>
      <c r="AE33">
        <v>-4.4625372886657715</v>
      </c>
      <c r="AF33">
        <v>-2.5148262977600098</v>
      </c>
      <c r="AG33">
        <v>-0.67910033464431763</v>
      </c>
      <c r="AH33">
        <v>1.1566299200057983</v>
      </c>
      <c r="AI33">
        <v>3.6431794166564941</v>
      </c>
      <c r="AJ33">
        <v>6.1297354698181152</v>
      </c>
      <c r="AK33">
        <v>9.2504901885986328</v>
      </c>
      <c r="AL33">
        <v>12.371243476867676</v>
      </c>
      <c r="AM33">
        <v>15.383976936340332</v>
      </c>
      <c r="AN33">
        <v>18.396701812744141</v>
      </c>
      <c r="AO33">
        <v>21.183170318603516</v>
      </c>
      <c r="AP33">
        <v>23.969633102416992</v>
      </c>
      <c r="AQ33">
        <v>27.475929260253906</v>
      </c>
      <c r="AR33">
        <v>30.982227325439453</v>
      </c>
      <c r="AS33">
        <v>35.855419158935547</v>
      </c>
      <c r="AT33">
        <v>40.728591918945313</v>
      </c>
      <c r="AU33">
        <v>44.565231323242188</v>
      </c>
      <c r="AV33">
        <v>48.401866912841797</v>
      </c>
      <c r="AW33">
        <v>47.52777099609375</v>
      </c>
      <c r="AX33">
        <v>46.653656005859375</v>
      </c>
      <c r="AY33">
        <v>42.340518951416016</v>
      </c>
      <c r="AZ33">
        <v>38.027381896972656</v>
      </c>
      <c r="BA33">
        <v>36.172462463378906</v>
      </c>
      <c r="BB33">
        <v>34.317543029785156</v>
      </c>
      <c r="BC33">
        <v>33.78167724609375</v>
      </c>
      <c r="BD33">
        <v>33.245811462402344</v>
      </c>
      <c r="BE33">
        <v>27.901556015014648</v>
      </c>
      <c r="BF33">
        <v>22.557296752929688</v>
      </c>
      <c r="BG33">
        <v>13.101269721984863</v>
      </c>
      <c r="BH33">
        <v>3.6451938152313232</v>
      </c>
      <c r="BI33">
        <v>-5.0516071319580078</v>
      </c>
      <c r="BJ33">
        <v>-13.748407363891602</v>
      </c>
      <c r="BK33">
        <v>-17.238264083862305</v>
      </c>
      <c r="BL33">
        <v>-20.728288650512695</v>
      </c>
      <c r="BM33">
        <v>-21.903434753417969</v>
      </c>
      <c r="BN33">
        <v>-23.078575134277344</v>
      </c>
      <c r="BO33">
        <v>-28.319929122924805</v>
      </c>
      <c r="BP33">
        <v>-33.561283111572266</v>
      </c>
      <c r="BQ33">
        <v>-40.783695220947266</v>
      </c>
      <c r="BR33">
        <v>-48.006134033203125</v>
      </c>
      <c r="BS33">
        <v>-51.858901977539063</v>
      </c>
      <c r="BT33">
        <v>-55.711669921875</v>
      </c>
      <c r="BU33">
        <v>-55.401554107666016</v>
      </c>
      <c r="BV33">
        <v>-55.091438293457031</v>
      </c>
      <c r="BW33">
        <v>-54.601558685302734</v>
      </c>
      <c r="BX33">
        <v>-54.111564636230469</v>
      </c>
      <c r="BY33">
        <v>-54.163677215576172</v>
      </c>
      <c r="BZ33">
        <v>-54.215789794921875</v>
      </c>
      <c r="CA33">
        <v>-52.561027526855469</v>
      </c>
      <c r="CB33">
        <v>-50.906265258789063</v>
      </c>
      <c r="CC33">
        <v>-49.629772186279297</v>
      </c>
      <c r="CD33">
        <v>-48.353279113769531</v>
      </c>
      <c r="CE33">
        <v>-46.681240081787109</v>
      </c>
      <c r="CF33">
        <v>-45.00921630859375</v>
      </c>
      <c r="CG33">
        <v>-39.237190246582031</v>
      </c>
      <c r="CH33">
        <v>-33.465217590332031</v>
      </c>
      <c r="CI33">
        <v>-27.232158660888672</v>
      </c>
      <c r="CJ33">
        <v>-20.999118804931641</v>
      </c>
      <c r="CK33">
        <v>-18.57489013671875</v>
      </c>
      <c r="CL33">
        <v>-16.150638580322266</v>
      </c>
      <c r="CM33">
        <v>-13.300704002380371</v>
      </c>
      <c r="CN33">
        <v>-10.450733184814453</v>
      </c>
      <c r="CO33">
        <v>-3.3385827541351318</v>
      </c>
      <c r="CP33">
        <v>3.7735018730163574</v>
      </c>
      <c r="CQ33">
        <v>9.7139768600463867</v>
      </c>
      <c r="CR33">
        <v>15.654284477233887</v>
      </c>
      <c r="CS33">
        <v>17.93034553527832</v>
      </c>
      <c r="CT33">
        <v>20.206411361694336</v>
      </c>
      <c r="CU33">
        <v>24.563301086425781</v>
      </c>
      <c r="CV33">
        <v>28.920236587524414</v>
      </c>
      <c r="CW33">
        <v>34.582000732421875</v>
      </c>
      <c r="CX33">
        <v>40.243812561035156</v>
      </c>
      <c r="CY33">
        <v>42.466266632080078</v>
      </c>
      <c r="CZ33">
        <v>44.688701629638672</v>
      </c>
      <c r="DA33">
        <v>45.011680603027344</v>
      </c>
      <c r="DB33">
        <v>45.33465576171875</v>
      </c>
      <c r="DC33">
        <v>46.745021820068359</v>
      </c>
      <c r="DD33">
        <v>48.155387878417969</v>
      </c>
      <c r="DE33">
        <v>49.01416015625</v>
      </c>
      <c r="DF33">
        <v>49.872940063476563</v>
      </c>
      <c r="DG33">
        <v>49.636508941650391</v>
      </c>
      <c r="DH33">
        <v>49.400077819824219</v>
      </c>
      <c r="DI33">
        <v>48.92437744140625</v>
      </c>
      <c r="DJ33">
        <v>48.448680877685547</v>
      </c>
      <c r="DK33">
        <v>45.283794403076172</v>
      </c>
      <c r="DL33">
        <v>42.118934631347656</v>
      </c>
      <c r="DM33">
        <v>37.278945922851563</v>
      </c>
      <c r="DN33">
        <v>32.438961029052734</v>
      </c>
      <c r="DO33">
        <v>29.262302398681641</v>
      </c>
      <c r="DP33">
        <v>26.085611343383789</v>
      </c>
      <c r="DQ33">
        <v>22.829166412353516</v>
      </c>
      <c r="DR33">
        <v>19.572685241699219</v>
      </c>
      <c r="DS33">
        <v>13.633438110351563</v>
      </c>
      <c r="DT33">
        <v>7.6942501068115234</v>
      </c>
      <c r="DU33">
        <v>3.1523973941802979</v>
      </c>
      <c r="DV33">
        <v>-1.3894115686416626</v>
      </c>
      <c r="DW33">
        <v>-2.4783880710601807</v>
      </c>
      <c r="DX33">
        <v>-3.5673682689666748</v>
      </c>
      <c r="DY33">
        <v>-6.6931495666503906</v>
      </c>
      <c r="DZ33">
        <v>-9.8189687728881836</v>
      </c>
      <c r="EA33">
        <v>-15.420461654663086</v>
      </c>
      <c r="EB33">
        <v>-21.022001266479492</v>
      </c>
      <c r="EC33">
        <v>-23.842681884765625</v>
      </c>
      <c r="ED33">
        <v>-26.663333892822266</v>
      </c>
      <c r="EE33">
        <v>-27.011838912963867</v>
      </c>
      <c r="EF33">
        <v>-27.360111236572266</v>
      </c>
      <c r="EG33">
        <v>-29.77728271484375</v>
      </c>
      <c r="EH33">
        <v>-32.1944580078125</v>
      </c>
      <c r="EI33">
        <v>-35.116012573242188</v>
      </c>
      <c r="EJ33">
        <v>-38.037582397460938</v>
      </c>
      <c r="EK33">
        <v>-38.761539459228516</v>
      </c>
      <c r="EL33">
        <v>-39.485500335693359</v>
      </c>
      <c r="EM33">
        <v>-39.9544677734375</v>
      </c>
      <c r="EN33">
        <v>-40.423435211181641</v>
      </c>
      <c r="EO33">
        <v>-41.435310363769531</v>
      </c>
      <c r="EP33">
        <v>-42.447174072265625</v>
      </c>
      <c r="EQ33">
        <v>-42.831489562988281</v>
      </c>
      <c r="ER33">
        <v>-43.216087341308594</v>
      </c>
      <c r="ES33">
        <v>-43.115707397460938</v>
      </c>
      <c r="ET33">
        <v>-43.015323638916016</v>
      </c>
      <c r="EU33">
        <v>-42.329555511474609</v>
      </c>
      <c r="EV33">
        <v>-41.643833160400391</v>
      </c>
      <c r="EW33">
        <v>-38.343849182128906</v>
      </c>
      <c r="EX33">
        <v>-35.043888092041016</v>
      </c>
      <c r="EY33">
        <v>-32.073604583740234</v>
      </c>
      <c r="EZ33">
        <v>-29.103351593017578</v>
      </c>
      <c r="FA33">
        <v>-28.643564224243164</v>
      </c>
      <c r="FB33">
        <v>-28.183788299560547</v>
      </c>
      <c r="FC33">
        <v>-25.425270080566406</v>
      </c>
      <c r="FD33">
        <v>-22.666725158691406</v>
      </c>
      <c r="FE33">
        <v>-19.185197830200195</v>
      </c>
      <c r="FF33">
        <v>-15.703636169433594</v>
      </c>
      <c r="FG33">
        <v>-11.318745613098145</v>
      </c>
      <c r="FH33">
        <v>-6.9338107109069824</v>
      </c>
      <c r="FI33">
        <v>4.2794017791748047</v>
      </c>
      <c r="FJ33">
        <v>15.492827415466309</v>
      </c>
      <c r="FK33">
        <v>24.308435440063477</v>
      </c>
      <c r="FL33">
        <v>33.124008178710938</v>
      </c>
      <c r="FM33">
        <v>32.455650329589844</v>
      </c>
      <c r="FN33">
        <v>31.787302017211914</v>
      </c>
      <c r="FO33">
        <v>34.166286468505859</v>
      </c>
      <c r="FP33">
        <v>36.545314788818359</v>
      </c>
      <c r="FQ33">
        <v>44.186019897460938</v>
      </c>
      <c r="FR33">
        <v>51.826641082763672</v>
      </c>
      <c r="FS33">
        <v>53.888343811035156</v>
      </c>
      <c r="FT33">
        <v>55.9500732421875</v>
      </c>
      <c r="FU33">
        <v>55.037315368652344</v>
      </c>
      <c r="FV33">
        <v>54.124584197998047</v>
      </c>
      <c r="FW33">
        <v>54.981330871582031</v>
      </c>
      <c r="FX33">
        <v>55.838062286376953</v>
      </c>
      <c r="FY33">
        <v>54.150810241699219</v>
      </c>
      <c r="FZ33">
        <v>52.463558197021484</v>
      </c>
      <c r="GA33">
        <v>50.925617218017578</v>
      </c>
      <c r="GB33">
        <v>49.387710571289063</v>
      </c>
      <c r="GC33">
        <v>50.023597717285156</v>
      </c>
      <c r="GD33">
        <v>50.659473419189453</v>
      </c>
      <c r="GE33">
        <v>44.162391662597656</v>
      </c>
      <c r="GF33">
        <v>37.665256500244141</v>
      </c>
      <c r="GG33">
        <v>26.825113296508789</v>
      </c>
      <c r="GH33">
        <v>15.98517894744873</v>
      </c>
      <c r="GI33">
        <v>14.364475250244141</v>
      </c>
      <c r="GJ33">
        <v>12.743673324584961</v>
      </c>
      <c r="GK33">
        <v>13.159470558166504</v>
      </c>
      <c r="GL33">
        <v>13.575109481811523</v>
      </c>
      <c r="GM33">
        <v>3.6598262786865234</v>
      </c>
      <c r="GN33">
        <v>-6.2556405067443848</v>
      </c>
      <c r="GO33">
        <v>-14.641426086425781</v>
      </c>
      <c r="GP33">
        <v>-23.027097702026367</v>
      </c>
      <c r="GQ33">
        <v>-21.214565277099609</v>
      </c>
      <c r="GR33">
        <v>-19.402069091796875</v>
      </c>
      <c r="GS33">
        <v>-20.968399047851563</v>
      </c>
      <c r="GT33">
        <v>-22.53477668762207</v>
      </c>
      <c r="GU33">
        <v>-30.934286117553711</v>
      </c>
      <c r="GV33">
        <v>-39.333713531494141</v>
      </c>
      <c r="GW33">
        <v>-42.515960693359375</v>
      </c>
      <c r="GX33">
        <v>-45.698253631591797</v>
      </c>
      <c r="GY33">
        <v>-44.571750640869141</v>
      </c>
      <c r="GZ33">
        <v>-43.444984436035156</v>
      </c>
      <c r="HA33">
        <v>-45.169391632080078</v>
      </c>
      <c r="HB33">
        <v>-46.893768310546875</v>
      </c>
      <c r="HC33">
        <v>-47.872062683105469</v>
      </c>
      <c r="HD33">
        <v>-48.850318908691406</v>
      </c>
      <c r="HE33">
        <v>-48.099796295166016</v>
      </c>
      <c r="HF33">
        <v>-47.349300384521484</v>
      </c>
      <c r="HG33">
        <v>-48.124641418457031</v>
      </c>
      <c r="HH33">
        <v>-48.899990081787109</v>
      </c>
      <c r="HI33">
        <v>-45.885532379150391</v>
      </c>
      <c r="HJ33">
        <v>-42.871036529541016</v>
      </c>
      <c r="HK33">
        <v>-36.265922546386719</v>
      </c>
      <c r="HL33">
        <v>-29.66093635559082</v>
      </c>
      <c r="HM33">
        <v>-29.610256195068359</v>
      </c>
      <c r="HN33">
        <v>-29.559587478637695</v>
      </c>
      <c r="HO33">
        <v>-30.624034881591797</v>
      </c>
      <c r="HP33">
        <v>-31.688318252563477</v>
      </c>
      <c r="HQ33">
        <v>-22.358760833740234</v>
      </c>
      <c r="HR33">
        <v>-13.02902889251709</v>
      </c>
      <c r="HS33">
        <v>-4.1429033279418945</v>
      </c>
      <c r="HT33">
        <v>4.7430977821350098</v>
      </c>
      <c r="HU33">
        <v>3.1711537837982178</v>
      </c>
      <c r="HV33">
        <v>1.5992410182952881</v>
      </c>
      <c r="HW33">
        <v>4.0439457893371582</v>
      </c>
      <c r="HX33">
        <v>6.4886670112609863</v>
      </c>
      <c r="HY33">
        <v>18.568181991577148</v>
      </c>
      <c r="HZ33">
        <v>30.647594451904297</v>
      </c>
      <c r="IA33">
        <v>36.035633087158203</v>
      </c>
      <c r="IB33">
        <v>41.423748016357422</v>
      </c>
      <c r="IC33">
        <v>38.580780029296875</v>
      </c>
      <c r="ID33">
        <v>35.737861633300781</v>
      </c>
      <c r="IE33">
        <v>37.549564361572266</v>
      </c>
      <c r="IF33">
        <v>39.361225128173828</v>
      </c>
      <c r="IG33">
        <v>43.727809906005859</v>
      </c>
      <c r="IH33">
        <v>48.094367980957031</v>
      </c>
      <c r="II33">
        <v>48.667530059814453</v>
      </c>
      <c r="IJ33">
        <v>49.240688323974609</v>
      </c>
      <c r="IK33">
        <v>49.658226013183594</v>
      </c>
      <c r="IL33">
        <v>50.075763702392578</v>
      </c>
      <c r="IM33">
        <v>49.437774658203125</v>
      </c>
      <c r="IN33">
        <v>48.79974365234375</v>
      </c>
      <c r="IO33">
        <v>44.871616363525391</v>
      </c>
      <c r="IP33">
        <v>40.943565368652344</v>
      </c>
      <c r="IQ33">
        <v>40.329868316650391</v>
      </c>
      <c r="IR33">
        <v>39.716236114501953</v>
      </c>
      <c r="IS33">
        <v>40.032707214355469</v>
      </c>
      <c r="IT33">
        <v>40.349048614501953</v>
      </c>
      <c r="IU33">
        <v>31.896591186523438</v>
      </c>
      <c r="IV33">
        <v>23.4439697265625</v>
      </c>
      <c r="IW33">
        <v>14.992897033691406</v>
      </c>
      <c r="IX33">
        <v>6.5419435501098633</v>
      </c>
      <c r="IY33">
        <v>8.8268795013427734</v>
      </c>
      <c r="IZ33">
        <v>11.111771583557129</v>
      </c>
      <c r="JA33">
        <v>10.999443054199219</v>
      </c>
      <c r="JB33">
        <v>10.887042045593262</v>
      </c>
      <c r="JC33">
        <v>0.68265008926391602</v>
      </c>
      <c r="JD33">
        <v>-9.5216646194458008</v>
      </c>
      <c r="JE33">
        <v>-14.725959777832031</v>
      </c>
      <c r="JF33">
        <v>-19.930330276489258</v>
      </c>
      <c r="JG33">
        <v>-17.799921035766602</v>
      </c>
      <c r="JH33">
        <v>-15.66959285736084</v>
      </c>
      <c r="JI33">
        <v>-20.353769302368164</v>
      </c>
      <c r="JJ33">
        <v>-25.03785514831543</v>
      </c>
      <c r="JK33">
        <v>-33.820472717285156</v>
      </c>
      <c r="JL33">
        <v>-42.603092193603516</v>
      </c>
      <c r="JM33">
        <v>-44.274246215820313</v>
      </c>
      <c r="JN33">
        <v>-45.945365905761719</v>
      </c>
      <c r="JO33">
        <v>-45.495143890380859</v>
      </c>
      <c r="JP33">
        <v>-45.044921875</v>
      </c>
      <c r="JQ33">
        <v>-47.552879333496094</v>
      </c>
      <c r="JR33">
        <v>-50.060821533203125</v>
      </c>
      <c r="JS33">
        <v>-50.600231170654297</v>
      </c>
      <c r="JT33">
        <v>-51.139633178710938</v>
      </c>
      <c r="JU33">
        <v>-51.537269592285156</v>
      </c>
      <c r="JV33">
        <v>-51.935028076171875</v>
      </c>
      <c r="JW33">
        <v>-53.543266296386719</v>
      </c>
      <c r="JX33">
        <v>-55.151420593261719</v>
      </c>
      <c r="JY33">
        <v>-50.852672576904297</v>
      </c>
      <c r="JZ33">
        <v>-46.5538330078125</v>
      </c>
      <c r="KA33">
        <v>-40.97314453125</v>
      </c>
      <c r="KB33">
        <v>-35.392543792724609</v>
      </c>
      <c r="KC33">
        <v>-37.582855224609375</v>
      </c>
      <c r="KD33">
        <v>-39.773128509521484</v>
      </c>
      <c r="KE33">
        <v>-37.587345123291016</v>
      </c>
      <c r="KF33">
        <v>-35.401470184326172</v>
      </c>
      <c r="KG33">
        <v>-20.838624954223633</v>
      </c>
      <c r="KH33">
        <v>-6.2758774757385254</v>
      </c>
      <c r="KI33">
        <v>2.123037576675415</v>
      </c>
      <c r="KJ33">
        <v>10.522072792053223</v>
      </c>
      <c r="KK33">
        <v>7.762181282043457</v>
      </c>
      <c r="KL33">
        <v>5.002387523651123</v>
      </c>
      <c r="KM33">
        <v>10.440578460693359</v>
      </c>
      <c r="KN33">
        <v>15.878666877746582</v>
      </c>
      <c r="KO33">
        <v>27.953855514526367</v>
      </c>
      <c r="KP33">
        <v>40.028961181640625</v>
      </c>
      <c r="KQ33">
        <v>41.151588439941406</v>
      </c>
      <c r="KR33">
        <v>42.274143218994141</v>
      </c>
      <c r="KS33">
        <v>38.447818756103516</v>
      </c>
      <c r="KT33">
        <v>34.621444702148438</v>
      </c>
      <c r="KU33">
        <v>37.925163269042969</v>
      </c>
      <c r="KV33">
        <v>41.228878021240234</v>
      </c>
      <c r="KW33">
        <v>44.44744873046875</v>
      </c>
      <c r="KX33">
        <v>47.665966033935547</v>
      </c>
      <c r="KY33">
        <v>45.359485626220703</v>
      </c>
      <c r="KZ33">
        <v>43.053001403808594</v>
      </c>
      <c r="LA33">
        <v>40.385444641113281</v>
      </c>
      <c r="LB33">
        <v>37.717872619628906</v>
      </c>
      <c r="LC33">
        <v>34.295623779296875</v>
      </c>
      <c r="LD33">
        <v>30.873294830322266</v>
      </c>
      <c r="LE33">
        <v>25.244621276855469</v>
      </c>
      <c r="LF33">
        <v>19.615961074829102</v>
      </c>
      <c r="LG33">
        <v>15.329362869262695</v>
      </c>
      <c r="LH33">
        <v>11.042844772338867</v>
      </c>
      <c r="LI33">
        <v>7.8440093994140625</v>
      </c>
      <c r="LJ33">
        <v>4.6451759338378906</v>
      </c>
      <c r="LK33">
        <v>1.7275474071502686</v>
      </c>
      <c r="LL33">
        <v>-1.1901708841323853</v>
      </c>
      <c r="LM33">
        <v>-2.6914689540863037</v>
      </c>
      <c r="LN33">
        <v>-4.1928162574768066</v>
      </c>
      <c r="LO33">
        <v>-5.3223128318786621</v>
      </c>
      <c r="LP33">
        <v>-6.4518089294433594</v>
      </c>
    </row>
    <row r="34" spans="1:328">
      <c r="A34" t="s">
        <v>132</v>
      </c>
      <c r="B34">
        <v>-0.13710880279541016</v>
      </c>
      <c r="C34">
        <v>-0.16102980077266693</v>
      </c>
      <c r="D34">
        <v>-0.18495076894760132</v>
      </c>
      <c r="E34">
        <v>-0.25402083992958069</v>
      </c>
      <c r="F34">
        <v>-0.32309091091156006</v>
      </c>
      <c r="G34">
        <v>-0.58920115232467651</v>
      </c>
      <c r="H34">
        <v>-0.85531139373779297</v>
      </c>
      <c r="I34">
        <v>-1.5225204229354858</v>
      </c>
      <c r="J34">
        <v>-2.189730167388916</v>
      </c>
      <c r="K34">
        <v>-3.7425885200500488</v>
      </c>
      <c r="L34">
        <v>-5.295447826385498</v>
      </c>
      <c r="M34">
        <v>-7.9787812232971191</v>
      </c>
      <c r="N34">
        <v>-10.662114143371582</v>
      </c>
      <c r="O34">
        <v>-12.94509220123291</v>
      </c>
      <c r="P34">
        <v>-15.228072166442871</v>
      </c>
      <c r="V34">
        <v>-15.228072166442871</v>
      </c>
      <c r="W34">
        <v>-16.172420501708984</v>
      </c>
      <c r="X34">
        <v>-17.116769790649414</v>
      </c>
      <c r="Y34">
        <v>-17.664318084716797</v>
      </c>
      <c r="Z34">
        <v>-18.211864471435547</v>
      </c>
      <c r="AA34">
        <v>-18.186655044555664</v>
      </c>
      <c r="AB34">
        <v>-18.161443710327148</v>
      </c>
      <c r="AC34">
        <v>-17.162206649780273</v>
      </c>
      <c r="AD34">
        <v>-16.162967681884766</v>
      </c>
      <c r="AE34">
        <v>-15.937394142150879</v>
      </c>
      <c r="AF34">
        <v>-15.711820602416992</v>
      </c>
      <c r="AG34">
        <v>-17.368555068969727</v>
      </c>
      <c r="AH34">
        <v>-19.025291442871094</v>
      </c>
      <c r="AI34">
        <v>-19.738967895507813</v>
      </c>
      <c r="AJ34">
        <v>-20.452640533447266</v>
      </c>
      <c r="AK34">
        <v>-17.544023513793945</v>
      </c>
      <c r="AL34">
        <v>-14.635408401489258</v>
      </c>
      <c r="AM34">
        <v>-8.5914707183837891</v>
      </c>
      <c r="AN34">
        <v>-2.5475423336029053</v>
      </c>
      <c r="AO34">
        <v>3.7561469078063965</v>
      </c>
      <c r="AP34">
        <v>10.059822082519531</v>
      </c>
      <c r="AQ34">
        <v>14.01179313659668</v>
      </c>
      <c r="AR34">
        <v>17.963766098022461</v>
      </c>
      <c r="AS34">
        <v>20.696443557739258</v>
      </c>
      <c r="AT34">
        <v>23.429107666015625</v>
      </c>
      <c r="AU34">
        <v>26.300251007080078</v>
      </c>
      <c r="AV34">
        <v>29.171396255493164</v>
      </c>
      <c r="AW34">
        <v>31.467037200927734</v>
      </c>
      <c r="AX34">
        <v>33.762687683105469</v>
      </c>
      <c r="AY34">
        <v>34.754676818847656</v>
      </c>
      <c r="AZ34">
        <v>35.746665954589844</v>
      </c>
      <c r="BA34">
        <v>35.802928924560547</v>
      </c>
      <c r="BB34">
        <v>35.85919189453125</v>
      </c>
      <c r="BC34">
        <v>36.182773590087891</v>
      </c>
      <c r="BD34">
        <v>36.506351470947266</v>
      </c>
      <c r="BE34">
        <v>37.003593444824219</v>
      </c>
      <c r="BF34">
        <v>37.500831604003906</v>
      </c>
      <c r="BG34">
        <v>36.402191162109375</v>
      </c>
      <c r="BH34">
        <v>35.303531646728516</v>
      </c>
      <c r="BI34">
        <v>31.244443893432617</v>
      </c>
      <c r="BJ34">
        <v>27.185358047485352</v>
      </c>
      <c r="BK34">
        <v>22.286832809448242</v>
      </c>
      <c r="BL34">
        <v>17.3883056640625</v>
      </c>
      <c r="BM34">
        <v>12.704843521118164</v>
      </c>
      <c r="BN34">
        <v>8.0214033126831055</v>
      </c>
      <c r="BO34">
        <v>1.5460414886474609</v>
      </c>
      <c r="BP34">
        <v>-4.9293203353881836</v>
      </c>
      <c r="BQ34">
        <v>-11.590463638305664</v>
      </c>
      <c r="BR34">
        <v>-18.25163459777832</v>
      </c>
      <c r="BS34">
        <v>-22.320892333984375</v>
      </c>
      <c r="BT34">
        <v>-26.39015007019043</v>
      </c>
      <c r="BU34">
        <v>-27.366010665893555</v>
      </c>
      <c r="BV34">
        <v>-28.341873168945313</v>
      </c>
      <c r="BW34">
        <v>-28.462337493896484</v>
      </c>
      <c r="BX34">
        <v>-28.582977294921875</v>
      </c>
      <c r="BY34">
        <v>-29.857233047485352</v>
      </c>
      <c r="BZ34">
        <v>-31.131490707397461</v>
      </c>
      <c r="CA34">
        <v>-32.120357513427734</v>
      </c>
      <c r="CB34">
        <v>-33.109230041503906</v>
      </c>
      <c r="CC34">
        <v>-33.954715728759766</v>
      </c>
      <c r="CD34">
        <v>-34.800197601318359</v>
      </c>
      <c r="CE34">
        <v>-35.669521331787109</v>
      </c>
      <c r="CF34">
        <v>-36.538837432861328</v>
      </c>
      <c r="CG34">
        <v>-34.338844299316406</v>
      </c>
      <c r="CH34">
        <v>-32.138866424560547</v>
      </c>
      <c r="CI34">
        <v>-27.440000534057617</v>
      </c>
      <c r="CJ34">
        <v>-22.741130828857422</v>
      </c>
      <c r="CK34">
        <v>-19.032939910888672</v>
      </c>
      <c r="CL34">
        <v>-15.324716567993164</v>
      </c>
      <c r="CM34">
        <v>-11.653853416442871</v>
      </c>
      <c r="CN34">
        <v>-7.9829502105712891</v>
      </c>
      <c r="CO34">
        <v>-2.3111350536346436</v>
      </c>
      <c r="CP34">
        <v>3.3606255054473877</v>
      </c>
      <c r="CQ34">
        <v>8.0674352645874023</v>
      </c>
      <c r="CR34">
        <v>12.774199485778809</v>
      </c>
      <c r="CS34">
        <v>14.428915023803711</v>
      </c>
      <c r="CT34">
        <v>16.083621978759766</v>
      </c>
      <c r="CU34">
        <v>17.536718368530273</v>
      </c>
      <c r="CV34">
        <v>18.989833831787109</v>
      </c>
      <c r="CW34">
        <v>20.813575744628906</v>
      </c>
      <c r="CX34">
        <v>22.637334823608398</v>
      </c>
      <c r="CY34">
        <v>23.472682952880859</v>
      </c>
      <c r="CZ34">
        <v>24.308021545410156</v>
      </c>
      <c r="DA34">
        <v>24.94944953918457</v>
      </c>
      <c r="DB34">
        <v>25.590871810913086</v>
      </c>
      <c r="DC34">
        <v>26.581777572631836</v>
      </c>
      <c r="DD34">
        <v>27.572677612304688</v>
      </c>
      <c r="DE34">
        <v>27.581386566162109</v>
      </c>
      <c r="DF34">
        <v>27.590091705322266</v>
      </c>
      <c r="DG34">
        <v>26.858831405639648</v>
      </c>
      <c r="DH34">
        <v>26.127561569213867</v>
      </c>
      <c r="DI34">
        <v>25.493295669555664</v>
      </c>
      <c r="DJ34">
        <v>24.859035491943359</v>
      </c>
      <c r="DK34">
        <v>22.795463562011719</v>
      </c>
      <c r="DL34">
        <v>20.731908798217773</v>
      </c>
      <c r="DM34">
        <v>17.849721908569336</v>
      </c>
      <c r="DN34">
        <v>14.96753978729248</v>
      </c>
      <c r="DO34">
        <v>13.394464492797852</v>
      </c>
      <c r="DP34">
        <v>11.821375846862793</v>
      </c>
      <c r="DQ34">
        <v>10.622410774230957</v>
      </c>
      <c r="DR34">
        <v>9.4234323501586914</v>
      </c>
      <c r="DS34">
        <v>6.9705333709716797</v>
      </c>
      <c r="DT34">
        <v>4.5176572799682617</v>
      </c>
      <c r="DU34">
        <v>2.6919496059417725</v>
      </c>
      <c r="DV34">
        <v>0.86625921726226807</v>
      </c>
      <c r="DW34">
        <v>0.43166562914848328</v>
      </c>
      <c r="DX34">
        <v>-2.9329739045351744E-3</v>
      </c>
      <c r="DY34">
        <v>-1.8298267126083374</v>
      </c>
      <c r="DZ34">
        <v>-3.6567420959472656</v>
      </c>
      <c r="EA34">
        <v>-6.6205220222473145</v>
      </c>
      <c r="EB34">
        <v>-9.5843276977539063</v>
      </c>
      <c r="EC34">
        <v>-10.874632835388184</v>
      </c>
      <c r="ED34">
        <v>-12.16492748260498</v>
      </c>
      <c r="EE34">
        <v>-12.486900329589844</v>
      </c>
      <c r="EF34">
        <v>-12.808356285095215</v>
      </c>
      <c r="EG34">
        <v>-15.053180694580078</v>
      </c>
      <c r="EH34">
        <v>-17.298013687133789</v>
      </c>
      <c r="EI34">
        <v>-20.193754196166992</v>
      </c>
      <c r="EJ34">
        <v>-23.089515686035156</v>
      </c>
      <c r="EK34">
        <v>-24.51708984375</v>
      </c>
      <c r="EL34">
        <v>-25.944677352905273</v>
      </c>
      <c r="EM34">
        <v>-26.781055450439453</v>
      </c>
      <c r="EN34">
        <v>-27.617425918579102</v>
      </c>
      <c r="EO34">
        <v>-28.127130508422852</v>
      </c>
      <c r="EP34">
        <v>-28.636829376220703</v>
      </c>
      <c r="EQ34">
        <v>-28.272947311401367</v>
      </c>
      <c r="ER34">
        <v>-27.909404754638672</v>
      </c>
      <c r="ES34">
        <v>-27.269760131835938</v>
      </c>
      <c r="ET34">
        <v>-26.630105972290039</v>
      </c>
      <c r="EU34">
        <v>-26.010025024414063</v>
      </c>
      <c r="EV34">
        <v>-25.389596939086914</v>
      </c>
      <c r="EW34">
        <v>-23.660089492797852</v>
      </c>
      <c r="EX34">
        <v>-21.930597305297852</v>
      </c>
      <c r="EY34">
        <v>-20.572908401489258</v>
      </c>
      <c r="EZ34">
        <v>-19.215236663818359</v>
      </c>
      <c r="FA34">
        <v>-18.909671783447266</v>
      </c>
      <c r="FB34">
        <v>-18.604106903076172</v>
      </c>
      <c r="FC34">
        <v>-16.125705718994141</v>
      </c>
      <c r="FD34">
        <v>-13.647281646728516</v>
      </c>
      <c r="FE34">
        <v>-10.217319488525391</v>
      </c>
      <c r="FF34">
        <v>-6.7873234748840332</v>
      </c>
      <c r="FG34">
        <v>-2.7441740036010742</v>
      </c>
      <c r="FH34">
        <v>1.2989966869354248</v>
      </c>
      <c r="FI34">
        <v>8.6928739547729492</v>
      </c>
      <c r="FJ34">
        <v>16.086891174316406</v>
      </c>
      <c r="FK34">
        <v>20.696344375610352</v>
      </c>
      <c r="FL34">
        <v>25.305763244628906</v>
      </c>
      <c r="FM34">
        <v>23.424051284790039</v>
      </c>
      <c r="FN34">
        <v>21.542354583740234</v>
      </c>
      <c r="FO34">
        <v>21.250286102294922</v>
      </c>
      <c r="FP34">
        <v>20.958419799804688</v>
      </c>
      <c r="FQ34">
        <v>24.291385650634766</v>
      </c>
      <c r="FR34">
        <v>27.624319076538086</v>
      </c>
      <c r="FS34">
        <v>28.879335403442383</v>
      </c>
      <c r="FT34">
        <v>30.134370803833008</v>
      </c>
      <c r="FU34">
        <v>30.270708084106445</v>
      </c>
      <c r="FV34">
        <v>30.407052993774414</v>
      </c>
      <c r="FW34">
        <v>31.277578353881836</v>
      </c>
      <c r="FX34">
        <v>32.148090362548828</v>
      </c>
      <c r="FY34">
        <v>31.053104400634766</v>
      </c>
      <c r="FZ34">
        <v>29.958118438720703</v>
      </c>
      <c r="GA34">
        <v>28.700876235961914</v>
      </c>
      <c r="GB34">
        <v>27.443647384643555</v>
      </c>
      <c r="GC34">
        <v>27.420673370361328</v>
      </c>
      <c r="GD34">
        <v>27.397682189941406</v>
      </c>
      <c r="GE34">
        <v>23.489433288574219</v>
      </c>
      <c r="GF34">
        <v>19.581165313720703</v>
      </c>
      <c r="GG34">
        <v>13.782840728759766</v>
      </c>
      <c r="GH34">
        <v>7.9846253395080566</v>
      </c>
      <c r="GI34">
        <v>8.2235212326049805</v>
      </c>
      <c r="GJ34">
        <v>8.4624290466308594</v>
      </c>
      <c r="GK34">
        <v>10.203882217407227</v>
      </c>
      <c r="GL34">
        <v>11.945235252380371</v>
      </c>
      <c r="GM34">
        <v>6.973355770111084</v>
      </c>
      <c r="GN34">
        <v>2.001380443572998</v>
      </c>
      <c r="GO34">
        <v>-3.1375842094421387</v>
      </c>
      <c r="GP34">
        <v>-8.2764816284179688</v>
      </c>
      <c r="GQ34">
        <v>-7.5160202980041504</v>
      </c>
      <c r="GR34">
        <v>-6.7555737495422363</v>
      </c>
      <c r="GS34">
        <v>-8.4637966156005859</v>
      </c>
      <c r="GT34">
        <v>-10.172054290771484</v>
      </c>
      <c r="GU34">
        <v>-16.901071548461914</v>
      </c>
      <c r="GV34">
        <v>-23.630031585693359</v>
      </c>
      <c r="GW34">
        <v>-26.839319229125977</v>
      </c>
      <c r="GX34">
        <v>-30.048656463623047</v>
      </c>
      <c r="GY34">
        <v>-30.044733047485352</v>
      </c>
      <c r="GZ34">
        <v>-30.040807723999023</v>
      </c>
      <c r="HA34">
        <v>-31.691562652587891</v>
      </c>
      <c r="HB34">
        <v>-33.34228515625</v>
      </c>
      <c r="HC34">
        <v>-33.907272338867188</v>
      </c>
      <c r="HD34">
        <v>-34.471714019775391</v>
      </c>
      <c r="HE34">
        <v>-33.545089721679688</v>
      </c>
      <c r="HF34">
        <v>-32.618495941162109</v>
      </c>
      <c r="HG34">
        <v>-33.101287841796875</v>
      </c>
      <c r="HH34">
        <v>-33.584083557128906</v>
      </c>
      <c r="HI34">
        <v>-31.818080902099609</v>
      </c>
      <c r="HJ34">
        <v>-30.052043914794922</v>
      </c>
      <c r="HK34">
        <v>-25.666265487670898</v>
      </c>
      <c r="HL34">
        <v>-21.280569076538086</v>
      </c>
      <c r="HM34">
        <v>-21.092840194702148</v>
      </c>
      <c r="HN34">
        <v>-20.905113220214844</v>
      </c>
      <c r="HO34">
        <v>-21.158847808837891</v>
      </c>
      <c r="HP34">
        <v>-21.412466049194336</v>
      </c>
      <c r="HQ34">
        <v>-14.166725158691406</v>
      </c>
      <c r="HR34">
        <v>-6.9208459854125977</v>
      </c>
      <c r="HS34">
        <v>0.31303441524505615</v>
      </c>
      <c r="HT34">
        <v>7.5468330383300781</v>
      </c>
      <c r="HU34">
        <v>7.9587044715881348</v>
      </c>
      <c r="HV34">
        <v>8.3705711364746094</v>
      </c>
      <c r="HW34">
        <v>10.487914085388184</v>
      </c>
      <c r="HX34">
        <v>12.605118751525879</v>
      </c>
      <c r="HY34">
        <v>18.801652908325195</v>
      </c>
      <c r="HZ34">
        <v>24.998109817504883</v>
      </c>
      <c r="IA34">
        <v>26.264156341552734</v>
      </c>
      <c r="IB34">
        <v>27.53021240234375</v>
      </c>
      <c r="IC34">
        <v>24.604648590087891</v>
      </c>
      <c r="ID34">
        <v>21.67912483215332</v>
      </c>
      <c r="IE34">
        <v>22.103887557983398</v>
      </c>
      <c r="IF34">
        <v>22.528642654418945</v>
      </c>
      <c r="IG34">
        <v>24.777568817138672</v>
      </c>
      <c r="IH34">
        <v>27.026477813720703</v>
      </c>
      <c r="II34">
        <v>27.352693557739258</v>
      </c>
      <c r="IJ34">
        <v>27.67890739440918</v>
      </c>
      <c r="IK34">
        <v>27.962976455688477</v>
      </c>
      <c r="IL34">
        <v>28.247047424316406</v>
      </c>
      <c r="IM34">
        <v>27.850873947143555</v>
      </c>
      <c r="IN34">
        <v>27.454675674438477</v>
      </c>
      <c r="IO34">
        <v>25.051139831542969</v>
      </c>
      <c r="IP34">
        <v>22.647647857666016</v>
      </c>
      <c r="IQ34">
        <v>22.092878341674805</v>
      </c>
      <c r="IR34">
        <v>21.538288116455078</v>
      </c>
      <c r="IS34">
        <v>21.701093673706055</v>
      </c>
      <c r="IT34">
        <v>21.863834381103516</v>
      </c>
      <c r="IU34">
        <v>17.587942123413086</v>
      </c>
      <c r="IV34">
        <v>13.311973571777344</v>
      </c>
      <c r="IW34">
        <v>9.5255661010742188</v>
      </c>
      <c r="IX34">
        <v>5.7392311096191406</v>
      </c>
      <c r="IY34">
        <v>8.2015275955200195</v>
      </c>
      <c r="IZ34">
        <v>10.663776397705078</v>
      </c>
      <c r="JA34">
        <v>11.232639312744141</v>
      </c>
      <c r="JB34">
        <v>11.801451683044434</v>
      </c>
      <c r="JC34">
        <v>5.3372864723205566</v>
      </c>
      <c r="JD34">
        <v>-1.1268389225006104</v>
      </c>
      <c r="JE34">
        <v>-5.0093984603881836</v>
      </c>
      <c r="JF34">
        <v>-8.8920154571533203</v>
      </c>
      <c r="JG34">
        <v>-8.0969762802124023</v>
      </c>
      <c r="JH34">
        <v>-7.3019938468933105</v>
      </c>
      <c r="JI34">
        <v>-11.30781364440918</v>
      </c>
      <c r="JJ34">
        <v>-15.313555717468262</v>
      </c>
      <c r="JK34">
        <v>-22.442497253417969</v>
      </c>
      <c r="JL34">
        <v>-29.570888519287109</v>
      </c>
      <c r="JM34">
        <v>-32.179859161376953</v>
      </c>
      <c r="JN34">
        <v>-34.788810729980469</v>
      </c>
      <c r="JO34">
        <v>-35.870338439941406</v>
      </c>
      <c r="JP34">
        <v>-36.951889038085938</v>
      </c>
      <c r="JQ34">
        <v>-38.637420654296875</v>
      </c>
      <c r="JR34">
        <v>-40.322925567626953</v>
      </c>
      <c r="JS34">
        <v>-39.466411590576172</v>
      </c>
      <c r="JT34">
        <v>-38.609909057617188</v>
      </c>
      <c r="JU34">
        <v>-38.314517974853516</v>
      </c>
      <c r="JV34">
        <v>-38.019824981689453</v>
      </c>
      <c r="JW34">
        <v>-39.030185699462891</v>
      </c>
      <c r="JX34">
        <v>-40.04046630859375</v>
      </c>
      <c r="JY34">
        <v>-36.010543823242188</v>
      </c>
      <c r="JZ34">
        <v>-31.980541229248047</v>
      </c>
      <c r="KA34">
        <v>-26.851659774780273</v>
      </c>
      <c r="KB34">
        <v>-21.722846984863281</v>
      </c>
      <c r="KC34">
        <v>-22.639726638793945</v>
      </c>
      <c r="KD34">
        <v>-23.556587219238281</v>
      </c>
      <c r="KE34">
        <v>-20.972795486450195</v>
      </c>
      <c r="KF34">
        <v>-18.388938903808594</v>
      </c>
      <c r="KG34">
        <v>-6.6605582237243652</v>
      </c>
      <c r="KH34">
        <v>5.0677633285522461</v>
      </c>
      <c r="KI34">
        <v>13.059284210205078</v>
      </c>
      <c r="KJ34">
        <v>21.050933837890625</v>
      </c>
      <c r="KK34">
        <v>22.685159683227539</v>
      </c>
      <c r="KL34">
        <v>24.319431304931641</v>
      </c>
      <c r="KM34">
        <v>29.954751968383789</v>
      </c>
      <c r="KN34">
        <v>35.589962005615234</v>
      </c>
      <c r="KO34">
        <v>41.773860931396484</v>
      </c>
      <c r="KP34">
        <v>47.957195281982422</v>
      </c>
      <c r="KQ34">
        <v>47.403083801269531</v>
      </c>
      <c r="KR34">
        <v>46.848957061767578</v>
      </c>
      <c r="KS34">
        <v>45.2691650390625</v>
      </c>
      <c r="KT34">
        <v>43.689350128173828</v>
      </c>
      <c r="KU34">
        <v>43.638988494873047</v>
      </c>
      <c r="KV34">
        <v>43.588603973388672</v>
      </c>
      <c r="KW34">
        <v>41.877029418945313</v>
      </c>
      <c r="KX34">
        <v>40.165489196777344</v>
      </c>
      <c r="KY34">
        <v>40.230373382568359</v>
      </c>
      <c r="KZ34">
        <v>40.295265197753906</v>
      </c>
      <c r="LA34">
        <v>40.781509399414063</v>
      </c>
      <c r="LB34">
        <v>41.267635345458984</v>
      </c>
      <c r="LC34">
        <v>34.25213623046875</v>
      </c>
      <c r="LD34">
        <v>27.236492156982422</v>
      </c>
      <c r="LE34">
        <v>18.341455459594727</v>
      </c>
      <c r="LF34">
        <v>9.4464836120605469</v>
      </c>
      <c r="LG34">
        <v>5.7925753593444824</v>
      </c>
      <c r="LH34">
        <v>2.1387372016906738</v>
      </c>
      <c r="LI34">
        <v>-2.6791117191314697</v>
      </c>
      <c r="LJ34">
        <v>-7.4974789619445801</v>
      </c>
      <c r="LK34">
        <v>-12.73626708984375</v>
      </c>
      <c r="LL34">
        <v>-17.975189208984375</v>
      </c>
      <c r="LM34">
        <v>-18.796424865722656</v>
      </c>
      <c r="LN34">
        <v>-19.617685317993164</v>
      </c>
      <c r="LO34">
        <v>-20.061155319213867</v>
      </c>
      <c r="LP34">
        <v>-20.50462532043457</v>
      </c>
    </row>
    <row r="35" spans="1:328">
      <c r="A35" t="s">
        <v>133</v>
      </c>
      <c r="B35">
        <v>0.14541669189929962</v>
      </c>
      <c r="C35">
        <v>0.11570882052183151</v>
      </c>
      <c r="D35">
        <v>8.6000964045524597E-2</v>
      </c>
      <c r="E35">
        <v>0.20887178182601929</v>
      </c>
      <c r="F35">
        <v>0.3317425549030304</v>
      </c>
      <c r="G35">
        <v>0.1608579158782959</v>
      </c>
      <c r="H35">
        <v>-1.0026761330664158E-2</v>
      </c>
      <c r="I35">
        <v>-0.76753407716751099</v>
      </c>
      <c r="J35">
        <v>-1.5250418186187744</v>
      </c>
      <c r="K35">
        <v>-2.1885840892791748</v>
      </c>
      <c r="L35">
        <v>-2.8521268367767334</v>
      </c>
      <c r="M35">
        <v>-2.6388146877288818</v>
      </c>
      <c r="N35">
        <v>-2.4255023002624512</v>
      </c>
      <c r="O35">
        <v>-1.729960560798645</v>
      </c>
      <c r="P35">
        <v>-1.034417986869812</v>
      </c>
      <c r="V35">
        <v>-1.0344753265380859</v>
      </c>
      <c r="W35">
        <v>-0.90149194002151489</v>
      </c>
      <c r="X35">
        <v>-0.76850849390029907</v>
      </c>
      <c r="Y35">
        <v>-1.3025619983673096</v>
      </c>
      <c r="Z35">
        <v>-1.8366165161132813</v>
      </c>
      <c r="AA35">
        <v>-2.160165548324585</v>
      </c>
      <c r="AB35">
        <v>-2.4837143421173096</v>
      </c>
      <c r="AC35">
        <v>-2.1260173320770264</v>
      </c>
      <c r="AD35">
        <v>-1.768319845199585</v>
      </c>
      <c r="AE35">
        <v>-1.1806361675262451</v>
      </c>
      <c r="AF35">
        <v>-0.59295403957366943</v>
      </c>
      <c r="AG35">
        <v>-0.40468034148216248</v>
      </c>
      <c r="AH35">
        <v>-0.21640615165233612</v>
      </c>
      <c r="AI35">
        <v>5.6092407554388046E-2</v>
      </c>
      <c r="AJ35">
        <v>0.32859289646148682</v>
      </c>
      <c r="AK35">
        <v>1.67805016040802</v>
      </c>
      <c r="AL35">
        <v>3.0275073051452637</v>
      </c>
      <c r="AM35">
        <v>4.6912074089050293</v>
      </c>
      <c r="AN35">
        <v>6.3549041748046875</v>
      </c>
      <c r="AO35">
        <v>6.2709369659423828</v>
      </c>
      <c r="AP35">
        <v>6.1869702339172363</v>
      </c>
      <c r="AQ35">
        <v>4.3194732666015625</v>
      </c>
      <c r="AR35">
        <v>2.4519760608673096</v>
      </c>
      <c r="AS35">
        <v>0.96563154458999634</v>
      </c>
      <c r="AT35">
        <v>-0.52070409059524536</v>
      </c>
      <c r="AU35">
        <v>-0.60298079252243042</v>
      </c>
      <c r="AV35">
        <v>-0.6852574348449707</v>
      </c>
      <c r="AW35">
        <v>-0.13009124994277954</v>
      </c>
      <c r="AX35">
        <v>0.42507785558700562</v>
      </c>
      <c r="AY35">
        <v>0.68749231100082397</v>
      </c>
      <c r="AZ35">
        <v>0.94990676641464233</v>
      </c>
      <c r="BA35">
        <v>0.22846780717372894</v>
      </c>
      <c r="BB35">
        <v>-0.49297115206718445</v>
      </c>
      <c r="BC35">
        <v>-1.9880516529083252</v>
      </c>
      <c r="BD35">
        <v>-3.4831264019012451</v>
      </c>
      <c r="BE35">
        <v>-4.6093020439147949</v>
      </c>
      <c r="BF35">
        <v>-5.7354779243469238</v>
      </c>
      <c r="BG35">
        <v>-6.2562971115112305</v>
      </c>
      <c r="BH35">
        <v>-6.7771177291870117</v>
      </c>
      <c r="BI35">
        <v>-7.0926165580749512</v>
      </c>
      <c r="BJ35">
        <v>-7.4081153869628906</v>
      </c>
      <c r="BK35">
        <v>-7.2220182418823242</v>
      </c>
      <c r="BL35">
        <v>-7.0358076095581055</v>
      </c>
      <c r="BM35">
        <v>-5.5918364524841309</v>
      </c>
      <c r="BN35">
        <v>-4.1478681564331055</v>
      </c>
      <c r="BO35">
        <v>-1.4537661075592041</v>
      </c>
      <c r="BP35">
        <v>1.2403359413146973</v>
      </c>
      <c r="BQ35">
        <v>3.6601924896240234</v>
      </c>
      <c r="BR35">
        <v>6.0800580978393555</v>
      </c>
      <c r="BS35">
        <v>7.0096244812011719</v>
      </c>
      <c r="BT35">
        <v>7.9391899108886719</v>
      </c>
      <c r="BU35">
        <v>7.9115447998046875</v>
      </c>
      <c r="BV35">
        <v>7.8838996887207031</v>
      </c>
      <c r="BW35">
        <v>8.4063243865966797</v>
      </c>
      <c r="BX35">
        <v>8.9286355972290039</v>
      </c>
      <c r="BY35">
        <v>10.517703056335449</v>
      </c>
      <c r="BZ35">
        <v>12.106771469116211</v>
      </c>
      <c r="CA35">
        <v>13.895257949829102</v>
      </c>
      <c r="CB35">
        <v>15.683750152587891</v>
      </c>
      <c r="CC35">
        <v>17.273191452026367</v>
      </c>
      <c r="CD35">
        <v>18.862630844116211</v>
      </c>
      <c r="CE35">
        <v>19.920373916625977</v>
      </c>
      <c r="CF35">
        <v>20.978105545043945</v>
      </c>
      <c r="CG35">
        <v>20.245748519897461</v>
      </c>
      <c r="CH35">
        <v>19.513399124145508</v>
      </c>
      <c r="CI35">
        <v>17.357181549072266</v>
      </c>
      <c r="CJ35">
        <v>15.200960159301758</v>
      </c>
      <c r="CK35">
        <v>13.265807151794434</v>
      </c>
      <c r="CL35">
        <v>11.330633163452148</v>
      </c>
      <c r="CM35">
        <v>9.0026607513427734</v>
      </c>
      <c r="CN35">
        <v>6.6746630668640137</v>
      </c>
      <c r="CO35">
        <v>3.1427383422851563</v>
      </c>
      <c r="CP35">
        <v>-0.38915258646011353</v>
      </c>
      <c r="CQ35">
        <v>-2.9304022789001465</v>
      </c>
      <c r="CR35">
        <v>-5.4716849327087402</v>
      </c>
      <c r="CS35">
        <v>-6.3874783515930176</v>
      </c>
      <c r="CT35">
        <v>-7.3032746315002441</v>
      </c>
      <c r="CU35">
        <v>-9.2588539123535156</v>
      </c>
      <c r="CV35">
        <v>-11.214456558227539</v>
      </c>
      <c r="CW35">
        <v>-14.221179008483887</v>
      </c>
      <c r="CX35">
        <v>-17.227928161621094</v>
      </c>
      <c r="CY35">
        <v>-18.951505661010742</v>
      </c>
      <c r="CZ35">
        <v>-20.675067901611328</v>
      </c>
      <c r="DA35">
        <v>-21.157358169555664</v>
      </c>
      <c r="DB35">
        <v>-21.639640808105469</v>
      </c>
      <c r="DC35">
        <v>-22.388700485229492</v>
      </c>
      <c r="DD35">
        <v>-23.13775634765625</v>
      </c>
      <c r="DE35">
        <v>-23.408018112182617</v>
      </c>
      <c r="DF35">
        <v>-23.678281784057617</v>
      </c>
      <c r="DG35">
        <v>-23.027090072631836</v>
      </c>
      <c r="DH35">
        <v>-22.375890731811523</v>
      </c>
      <c r="DI35">
        <v>-21.530546188354492</v>
      </c>
      <c r="DJ35">
        <v>-20.685209274291992</v>
      </c>
      <c r="DK35">
        <v>-18.845607757568359</v>
      </c>
      <c r="DL35">
        <v>-17.006021499633789</v>
      </c>
      <c r="DM35">
        <v>-14.618240356445313</v>
      </c>
      <c r="DN35">
        <v>-12.230463027954102</v>
      </c>
      <c r="DO35">
        <v>-10.757140159606934</v>
      </c>
      <c r="DP35">
        <v>-9.2838020324707031</v>
      </c>
      <c r="DQ35">
        <v>-7.9285931587219238</v>
      </c>
      <c r="DR35">
        <v>-6.5733680725097656</v>
      </c>
      <c r="DS35">
        <v>-3.9458591938018799</v>
      </c>
      <c r="DT35">
        <v>-1.3183759450912476</v>
      </c>
      <c r="DU35">
        <v>0.91052377223968506</v>
      </c>
      <c r="DV35">
        <v>3.1394026279449463</v>
      </c>
      <c r="DW35">
        <v>3.7019100189208984</v>
      </c>
      <c r="DX35">
        <v>4.2644166946411133</v>
      </c>
      <c r="DY35">
        <v>5.3132953643798828</v>
      </c>
      <c r="DZ35">
        <v>6.362187385559082</v>
      </c>
      <c r="EA35">
        <v>8.1905422210693359</v>
      </c>
      <c r="EB35">
        <v>10.018913269042969</v>
      </c>
      <c r="EC35">
        <v>10.591300010681152</v>
      </c>
      <c r="ED35">
        <v>11.16368293762207</v>
      </c>
      <c r="EE35">
        <v>10.884993553161621</v>
      </c>
      <c r="EF35">
        <v>10.606366157531738</v>
      </c>
      <c r="EG35">
        <v>11.348175048828125</v>
      </c>
      <c r="EH35">
        <v>12.089987754821777</v>
      </c>
      <c r="EI35">
        <v>13.108701705932617</v>
      </c>
      <c r="EJ35">
        <v>14.127421379089355</v>
      </c>
      <c r="EK35">
        <v>14.334458351135254</v>
      </c>
      <c r="EL35">
        <v>14.541497230529785</v>
      </c>
      <c r="EM35">
        <v>14.7017822265625</v>
      </c>
      <c r="EN35">
        <v>14.862066268920898</v>
      </c>
      <c r="EO35">
        <v>15.109386444091797</v>
      </c>
      <c r="EP35">
        <v>15.356701850891113</v>
      </c>
      <c r="EQ35">
        <v>15.128664016723633</v>
      </c>
      <c r="ER35">
        <v>14.900626182556152</v>
      </c>
      <c r="ES35">
        <v>14.624979019165039</v>
      </c>
      <c r="ET35">
        <v>14.34932804107666</v>
      </c>
      <c r="EU35">
        <v>14.225311279296875</v>
      </c>
      <c r="EV35">
        <v>14.101408004760742</v>
      </c>
      <c r="EW35">
        <v>13.277121543884277</v>
      </c>
      <c r="EX35">
        <v>12.452839851379395</v>
      </c>
      <c r="EY35">
        <v>11.938435554504395</v>
      </c>
      <c r="EZ35">
        <v>11.424036979675293</v>
      </c>
      <c r="FA35">
        <v>11.711886405944824</v>
      </c>
      <c r="FB35">
        <v>11.999739646911621</v>
      </c>
      <c r="FC35">
        <v>11.068087577819824</v>
      </c>
      <c r="FD35">
        <v>10.136425971984863</v>
      </c>
      <c r="FE35">
        <v>8.7337474822998047</v>
      </c>
      <c r="FF35">
        <v>7.3310556411743164</v>
      </c>
      <c r="FG35">
        <v>5.5604372024536133</v>
      </c>
      <c r="FH35">
        <v>3.7898025512695313</v>
      </c>
      <c r="FI35">
        <v>-0.7188757061958313</v>
      </c>
      <c r="FJ35">
        <v>-5.2276406288146973</v>
      </c>
      <c r="FK35">
        <v>-8.8840475082397461</v>
      </c>
      <c r="FL35">
        <v>-12.540440559387207</v>
      </c>
      <c r="FM35">
        <v>-12.176898002624512</v>
      </c>
      <c r="FN35">
        <v>-11.813358306884766</v>
      </c>
      <c r="FO35">
        <v>-12.523571014404297</v>
      </c>
      <c r="FP35">
        <v>-13.233802795410156</v>
      </c>
      <c r="FQ35">
        <v>-16.340019226074219</v>
      </c>
      <c r="FR35">
        <v>-19.446203231811523</v>
      </c>
      <c r="FS35">
        <v>-20.503923416137695</v>
      </c>
      <c r="FT35">
        <v>-21.561662673950195</v>
      </c>
      <c r="FU35">
        <v>-21.385562896728516</v>
      </c>
      <c r="FV35">
        <v>-21.209470748901367</v>
      </c>
      <c r="FW35">
        <v>-21.689353942871094</v>
      </c>
      <c r="FX35">
        <v>-22.169227600097656</v>
      </c>
      <c r="FY35">
        <v>-21.63456916809082</v>
      </c>
      <c r="FZ35">
        <v>-21.099912643432617</v>
      </c>
      <c r="GA35">
        <v>-20.671224594116211</v>
      </c>
      <c r="GB35">
        <v>-20.242547988891602</v>
      </c>
      <c r="GC35">
        <v>-20.719099044799805</v>
      </c>
      <c r="GD35">
        <v>-21.195646286010742</v>
      </c>
      <c r="GE35">
        <v>-18.559457778930664</v>
      </c>
      <c r="GF35">
        <v>-15.923242568969727</v>
      </c>
      <c r="GG35">
        <v>-11.22382640838623</v>
      </c>
      <c r="GH35">
        <v>-6.5244998931884766</v>
      </c>
      <c r="GI35">
        <v>-5.6478424072265625</v>
      </c>
      <c r="GJ35">
        <v>-4.7711930274963379</v>
      </c>
      <c r="GK35">
        <v>-4.9160652160644531</v>
      </c>
      <c r="GL35">
        <v>-5.0608763694763184</v>
      </c>
      <c r="GM35">
        <v>-1.1162083148956299</v>
      </c>
      <c r="GN35">
        <v>2.8285322189331055</v>
      </c>
      <c r="GO35">
        <v>6.0362491607666016</v>
      </c>
      <c r="GP35">
        <v>9.2439174652099609</v>
      </c>
      <c r="GQ35">
        <v>8.1876373291015625</v>
      </c>
      <c r="GR35">
        <v>7.1313767433166504</v>
      </c>
      <c r="GS35">
        <v>7.5229949951171875</v>
      </c>
      <c r="GT35">
        <v>7.9146356582641602</v>
      </c>
      <c r="GU35">
        <v>11.4661865234375</v>
      </c>
      <c r="GV35">
        <v>15.017705917358398</v>
      </c>
      <c r="GW35">
        <v>16.61311149597168</v>
      </c>
      <c r="GX35">
        <v>18.208539962768555</v>
      </c>
      <c r="GY35">
        <v>17.967182159423828</v>
      </c>
      <c r="GZ35">
        <v>17.725824356079102</v>
      </c>
      <c r="HA35">
        <v>18.553207397460938</v>
      </c>
      <c r="HB35">
        <v>19.380573272705078</v>
      </c>
      <c r="HC35">
        <v>19.624580383300781</v>
      </c>
      <c r="HD35">
        <v>19.868452072143555</v>
      </c>
      <c r="HE35">
        <v>19.231607437133789</v>
      </c>
      <c r="HF35">
        <v>18.594776153564453</v>
      </c>
      <c r="HG35">
        <v>18.792728424072266</v>
      </c>
      <c r="HH35">
        <v>18.990682601928711</v>
      </c>
      <c r="HI35">
        <v>18.057416915893555</v>
      </c>
      <c r="HJ35">
        <v>17.124137878417969</v>
      </c>
      <c r="HK35">
        <v>14.966054916381836</v>
      </c>
      <c r="HL35">
        <v>12.808013916015625</v>
      </c>
      <c r="HM35">
        <v>13.244838714599609</v>
      </c>
      <c r="HN35">
        <v>13.68166446685791</v>
      </c>
      <c r="HO35">
        <v>14.370477676391602</v>
      </c>
      <c r="HP35">
        <v>15.059220314025879</v>
      </c>
      <c r="HQ35">
        <v>11.160759925842285</v>
      </c>
      <c r="HR35">
        <v>7.2622270584106445</v>
      </c>
      <c r="HS35">
        <v>3.3945446014404297</v>
      </c>
      <c r="HT35">
        <v>-0.47308456897735596</v>
      </c>
      <c r="HU35">
        <v>8.5006937384605408E-2</v>
      </c>
      <c r="HV35">
        <v>0.64308792352676392</v>
      </c>
      <c r="HW35">
        <v>-0.50973629951477051</v>
      </c>
      <c r="HX35">
        <v>-1.6627045869827271</v>
      </c>
      <c r="HY35">
        <v>-6.6981062889099121</v>
      </c>
      <c r="HZ35">
        <v>-11.733461380004883</v>
      </c>
      <c r="IA35">
        <v>-13.749526023864746</v>
      </c>
      <c r="IB35">
        <v>-15.765617370605469</v>
      </c>
      <c r="IC35">
        <v>-14.538537979125977</v>
      </c>
      <c r="ID35">
        <v>-13.311484336853027</v>
      </c>
      <c r="IE35">
        <v>-14.486510276794434</v>
      </c>
      <c r="IF35">
        <v>-15.661514282226563</v>
      </c>
      <c r="IG35">
        <v>-18.093557357788086</v>
      </c>
      <c r="IH35">
        <v>-20.52558708190918</v>
      </c>
      <c r="II35">
        <v>-20.928863525390625</v>
      </c>
      <c r="IJ35">
        <v>-21.332136154174805</v>
      </c>
      <c r="IK35">
        <v>-21.300422668457031</v>
      </c>
      <c r="IL35">
        <v>-21.268709182739258</v>
      </c>
      <c r="IM35">
        <v>-21.033105850219727</v>
      </c>
      <c r="IN35">
        <v>-20.797491073608398</v>
      </c>
      <c r="IO35">
        <v>-19.393367767333984</v>
      </c>
      <c r="IP35">
        <v>-17.98927116394043</v>
      </c>
      <c r="IQ35">
        <v>-17.861358642578125</v>
      </c>
      <c r="IR35">
        <v>-17.73344612121582</v>
      </c>
      <c r="IS35">
        <v>-17.793233871459961</v>
      </c>
      <c r="IT35">
        <v>-17.85296630859375</v>
      </c>
      <c r="IU35">
        <v>-14.18852710723877</v>
      </c>
      <c r="IV35">
        <v>-10.524019241333008</v>
      </c>
      <c r="IW35">
        <v>-6.9218764305114746</v>
      </c>
      <c r="IX35">
        <v>-3.3197839260101318</v>
      </c>
      <c r="IY35">
        <v>-4.1042232513427734</v>
      </c>
      <c r="IZ35">
        <v>-4.8886475563049316</v>
      </c>
      <c r="JA35">
        <v>-4.5340719223022461</v>
      </c>
      <c r="JB35">
        <v>-4.1794657707214355</v>
      </c>
      <c r="JC35">
        <v>0.2739529013633728</v>
      </c>
      <c r="JD35">
        <v>4.7273292541503906</v>
      </c>
      <c r="JE35">
        <v>6.4429678916931152</v>
      </c>
      <c r="JF35">
        <v>8.158625602722168</v>
      </c>
      <c r="JG35">
        <v>5.9649033546447754</v>
      </c>
      <c r="JH35">
        <v>3.77121901512146</v>
      </c>
      <c r="JI35">
        <v>4.6652941703796387</v>
      </c>
      <c r="JJ35">
        <v>5.5593523979187012</v>
      </c>
      <c r="JK35">
        <v>9.2454042434692383</v>
      </c>
      <c r="JL35">
        <v>12.931434631347656</v>
      </c>
      <c r="JM35">
        <v>13.796977043151855</v>
      </c>
      <c r="JN35">
        <v>14.662495613098145</v>
      </c>
      <c r="JO35">
        <v>13.973667144775391</v>
      </c>
      <c r="JP35">
        <v>13.284832000732422</v>
      </c>
      <c r="JQ35">
        <v>13.940842628479004</v>
      </c>
      <c r="JR35">
        <v>14.596848487854004</v>
      </c>
      <c r="JS35">
        <v>14.922060966491699</v>
      </c>
      <c r="JT35">
        <v>15.24726676940918</v>
      </c>
      <c r="JU35">
        <v>14.800559043884277</v>
      </c>
      <c r="JV35">
        <v>14.35396671295166</v>
      </c>
      <c r="JW35">
        <v>14.178812980651855</v>
      </c>
      <c r="JX35">
        <v>14.003646850585938</v>
      </c>
      <c r="JY35">
        <v>13.058825492858887</v>
      </c>
      <c r="JZ35">
        <v>12.113986015319824</v>
      </c>
      <c r="KA35">
        <v>11.198911666870117</v>
      </c>
      <c r="KB35">
        <v>10.283862113952637</v>
      </c>
      <c r="KC35">
        <v>11.48521614074707</v>
      </c>
      <c r="KD35">
        <v>12.686546325683594</v>
      </c>
      <c r="KE35">
        <v>12.704737663269043</v>
      </c>
      <c r="KF35">
        <v>12.722901344299316</v>
      </c>
      <c r="KG35">
        <v>8.9617910385131836</v>
      </c>
      <c r="KH35">
        <v>5.2006945610046387</v>
      </c>
      <c r="KI35">
        <v>2.4248433113098145</v>
      </c>
      <c r="KJ35">
        <v>-0.35105076432228088</v>
      </c>
      <c r="KK35">
        <v>-0.21755102276802063</v>
      </c>
      <c r="KL35">
        <v>-8.4068186581134796E-2</v>
      </c>
      <c r="KM35">
        <v>-1.3653782606124878</v>
      </c>
      <c r="KN35">
        <v>-2.6466641426086426</v>
      </c>
      <c r="KO35">
        <v>-5.3463082313537598</v>
      </c>
      <c r="KP35">
        <v>-8.0459365844726563</v>
      </c>
      <c r="KQ35">
        <v>-8.5798492431640625</v>
      </c>
      <c r="KR35">
        <v>-9.1137456893920898</v>
      </c>
      <c r="KS35">
        <v>-8.6733493804931641</v>
      </c>
      <c r="KT35">
        <v>-8.2329483032226563</v>
      </c>
      <c r="KU35">
        <v>-9.1672172546386719</v>
      </c>
      <c r="KV35">
        <v>-10.101485252380371</v>
      </c>
      <c r="KW35">
        <v>-10.973587989807129</v>
      </c>
      <c r="KX35">
        <v>-11.845673561096191</v>
      </c>
      <c r="KY35">
        <v>-11.741394996643066</v>
      </c>
      <c r="KZ35">
        <v>-11.637111663818359</v>
      </c>
      <c r="LA35">
        <v>-10.97416877746582</v>
      </c>
      <c r="LB35">
        <v>-10.311208724975586</v>
      </c>
      <c r="LC35">
        <v>-8.5871772766113281</v>
      </c>
      <c r="LD35">
        <v>-6.8631105422973633</v>
      </c>
      <c r="LE35">
        <v>-4.988471508026123</v>
      </c>
      <c r="LF35">
        <v>-3.1138429641723633</v>
      </c>
      <c r="LG35">
        <v>-2.2010605335235596</v>
      </c>
      <c r="LH35">
        <v>-1.2882956266403198</v>
      </c>
      <c r="LI35">
        <v>-0.57412964105606079</v>
      </c>
      <c r="LJ35">
        <v>0.14003495872020721</v>
      </c>
      <c r="LK35">
        <v>0.67557036876678467</v>
      </c>
      <c r="LL35">
        <v>1.2111197710037231</v>
      </c>
      <c r="LM35">
        <v>1.3191207647323608</v>
      </c>
      <c r="LN35">
        <v>1.4271302223205566</v>
      </c>
      <c r="LO35">
        <v>1.73182213306427</v>
      </c>
      <c r="LP35">
        <v>2.0365140438079834</v>
      </c>
    </row>
    <row r="36" spans="1:328">
      <c r="A36" t="s">
        <v>134</v>
      </c>
      <c r="B36">
        <v>0.68732017278671265</v>
      </c>
      <c r="C36">
        <v>0.49506416916847229</v>
      </c>
      <c r="D36">
        <v>0.30280819535255432</v>
      </c>
      <c r="E36">
        <v>-0.161545529961586</v>
      </c>
      <c r="F36">
        <v>-0.62589913606643677</v>
      </c>
      <c r="G36">
        <v>-0.95239913463592529</v>
      </c>
      <c r="H36">
        <v>-1.2788991928100586</v>
      </c>
      <c r="I36">
        <v>-1.5377041101455688</v>
      </c>
      <c r="J36">
        <v>-1.7965092658996582</v>
      </c>
      <c r="K36">
        <v>-1.7639652490615845</v>
      </c>
      <c r="L36">
        <v>-1.7314211130142212</v>
      </c>
      <c r="M36">
        <v>-1.4400147199630737</v>
      </c>
      <c r="N36">
        <v>-1.1486084461212158</v>
      </c>
      <c r="O36">
        <v>-1.1493532657623291</v>
      </c>
      <c r="P36">
        <v>-1.1500982046127319</v>
      </c>
      <c r="V36">
        <v>-1.1500982046127319</v>
      </c>
      <c r="W36">
        <v>-1.2825945615768433</v>
      </c>
      <c r="X36">
        <v>-1.4150911569595337</v>
      </c>
      <c r="Y36">
        <v>-1.3516933917999268</v>
      </c>
      <c r="Z36">
        <v>-1.2882956266403198</v>
      </c>
      <c r="AA36">
        <v>-1.381085991859436</v>
      </c>
      <c r="AB36">
        <v>-1.4738764762878418</v>
      </c>
      <c r="AC36">
        <v>-1.8251857757568359</v>
      </c>
      <c r="AD36">
        <v>-2.1764945983886719</v>
      </c>
      <c r="AE36">
        <v>-2.6650564670562744</v>
      </c>
      <c r="AF36">
        <v>-3.1536171436309814</v>
      </c>
      <c r="AG36">
        <v>-3.9376227855682373</v>
      </c>
      <c r="AH36">
        <v>-4.7216310501098633</v>
      </c>
      <c r="AI36">
        <v>-5.9536328315734863</v>
      </c>
      <c r="AJ36">
        <v>-7.1856374740600586</v>
      </c>
      <c r="AK36">
        <v>-8.4215631484985352</v>
      </c>
      <c r="AL36">
        <v>-9.6574888229370117</v>
      </c>
      <c r="AM36">
        <v>-10.143502235412598</v>
      </c>
      <c r="AN36">
        <v>-10.629512786865234</v>
      </c>
      <c r="AO36">
        <v>-10.613698959350586</v>
      </c>
      <c r="AP36">
        <v>-10.597885131835938</v>
      </c>
      <c r="AQ36">
        <v>-10.982168197631836</v>
      </c>
      <c r="AR36">
        <v>-11.366451263427734</v>
      </c>
      <c r="AS36">
        <v>-11.708479881286621</v>
      </c>
      <c r="AT36">
        <v>-12.050504684448242</v>
      </c>
      <c r="AU36">
        <v>-11.262602806091309</v>
      </c>
      <c r="AV36">
        <v>-10.474700927734375</v>
      </c>
      <c r="AW36">
        <v>-8.6371421813964844</v>
      </c>
      <c r="AX36">
        <v>-6.7995734214782715</v>
      </c>
      <c r="AY36">
        <v>-5.0040683746337891</v>
      </c>
      <c r="AZ36">
        <v>-3.2085638046264648</v>
      </c>
      <c r="BA36">
        <v>-2.817004919052124</v>
      </c>
      <c r="BB36">
        <v>-2.4254457950592041</v>
      </c>
      <c r="BC36">
        <v>-2.3955364227294922</v>
      </c>
      <c r="BD36">
        <v>-2.3656258583068848</v>
      </c>
      <c r="BE36">
        <v>-0.3802148699760437</v>
      </c>
      <c r="BF36">
        <v>1.6051958799362183</v>
      </c>
      <c r="BG36">
        <v>5.1603097915649414</v>
      </c>
      <c r="BH36">
        <v>8.7154397964477539</v>
      </c>
      <c r="BI36">
        <v>11.459760665893555</v>
      </c>
      <c r="BJ36">
        <v>14.204082489013672</v>
      </c>
      <c r="BK36">
        <v>14.571577072143555</v>
      </c>
      <c r="BL36">
        <v>14.939071655273438</v>
      </c>
      <c r="BM36">
        <v>14.279081344604492</v>
      </c>
      <c r="BN36">
        <v>13.61909294128418</v>
      </c>
      <c r="BO36">
        <v>13.445314407348633</v>
      </c>
      <c r="BP36">
        <v>13.271535873413086</v>
      </c>
      <c r="BQ36">
        <v>12.830731391906738</v>
      </c>
      <c r="BR36">
        <v>12.389923095703125</v>
      </c>
      <c r="BS36">
        <v>11.147064208984375</v>
      </c>
      <c r="BT36">
        <v>9.904205322265625</v>
      </c>
      <c r="BU36">
        <v>8.5853443145751953</v>
      </c>
      <c r="BV36">
        <v>7.2664804458618164</v>
      </c>
      <c r="BW36">
        <v>6.4246869087219238</v>
      </c>
      <c r="BX36">
        <v>5.5829558372497559</v>
      </c>
      <c r="BY36">
        <v>4.6645054817199707</v>
      </c>
      <c r="BZ36">
        <v>3.74605393409729</v>
      </c>
      <c r="CA36">
        <v>2.458704948425293</v>
      </c>
      <c r="CB36">
        <v>1.1713501214981079</v>
      </c>
      <c r="CC36">
        <v>-0.1730656772851944</v>
      </c>
      <c r="CD36">
        <v>-1.5174814462661743</v>
      </c>
      <c r="CE36">
        <v>-3.0034818649291992</v>
      </c>
      <c r="CF36">
        <v>-4.4894680976867676</v>
      </c>
      <c r="CG36">
        <v>-5.7374320030212402</v>
      </c>
      <c r="CH36">
        <v>-6.9853839874267578</v>
      </c>
      <c r="CI36">
        <v>-7.4491400718688965</v>
      </c>
      <c r="CJ36">
        <v>-7.9128913879394531</v>
      </c>
      <c r="CK36">
        <v>-7.8620986938476563</v>
      </c>
      <c r="CL36">
        <v>-7.811305046081543</v>
      </c>
      <c r="CM36">
        <v>-7.4546971321105957</v>
      </c>
      <c r="CN36">
        <v>-7.0980854034423828</v>
      </c>
      <c r="CO36">
        <v>-6.1539335250854492</v>
      </c>
      <c r="CP36">
        <v>-5.2097907066345215</v>
      </c>
      <c r="CQ36">
        <v>-4.130305290222168</v>
      </c>
      <c r="CR36">
        <v>-3.0508878231048584</v>
      </c>
      <c r="CS36">
        <v>-2.4888989925384521</v>
      </c>
      <c r="CT36">
        <v>-1.9269109964370728</v>
      </c>
      <c r="CU36">
        <v>-1.3351637125015259</v>
      </c>
      <c r="CV36">
        <v>-0.74340921640396118</v>
      </c>
      <c r="CW36">
        <v>0.2361425906419754</v>
      </c>
      <c r="CX36">
        <v>1.215703010559082</v>
      </c>
      <c r="CY36">
        <v>1.8777295351028442</v>
      </c>
      <c r="CZ36">
        <v>2.5397498607635498</v>
      </c>
      <c r="DA36">
        <v>2.7434945106506348</v>
      </c>
      <c r="DB36">
        <v>2.9472370147705078</v>
      </c>
      <c r="DC36">
        <v>3.396294116973877</v>
      </c>
      <c r="DD36">
        <v>3.8453521728515625</v>
      </c>
      <c r="DE36">
        <v>4.3706655502319336</v>
      </c>
      <c r="DF36">
        <v>4.8959822654724121</v>
      </c>
      <c r="DG36">
        <v>5.0456094741821289</v>
      </c>
      <c r="DH36">
        <v>5.1952376365661621</v>
      </c>
      <c r="DI36">
        <v>5.2380666732788086</v>
      </c>
      <c r="DJ36">
        <v>5.2808942794799805</v>
      </c>
      <c r="DK36">
        <v>5.351283073425293</v>
      </c>
      <c r="DL36">
        <v>5.4216132164001465</v>
      </c>
      <c r="DM36">
        <v>5.2929840087890625</v>
      </c>
      <c r="DN36">
        <v>5.1643538475036621</v>
      </c>
      <c r="DO36">
        <v>4.9150042533874512</v>
      </c>
      <c r="DP36">
        <v>4.665651798248291</v>
      </c>
      <c r="DQ36">
        <v>4.4488744735717773</v>
      </c>
      <c r="DR36">
        <v>4.2320947647094727</v>
      </c>
      <c r="DS36">
        <v>3.8167271614074707</v>
      </c>
      <c r="DT36">
        <v>3.4013640880584717</v>
      </c>
      <c r="DU36">
        <v>2.9982295036315918</v>
      </c>
      <c r="DV36">
        <v>2.5950987339019775</v>
      </c>
      <c r="DW36">
        <v>2.4561266899108887</v>
      </c>
      <c r="DX36">
        <v>2.3171544075012207</v>
      </c>
      <c r="DY36">
        <v>2.0423080921173096</v>
      </c>
      <c r="DZ36">
        <v>1.767458438873291</v>
      </c>
      <c r="EA36">
        <v>1.2527158260345459</v>
      </c>
      <c r="EB36">
        <v>0.73796910047531128</v>
      </c>
      <c r="EC36">
        <v>0.49787026643753052</v>
      </c>
      <c r="ED36">
        <v>0.25777390599250793</v>
      </c>
      <c r="EE36">
        <v>0.2890859842300415</v>
      </c>
      <c r="EF36">
        <v>0.32039797306060791</v>
      </c>
      <c r="EG36">
        <v>-2.5554565712809563E-2</v>
      </c>
      <c r="EH36">
        <v>-0.37150904536247253</v>
      </c>
      <c r="EI36">
        <v>-0.9370151162147522</v>
      </c>
      <c r="EJ36">
        <v>-1.5025254487991333</v>
      </c>
      <c r="EK36">
        <v>-1.7530784606933594</v>
      </c>
      <c r="EL36">
        <v>-2.0036337375640869</v>
      </c>
      <c r="EM36">
        <v>-2.1774699687957764</v>
      </c>
      <c r="EN36">
        <v>-2.351304292678833</v>
      </c>
      <c r="EO36">
        <v>-2.7948036193847656</v>
      </c>
      <c r="EP36">
        <v>-3.2382991313934326</v>
      </c>
      <c r="EQ36">
        <v>-3.6469342708587646</v>
      </c>
      <c r="ER36">
        <v>-4.0555667877197266</v>
      </c>
      <c r="ES36">
        <v>-4.1701865196228027</v>
      </c>
      <c r="ET36">
        <v>-4.2848076820373535</v>
      </c>
      <c r="EU36">
        <v>-4.3314461708068848</v>
      </c>
      <c r="EV36">
        <v>-4.3780851364135742</v>
      </c>
      <c r="EW36">
        <v>-4.4063892364501953</v>
      </c>
      <c r="EX36">
        <v>-4.4346933364868164</v>
      </c>
      <c r="EY36">
        <v>-4.4457798004150391</v>
      </c>
      <c r="EZ36">
        <v>-4.4568667411804199</v>
      </c>
      <c r="FA36">
        <v>-4.5223846435546875</v>
      </c>
      <c r="FB36">
        <v>-4.5879020690917969</v>
      </c>
      <c r="FC36">
        <v>-4.5514335632324219</v>
      </c>
      <c r="FD36">
        <v>-4.5149645805358887</v>
      </c>
      <c r="FE36">
        <v>-4.4685840606689453</v>
      </c>
      <c r="FF36">
        <v>-4.4222030639648438</v>
      </c>
      <c r="FG36">
        <v>-4.2206072807312012</v>
      </c>
      <c r="FH36">
        <v>-4.0190067291259766</v>
      </c>
      <c r="FI36">
        <v>-3.0293805599212646</v>
      </c>
      <c r="FJ36">
        <v>-2.0397357940673828</v>
      </c>
      <c r="FK36">
        <v>-1.0870459079742432</v>
      </c>
      <c r="FL36">
        <v>-0.1343587338924408</v>
      </c>
      <c r="FM36">
        <v>-0.19070932269096375</v>
      </c>
      <c r="FN36">
        <v>-0.24705946445465088</v>
      </c>
      <c r="FO36">
        <v>2.26901825517416E-2</v>
      </c>
      <c r="FP36">
        <v>0.29244628548622131</v>
      </c>
      <c r="FQ36">
        <v>1.4251021146774292</v>
      </c>
      <c r="FR36">
        <v>2.5577471256256104</v>
      </c>
      <c r="FS36">
        <v>2.9654576778411865</v>
      </c>
      <c r="FT36">
        <v>3.3731732368469238</v>
      </c>
      <c r="FU36">
        <v>3.0291109085083008</v>
      </c>
      <c r="FV36">
        <v>2.6850554943084717</v>
      </c>
      <c r="FW36">
        <v>2.9713349342346191</v>
      </c>
      <c r="FX36">
        <v>3.2576088905334473</v>
      </c>
      <c r="FY36">
        <v>3.8698165416717529</v>
      </c>
      <c r="FZ36">
        <v>4.4820199012756348</v>
      </c>
      <c r="GA36">
        <v>4.5432982444763184</v>
      </c>
      <c r="GB36">
        <v>4.6045746803283691</v>
      </c>
      <c r="GC36">
        <v>4.5500297546386719</v>
      </c>
      <c r="GD36">
        <v>4.4954843521118164</v>
      </c>
      <c r="GE36">
        <v>4.4872908592224121</v>
      </c>
      <c r="GF36">
        <v>4.4790940284729004</v>
      </c>
      <c r="GG36">
        <v>4.1779751777648926</v>
      </c>
      <c r="GH36">
        <v>3.876861572265625</v>
      </c>
      <c r="GI36">
        <v>3.7030541896820068</v>
      </c>
      <c r="GJ36">
        <v>3.5292477607727051</v>
      </c>
      <c r="GK36">
        <v>3.4704906940460205</v>
      </c>
      <c r="GL36">
        <v>3.4117255210876465</v>
      </c>
      <c r="GM36">
        <v>2.8260858058929443</v>
      </c>
      <c r="GN36">
        <v>2.2404348850250244</v>
      </c>
      <c r="GO36">
        <v>1.6695089340209961</v>
      </c>
      <c r="GP36">
        <v>1.0985908508300781</v>
      </c>
      <c r="GQ36">
        <v>1.2292256355285645</v>
      </c>
      <c r="GR36">
        <v>1.3598580360412598</v>
      </c>
      <c r="GS36">
        <v>1.1968796253204346</v>
      </c>
      <c r="GT36">
        <v>1.0338954925537109</v>
      </c>
      <c r="GU36">
        <v>6.3701868057250977E-2</v>
      </c>
      <c r="GV36">
        <v>-0.90648543834686279</v>
      </c>
      <c r="GW36">
        <v>-1.4758820533752441</v>
      </c>
      <c r="GX36">
        <v>-2.0452873706817627</v>
      </c>
      <c r="GY36">
        <v>-2.0740501880645752</v>
      </c>
      <c r="GZ36">
        <v>-2.1028125286102295</v>
      </c>
      <c r="HA36">
        <v>-2.6079912185668945</v>
      </c>
      <c r="HB36">
        <v>-3.1131606101989746</v>
      </c>
      <c r="HC36">
        <v>-3.7730443477630615</v>
      </c>
      <c r="HD36">
        <v>-4.4329185485839844</v>
      </c>
      <c r="HE36">
        <v>-4.5911412239074707</v>
      </c>
      <c r="HF36">
        <v>-4.7493634223937988</v>
      </c>
      <c r="HG36">
        <v>-4.8564763069152832</v>
      </c>
      <c r="HH36">
        <v>-4.9635910987854004</v>
      </c>
      <c r="HI36">
        <v>-5.0583300590515137</v>
      </c>
      <c r="HJ36">
        <v>-5.1530656814575195</v>
      </c>
      <c r="HK36">
        <v>-4.9577722549438477</v>
      </c>
      <c r="HL36">
        <v>-4.7624826431274414</v>
      </c>
      <c r="HM36">
        <v>-4.8729491233825684</v>
      </c>
      <c r="HN36">
        <v>-4.9834160804748535</v>
      </c>
      <c r="HO36">
        <v>-5.1690263748168945</v>
      </c>
      <c r="HP36">
        <v>-5.3546218872070313</v>
      </c>
      <c r="HQ36">
        <v>-4.5566473007202148</v>
      </c>
      <c r="HR36">
        <v>-3.7586569786071777</v>
      </c>
      <c r="HS36">
        <v>-2.8512313365936279</v>
      </c>
      <c r="HT36">
        <v>-1.9438180923461914</v>
      </c>
      <c r="HU36">
        <v>-2.0642540454864502</v>
      </c>
      <c r="HV36">
        <v>-2.1846880912780762</v>
      </c>
      <c r="HW36">
        <v>-1.9082063436508179</v>
      </c>
      <c r="HX36">
        <v>-1.631716251373291</v>
      </c>
      <c r="HY36">
        <v>-0.26749849319458008</v>
      </c>
      <c r="HZ36">
        <v>1.0967074632644653</v>
      </c>
      <c r="IA36">
        <v>1.6882200241088867</v>
      </c>
      <c r="IB36">
        <v>2.2797403335571289</v>
      </c>
      <c r="IC36">
        <v>1.8976045846939087</v>
      </c>
      <c r="ID36">
        <v>1.5154789686203003</v>
      </c>
      <c r="IE36">
        <v>2.0035548210144043</v>
      </c>
      <c r="IF36">
        <v>2.491621732711792</v>
      </c>
      <c r="IG36">
        <v>3.5656063556671143</v>
      </c>
      <c r="IH36">
        <v>4.6395840644836426</v>
      </c>
      <c r="II36">
        <v>4.7866339683532715</v>
      </c>
      <c r="IJ36">
        <v>4.9336791038513184</v>
      </c>
      <c r="IK36">
        <v>4.735410213470459</v>
      </c>
      <c r="IL36">
        <v>4.5371389389038086</v>
      </c>
      <c r="IM36">
        <v>4.8338179588317871</v>
      </c>
      <c r="IN36">
        <v>5.1304960250854492</v>
      </c>
      <c r="IO36">
        <v>5.3410301208496094</v>
      </c>
      <c r="IP36">
        <v>5.5515599250793457</v>
      </c>
      <c r="IQ36">
        <v>5.621403694152832</v>
      </c>
      <c r="IR36">
        <v>5.6912484169006348</v>
      </c>
      <c r="IS36">
        <v>5.8656001091003418</v>
      </c>
      <c r="IT36">
        <v>6.0399446487426758</v>
      </c>
      <c r="IU36">
        <v>5.725395679473877</v>
      </c>
      <c r="IV36">
        <v>5.4108400344848633</v>
      </c>
      <c r="IW36">
        <v>4.8997883796691895</v>
      </c>
      <c r="IX36">
        <v>4.3887443542480469</v>
      </c>
      <c r="IY36">
        <v>4.5816888809204102</v>
      </c>
      <c r="IZ36">
        <v>4.7746291160583496</v>
      </c>
      <c r="JA36">
        <v>4.6261177062988281</v>
      </c>
      <c r="JB36">
        <v>4.4775986671447754</v>
      </c>
      <c r="JC36">
        <v>3.1458382606506348</v>
      </c>
      <c r="JD36">
        <v>1.8140876293182373</v>
      </c>
      <c r="JE36">
        <v>1.0787075757980347</v>
      </c>
      <c r="JF36">
        <v>0.34331753849983215</v>
      </c>
      <c r="JG36">
        <v>0.68938553333282471</v>
      </c>
      <c r="JH36">
        <v>1.0354405641555786</v>
      </c>
      <c r="JI36">
        <v>0.30245304107666016</v>
      </c>
      <c r="JJ36">
        <v>-0.43052047491073608</v>
      </c>
      <c r="JK36">
        <v>-2.1633520126342773</v>
      </c>
      <c r="JL36">
        <v>-3.896176815032959</v>
      </c>
      <c r="JM36">
        <v>-4.7506608963012695</v>
      </c>
      <c r="JN36">
        <v>-5.6051416397094727</v>
      </c>
      <c r="JO36">
        <v>-6.2591342926025391</v>
      </c>
      <c r="JP36">
        <v>-6.9131412506103516</v>
      </c>
      <c r="JQ36">
        <v>-8.1467247009277344</v>
      </c>
      <c r="JR36">
        <v>-9.3803014755249023</v>
      </c>
      <c r="JS36">
        <v>-10.035709381103516</v>
      </c>
      <c r="JT36">
        <v>-10.691105842590332</v>
      </c>
      <c r="JU36">
        <v>-10.959194183349609</v>
      </c>
      <c r="JV36">
        <v>-11.227283477783203</v>
      </c>
      <c r="JW36">
        <v>-11.658493041992188</v>
      </c>
      <c r="JX36">
        <v>-12.089687347412109</v>
      </c>
      <c r="JY36">
        <v>-11.507828712463379</v>
      </c>
      <c r="JZ36">
        <v>-10.925958633422852</v>
      </c>
      <c r="KA36">
        <v>-10.070128440856934</v>
      </c>
      <c r="KB36">
        <v>-9.2143163681030273</v>
      </c>
      <c r="KC36">
        <v>-9.9321765899658203</v>
      </c>
      <c r="KD36">
        <v>-10.6500244140625</v>
      </c>
      <c r="KE36">
        <v>-10.57064151763916</v>
      </c>
      <c r="KF36">
        <v>-10.491238594055176</v>
      </c>
      <c r="KG36">
        <v>-7.7799630165100098</v>
      </c>
      <c r="KH36">
        <v>-5.0687031745910645</v>
      </c>
      <c r="KI36">
        <v>-3.4038848876953125</v>
      </c>
      <c r="KJ36">
        <v>-1.7390421628952026</v>
      </c>
      <c r="KK36">
        <v>-1.9149123430252075</v>
      </c>
      <c r="KL36">
        <v>-2.0907537937164307</v>
      </c>
      <c r="KM36">
        <v>0.13771624863147736</v>
      </c>
      <c r="KN36">
        <v>2.3661439418792725</v>
      </c>
      <c r="KO36">
        <v>5.9585742950439453</v>
      </c>
      <c r="KP36">
        <v>9.5509805679321289</v>
      </c>
      <c r="KQ36">
        <v>10.02504825592041</v>
      </c>
      <c r="KR36">
        <v>10.49909496307373</v>
      </c>
      <c r="KS36">
        <v>9.6638507843017578</v>
      </c>
      <c r="KT36">
        <v>8.8285970687866211</v>
      </c>
      <c r="KU36">
        <v>9.9257287979125977</v>
      </c>
      <c r="KV36">
        <v>11.022861480712891</v>
      </c>
      <c r="KW36">
        <v>12.147324562072754</v>
      </c>
      <c r="KX36">
        <v>13.27176570892334</v>
      </c>
      <c r="KY36">
        <v>12.970016479492188</v>
      </c>
      <c r="KZ36">
        <v>12.668267250061035</v>
      </c>
      <c r="LA36">
        <v>12.409948348999023</v>
      </c>
      <c r="LB36">
        <v>12.151628494262695</v>
      </c>
      <c r="LC36">
        <v>11.869451522827148</v>
      </c>
      <c r="LD36">
        <v>11.58726692199707</v>
      </c>
      <c r="LE36">
        <v>10.772946357727051</v>
      </c>
      <c r="LF36">
        <v>9.9586267471313477</v>
      </c>
      <c r="LG36">
        <v>9.07867431640625</v>
      </c>
      <c r="LH36">
        <v>8.1987400054931641</v>
      </c>
      <c r="LI36">
        <v>6.4813494682312012</v>
      </c>
      <c r="LJ36">
        <v>4.7638988494873047</v>
      </c>
      <c r="LK36">
        <v>2.694493293762207</v>
      </c>
      <c r="LL36">
        <v>0.62502449750900269</v>
      </c>
      <c r="LM36">
        <v>-0.37680554389953613</v>
      </c>
      <c r="LN36">
        <v>-1.3786642551422119</v>
      </c>
      <c r="LO36">
        <v>-1.961801290512085</v>
      </c>
      <c r="LP36">
        <v>-2.544938325881958</v>
      </c>
    </row>
    <row r="37" spans="1:328">
      <c r="A37" t="s">
        <v>135</v>
      </c>
      <c r="B37">
        <v>0.14358322322368622</v>
      </c>
      <c r="C37">
        <v>0.10599718987941742</v>
      </c>
      <c r="D37">
        <v>6.8411163985729218E-2</v>
      </c>
      <c r="E37">
        <v>1.3894218951463699E-2</v>
      </c>
      <c r="F37">
        <v>-4.0622707456350327E-2</v>
      </c>
      <c r="G37">
        <v>-0.14275242388248444</v>
      </c>
      <c r="H37">
        <v>-0.24488216638565063</v>
      </c>
      <c r="I37">
        <v>-0.50658059120178223</v>
      </c>
      <c r="J37">
        <v>-0.76827913522720337</v>
      </c>
      <c r="K37">
        <v>-1.0610891580581665</v>
      </c>
      <c r="L37">
        <v>-1.353899359703064</v>
      </c>
      <c r="M37">
        <v>-1.5016651153564453</v>
      </c>
      <c r="N37">
        <v>-1.6494309902191162</v>
      </c>
      <c r="O37">
        <v>-1.7881438732147217</v>
      </c>
      <c r="P37">
        <v>-1.9268569946289063</v>
      </c>
      <c r="V37">
        <v>-1.9268569946289063</v>
      </c>
      <c r="W37">
        <v>-2.3217678070068359</v>
      </c>
      <c r="X37">
        <v>-2.716679573059082</v>
      </c>
      <c r="Y37">
        <v>-3.2793807983398438</v>
      </c>
      <c r="Z37">
        <v>-3.8420834541320801</v>
      </c>
      <c r="AA37">
        <v>-4.1834225654602051</v>
      </c>
      <c r="AB37">
        <v>-4.5247616767883301</v>
      </c>
      <c r="AC37">
        <v>-4.5346746444702148</v>
      </c>
      <c r="AD37">
        <v>-4.5445866584777832</v>
      </c>
      <c r="AE37">
        <v>-4.7289648056030273</v>
      </c>
      <c r="AF37">
        <v>-4.9133424758911133</v>
      </c>
      <c r="AG37">
        <v>-5.7310380935668945</v>
      </c>
      <c r="AH37">
        <v>-6.5487360954284668</v>
      </c>
      <c r="AI37">
        <v>-7.4565296173095703</v>
      </c>
      <c r="AJ37">
        <v>-8.3643245697021484</v>
      </c>
      <c r="AK37">
        <v>-8.4378643035888672</v>
      </c>
      <c r="AL37">
        <v>-8.5114030838012695</v>
      </c>
      <c r="AM37">
        <v>-7.6370115280151367</v>
      </c>
      <c r="AN37">
        <v>-6.7626209259033203</v>
      </c>
      <c r="AO37">
        <v>-6.1768279075622559</v>
      </c>
      <c r="AP37">
        <v>-5.5910367965698242</v>
      </c>
      <c r="AQ37">
        <v>-6.3866162300109863</v>
      </c>
      <c r="AR37">
        <v>-7.1821956634521484</v>
      </c>
      <c r="AS37">
        <v>-7.9260702133178711</v>
      </c>
      <c r="AT37">
        <v>-8.6699390411376953</v>
      </c>
      <c r="AU37">
        <v>-7.7897906303405762</v>
      </c>
      <c r="AV37">
        <v>-6.9096431732177734</v>
      </c>
      <c r="AW37">
        <v>-5.046501636505127</v>
      </c>
      <c r="AX37">
        <v>-3.1833508014678955</v>
      </c>
      <c r="AY37">
        <v>-1.6842367649078369</v>
      </c>
      <c r="AZ37">
        <v>-0.18512266874313354</v>
      </c>
      <c r="BA37">
        <v>-0.38376688957214355</v>
      </c>
      <c r="BB37">
        <v>-0.58241117000579834</v>
      </c>
      <c r="BC37">
        <v>-1.435375452041626</v>
      </c>
      <c r="BD37">
        <v>-2.2883350849151611</v>
      </c>
      <c r="BE37">
        <v>-1.3661892414093018</v>
      </c>
      <c r="BF37">
        <v>-0.44404339790344238</v>
      </c>
      <c r="BG37">
        <v>1.9297747611999512</v>
      </c>
      <c r="BH37">
        <v>4.3036046028137207</v>
      </c>
      <c r="BI37">
        <v>5.9805355072021484</v>
      </c>
      <c r="BJ37">
        <v>7.657465934753418</v>
      </c>
      <c r="BK37">
        <v>7.2689433097839355</v>
      </c>
      <c r="BL37">
        <v>6.8804216384887695</v>
      </c>
      <c r="BM37">
        <v>6.0308661460876465</v>
      </c>
      <c r="BN37">
        <v>5.1813149452209473</v>
      </c>
      <c r="BO37">
        <v>5.7991352081298828</v>
      </c>
      <c r="BP37">
        <v>6.416954517364502</v>
      </c>
      <c r="BQ37">
        <v>7.493311882019043</v>
      </c>
      <c r="BR37">
        <v>8.5696735382080078</v>
      </c>
      <c r="BS37">
        <v>8.8881521224975586</v>
      </c>
      <c r="BT37">
        <v>9.206629753112793</v>
      </c>
      <c r="BU37">
        <v>8.7315044403076172</v>
      </c>
      <c r="BV37">
        <v>8.2563791275024414</v>
      </c>
      <c r="BW37">
        <v>7.824310302734375</v>
      </c>
      <c r="BX37">
        <v>7.3923025131225586</v>
      </c>
      <c r="BY37">
        <v>7.6828494071960449</v>
      </c>
      <c r="BZ37">
        <v>7.973395824432373</v>
      </c>
      <c r="CA37">
        <v>8.2174177169799805</v>
      </c>
      <c r="CB37">
        <v>8.4614400863647461</v>
      </c>
      <c r="CC37">
        <v>8.1205873489379883</v>
      </c>
      <c r="CD37">
        <v>7.7797350883483887</v>
      </c>
      <c r="CE37">
        <v>7.337954044342041</v>
      </c>
      <c r="CF37">
        <v>6.8961772918701172</v>
      </c>
      <c r="CG37">
        <v>6.5386219024658203</v>
      </c>
      <c r="CH37">
        <v>6.1810693740844727</v>
      </c>
      <c r="CI37">
        <v>5.8056373596191406</v>
      </c>
      <c r="CJ37">
        <v>5.4302053451538086</v>
      </c>
      <c r="CK37">
        <v>5.0770936012268066</v>
      </c>
      <c r="CL37">
        <v>4.7239780426025391</v>
      </c>
      <c r="CM37">
        <v>4.2165403366088867</v>
      </c>
      <c r="CN37">
        <v>3.7090976238250732</v>
      </c>
      <c r="CO37">
        <v>2.8131601810455322</v>
      </c>
      <c r="CP37">
        <v>1.917231559753418</v>
      </c>
      <c r="CQ37">
        <v>1.0832308530807495</v>
      </c>
      <c r="CR37">
        <v>0.24929550290107727</v>
      </c>
      <c r="CS37">
        <v>-0.21789677441120148</v>
      </c>
      <c r="CT37">
        <v>-0.6850893497467041</v>
      </c>
      <c r="CU37">
        <v>-1.3472529649734497</v>
      </c>
      <c r="CV37">
        <v>-2.0094234943389893</v>
      </c>
      <c r="CW37">
        <v>-2.9055531024932861</v>
      </c>
      <c r="CX37">
        <v>-3.8016905784606934</v>
      </c>
      <c r="CY37">
        <v>-4.3087029457092285</v>
      </c>
      <c r="CZ37">
        <v>-4.8157105445861816</v>
      </c>
      <c r="DA37">
        <v>-4.9409022331237793</v>
      </c>
      <c r="DB37">
        <v>-5.0660924911499023</v>
      </c>
      <c r="DC37">
        <v>-5.2747359275817871</v>
      </c>
      <c r="DD37">
        <v>-5.4833788871765137</v>
      </c>
      <c r="DE37">
        <v>-5.6176505088806152</v>
      </c>
      <c r="DF37">
        <v>-5.7519230842590332</v>
      </c>
      <c r="DG37">
        <v>-5.6568126678466797</v>
      </c>
      <c r="DH37">
        <v>-5.5617008209228516</v>
      </c>
      <c r="DI37">
        <v>-5.4039363861083984</v>
      </c>
      <c r="DJ37">
        <v>-5.2461733818054199</v>
      </c>
      <c r="DK37">
        <v>-4.8505735397338867</v>
      </c>
      <c r="DL37">
        <v>-4.4549770355224609</v>
      </c>
      <c r="DM37">
        <v>-3.8794963359832764</v>
      </c>
      <c r="DN37">
        <v>-3.30401611328125</v>
      </c>
      <c r="DO37">
        <v>-2.874042272567749</v>
      </c>
      <c r="DP37">
        <v>-2.4440643787384033</v>
      </c>
      <c r="DQ37">
        <v>-1.9834948778152466</v>
      </c>
      <c r="DR37">
        <v>-1.5229204893112183</v>
      </c>
      <c r="DS37">
        <v>-0.71725261211395264</v>
      </c>
      <c r="DT37">
        <v>8.840738981962204E-2</v>
      </c>
      <c r="DU37">
        <v>0.77318036556243896</v>
      </c>
      <c r="DV37">
        <v>1.45794677734375</v>
      </c>
      <c r="DW37">
        <v>1.6816601753234863</v>
      </c>
      <c r="DX37">
        <v>1.9053726196289063</v>
      </c>
      <c r="DY37">
        <v>2.1599936485290527</v>
      </c>
      <c r="DZ37">
        <v>2.4146173000335693</v>
      </c>
      <c r="EA37">
        <v>2.7627158164978027</v>
      </c>
      <c r="EB37">
        <v>3.1108174324035645</v>
      </c>
      <c r="EC37">
        <v>3.1773953437805176</v>
      </c>
      <c r="ED37">
        <v>3.2439727783203125</v>
      </c>
      <c r="EE37">
        <v>3.1361987590789795</v>
      </c>
      <c r="EF37">
        <v>3.028425931930542</v>
      </c>
      <c r="EG37">
        <v>3.0331239700317383</v>
      </c>
      <c r="EH37">
        <v>3.0378222465515137</v>
      </c>
      <c r="EI37">
        <v>3.0283973217010498</v>
      </c>
      <c r="EJ37">
        <v>3.0189716815948486</v>
      </c>
      <c r="EK37">
        <v>2.8897702693939209</v>
      </c>
      <c r="EL37">
        <v>2.7605679035186768</v>
      </c>
      <c r="EM37">
        <v>2.635805606842041</v>
      </c>
      <c r="EN37">
        <v>2.5110447406768799</v>
      </c>
      <c r="EO37">
        <v>2.3394720554351807</v>
      </c>
      <c r="EP37">
        <v>2.1679008007049561</v>
      </c>
      <c r="EQ37">
        <v>1.9184341430664063</v>
      </c>
      <c r="ER37">
        <v>1.6689687967300415</v>
      </c>
      <c r="ES37">
        <v>1.4973115921020508</v>
      </c>
      <c r="ET37">
        <v>1.3256524801254272</v>
      </c>
      <c r="EU37">
        <v>1.2189682722091675</v>
      </c>
      <c r="EV37">
        <v>1.1122832298278809</v>
      </c>
      <c r="EW37">
        <v>0.91232031583786011</v>
      </c>
      <c r="EX37">
        <v>0.71235918998718262</v>
      </c>
      <c r="EY37">
        <v>0.60578835010528564</v>
      </c>
      <c r="EZ37">
        <v>0.49921879172325134</v>
      </c>
      <c r="FA37">
        <v>0.57121014595031738</v>
      </c>
      <c r="FB37">
        <v>0.64320236444473267</v>
      </c>
      <c r="FC37">
        <v>0.59553253650665283</v>
      </c>
      <c r="FD37">
        <v>0.54786223173141479</v>
      </c>
      <c r="FE37">
        <v>0.46793508529663086</v>
      </c>
      <c r="FF37">
        <v>0.38800719380378723</v>
      </c>
      <c r="FG37">
        <v>0.31045705080032349</v>
      </c>
      <c r="FH37">
        <v>0.23290491104125977</v>
      </c>
      <c r="FI37">
        <v>-0.17549309134483337</v>
      </c>
      <c r="FJ37">
        <v>-0.58389890193939209</v>
      </c>
      <c r="FK37">
        <v>-1.0007560253143311</v>
      </c>
      <c r="FL37">
        <v>-1.4176123142242432</v>
      </c>
      <c r="FM37">
        <v>-1.4531930685043335</v>
      </c>
      <c r="FN37">
        <v>-1.4887735843658447</v>
      </c>
      <c r="FO37">
        <v>-1.6363681554794312</v>
      </c>
      <c r="FP37">
        <v>-1.7840217351913452</v>
      </c>
      <c r="FQ37">
        <v>-2.1728324890136719</v>
      </c>
      <c r="FR37">
        <v>-2.5616393089294434</v>
      </c>
      <c r="FS37">
        <v>-2.7055926322937012</v>
      </c>
      <c r="FT37">
        <v>-2.84954833984375</v>
      </c>
      <c r="FU37">
        <v>-2.8638725280761719</v>
      </c>
      <c r="FV37">
        <v>-2.8781967163085938</v>
      </c>
      <c r="FW37">
        <v>-2.9242627620697021</v>
      </c>
      <c r="FX37">
        <v>-2.9703278541564941</v>
      </c>
      <c r="FY37">
        <v>-2.8475425243377686</v>
      </c>
      <c r="FZ37">
        <v>-2.7247579097747803</v>
      </c>
      <c r="GA37">
        <v>-2.6942191123962402</v>
      </c>
      <c r="GB37">
        <v>-2.6636829376220703</v>
      </c>
      <c r="GC37">
        <v>-2.8062326908111572</v>
      </c>
      <c r="GD37">
        <v>-2.9487833976745605</v>
      </c>
      <c r="GE37">
        <v>-2.6074135303497314</v>
      </c>
      <c r="GF37">
        <v>-2.2660396099090576</v>
      </c>
      <c r="GG37">
        <v>-1.5727870464324951</v>
      </c>
      <c r="GH37">
        <v>-0.87954753637313843</v>
      </c>
      <c r="GI37">
        <v>-0.70069807767868042</v>
      </c>
      <c r="GJ37">
        <v>-0.52184957265853882</v>
      </c>
      <c r="GK37">
        <v>-0.46770483255386353</v>
      </c>
      <c r="GL37">
        <v>-0.41355106234550476</v>
      </c>
      <c r="GM37">
        <v>0.23588669300079346</v>
      </c>
      <c r="GN37">
        <v>0.88533627986907959</v>
      </c>
      <c r="GO37">
        <v>1.4097952842712402</v>
      </c>
      <c r="GP37">
        <v>1.9342470169067383</v>
      </c>
      <c r="GQ37">
        <v>1.8228923082351685</v>
      </c>
      <c r="GR37">
        <v>1.7115395069122314</v>
      </c>
      <c r="GS37">
        <v>1.7144043445587158</v>
      </c>
      <c r="GT37">
        <v>1.7172713279724121</v>
      </c>
      <c r="GU37">
        <v>2.0271568298339844</v>
      </c>
      <c r="GV37">
        <v>2.3370380401611328</v>
      </c>
      <c r="GW37">
        <v>2.3677768707275391</v>
      </c>
      <c r="GX37">
        <v>2.3985154628753662</v>
      </c>
      <c r="GY37">
        <v>2.2556192874908447</v>
      </c>
      <c r="GZ37">
        <v>2.1126673221588135</v>
      </c>
      <c r="HA37">
        <v>2.1481621265411377</v>
      </c>
      <c r="HB37">
        <v>2.1836562156677246</v>
      </c>
      <c r="HC37">
        <v>2.1844875812530518</v>
      </c>
      <c r="HD37">
        <v>2.1853177547454834</v>
      </c>
      <c r="HE37">
        <v>2.1102313995361328</v>
      </c>
      <c r="HF37">
        <v>2.0351459980010986</v>
      </c>
      <c r="HG37">
        <v>2.042078971862793</v>
      </c>
      <c r="HH37">
        <v>2.0490109920501709</v>
      </c>
      <c r="HI37">
        <v>1.8797874450683594</v>
      </c>
      <c r="HJ37">
        <v>1.7105617523193359</v>
      </c>
      <c r="HK37">
        <v>1.3833444118499756</v>
      </c>
      <c r="HL37">
        <v>1.0561331510543823</v>
      </c>
      <c r="HM37">
        <v>1.0547007322311401</v>
      </c>
      <c r="HN37">
        <v>1.0532690286636353</v>
      </c>
      <c r="HO37">
        <v>1.1617017984390259</v>
      </c>
      <c r="HP37">
        <v>1.2701284885406494</v>
      </c>
      <c r="HQ37">
        <v>0.98829489946365356</v>
      </c>
      <c r="HR37">
        <v>0.70645624399185181</v>
      </c>
      <c r="HS37">
        <v>0.49970358610153198</v>
      </c>
      <c r="HT37">
        <v>0.29295626282691956</v>
      </c>
      <c r="HU37">
        <v>0.53869873285293579</v>
      </c>
      <c r="HV37">
        <v>0.78443658351898193</v>
      </c>
      <c r="HW37">
        <v>0.69502615928649902</v>
      </c>
      <c r="HX37">
        <v>0.60555368661880493</v>
      </c>
      <c r="HY37">
        <v>-0.10583346337080002</v>
      </c>
      <c r="HZ37">
        <v>-0.81721639633178711</v>
      </c>
      <c r="IA37">
        <v>-1.2559807300567627</v>
      </c>
      <c r="IB37">
        <v>-1.6947519779205322</v>
      </c>
      <c r="IC37">
        <v>-1.7287285327911377</v>
      </c>
      <c r="ID37">
        <v>-1.7627078294754028</v>
      </c>
      <c r="IE37">
        <v>-2.0344340801239014</v>
      </c>
      <c r="IF37">
        <v>-2.3061552047729492</v>
      </c>
      <c r="IG37">
        <v>-2.6455764770507813</v>
      </c>
      <c r="IH37">
        <v>-2.9849958419799805</v>
      </c>
      <c r="II37">
        <v>-3.0436384677886963</v>
      </c>
      <c r="IJ37">
        <v>-3.1022806167602539</v>
      </c>
      <c r="IK37">
        <v>-3.1397514343261719</v>
      </c>
      <c r="IL37">
        <v>-3.177222728729248</v>
      </c>
      <c r="IM37">
        <v>-3.1547341346740723</v>
      </c>
      <c r="IN37">
        <v>-3.1322433948516846</v>
      </c>
      <c r="IO37">
        <v>-2.9406170845031738</v>
      </c>
      <c r="IP37">
        <v>-2.7489943504333496</v>
      </c>
      <c r="IQ37">
        <v>-2.789874792098999</v>
      </c>
      <c r="IR37">
        <v>-2.8307552337646484</v>
      </c>
      <c r="IS37">
        <v>-2.8241088390350342</v>
      </c>
      <c r="IT37">
        <v>-2.8174519538879395</v>
      </c>
      <c r="IU37">
        <v>-2.1147301197052002</v>
      </c>
      <c r="IV37">
        <v>-1.4119946956634521</v>
      </c>
      <c r="IW37">
        <v>-0.69705504179000854</v>
      </c>
      <c r="IX37">
        <v>1.7877029255032539E-2</v>
      </c>
      <c r="IY37">
        <v>8.3853378891944885E-2</v>
      </c>
      <c r="IZ37">
        <v>0.1498284637928009</v>
      </c>
      <c r="JA37">
        <v>0.42593780159950256</v>
      </c>
      <c r="JB37">
        <v>0.70205086469650269</v>
      </c>
      <c r="JC37">
        <v>1.4906159639358521</v>
      </c>
      <c r="JD37">
        <v>2.2791738510131836</v>
      </c>
      <c r="JE37">
        <v>2.6060125827789307</v>
      </c>
      <c r="JF37">
        <v>2.9328558444976807</v>
      </c>
      <c r="JG37">
        <v>2.7718827724456787</v>
      </c>
      <c r="JH37">
        <v>2.6109123229980469</v>
      </c>
      <c r="JI37">
        <v>2.7018983364105225</v>
      </c>
      <c r="JJ37">
        <v>2.7928829193115234</v>
      </c>
      <c r="JK37">
        <v>2.9717609882354736</v>
      </c>
      <c r="JL37">
        <v>3.1506373882293701</v>
      </c>
      <c r="JM37">
        <v>3.1118764877319336</v>
      </c>
      <c r="JN37">
        <v>3.0731151103973389</v>
      </c>
      <c r="JO37">
        <v>2.9825320243835449</v>
      </c>
      <c r="JP37">
        <v>2.8919460773468018</v>
      </c>
      <c r="JQ37">
        <v>2.6071562767028809</v>
      </c>
      <c r="JR37">
        <v>2.3223650455474854</v>
      </c>
      <c r="JS37">
        <v>1.9165662527084351</v>
      </c>
      <c r="JT37">
        <v>1.510775089263916</v>
      </c>
      <c r="JU37">
        <v>1.4845908880233765</v>
      </c>
      <c r="JV37">
        <v>1.458406925201416</v>
      </c>
      <c r="JW37">
        <v>1.4742492437362671</v>
      </c>
      <c r="JX37">
        <v>1.4900832176208496</v>
      </c>
      <c r="JY37">
        <v>0.95059436559677124</v>
      </c>
      <c r="JZ37">
        <v>0.41109552979469299</v>
      </c>
      <c r="KA37">
        <v>-5.5866919457912445E-2</v>
      </c>
      <c r="KB37">
        <v>-0.52282220125198364</v>
      </c>
      <c r="KC37">
        <v>-0.36342471837997437</v>
      </c>
      <c r="KD37">
        <v>-0.20403027534484863</v>
      </c>
      <c r="KE37">
        <v>-0.23133181035518646</v>
      </c>
      <c r="KF37">
        <v>-0.258636474609375</v>
      </c>
      <c r="KG37">
        <v>-0.724739670753479</v>
      </c>
      <c r="KH37">
        <v>-1.1908340454101563</v>
      </c>
      <c r="KI37">
        <v>-1.0926878452301025</v>
      </c>
      <c r="KJ37">
        <v>-0.99453705549240112</v>
      </c>
      <c r="KK37">
        <v>-0.12048624455928802</v>
      </c>
      <c r="KL37">
        <v>0.75356334447860718</v>
      </c>
      <c r="KM37">
        <v>1.5309553146362305</v>
      </c>
      <c r="KN37">
        <v>2.3083324432373047</v>
      </c>
      <c r="KO37">
        <v>2.5990810394287109</v>
      </c>
      <c r="KP37">
        <v>2.8898305892944336</v>
      </c>
      <c r="KQ37">
        <v>3.3389453887939453</v>
      </c>
      <c r="KR37">
        <v>3.78806471824646</v>
      </c>
      <c r="KS37">
        <v>4.5363359451293945</v>
      </c>
      <c r="KT37">
        <v>5.2846188545227051</v>
      </c>
      <c r="KU37">
        <v>5.2566585540771484</v>
      </c>
      <c r="KV37">
        <v>5.2286925315856934</v>
      </c>
      <c r="KW37">
        <v>4.7534513473510742</v>
      </c>
      <c r="KX37">
        <v>4.2782187461853027</v>
      </c>
      <c r="KY37">
        <v>5.0773544311523438</v>
      </c>
      <c r="KZ37">
        <v>5.8764920234680176</v>
      </c>
      <c r="LA37">
        <v>6.9792404174804688</v>
      </c>
      <c r="LB37">
        <v>8.0819568634033203</v>
      </c>
      <c r="LC37">
        <v>7.2208156585693359</v>
      </c>
      <c r="LD37">
        <v>6.3596553802490234</v>
      </c>
      <c r="LE37">
        <v>5.116274356842041</v>
      </c>
      <c r="LF37">
        <v>3.8729076385498047</v>
      </c>
      <c r="LG37">
        <v>3.8463225364685059</v>
      </c>
      <c r="LH37">
        <v>3.8197376728057861</v>
      </c>
      <c r="LI37">
        <v>2.6620721817016602</v>
      </c>
      <c r="LJ37">
        <v>1.5043995380401611</v>
      </c>
      <c r="LK37">
        <v>-0.56761324405670166</v>
      </c>
      <c r="LL37">
        <v>-2.6396863460540771</v>
      </c>
      <c r="LM37">
        <v>-3.4539327621459961</v>
      </c>
      <c r="LN37">
        <v>-4.2682018280029297</v>
      </c>
      <c r="LO37">
        <v>-4.7199845314025879</v>
      </c>
      <c r="LP37">
        <v>-5.1717667579650879</v>
      </c>
    </row>
    <row r="38" spans="1:328">
      <c r="A38" t="s">
        <v>136</v>
      </c>
      <c r="B38">
        <v>-0.12530586123466492</v>
      </c>
      <c r="C38">
        <v>-7.8094139695167542E-2</v>
      </c>
      <c r="D38">
        <v>-3.0882423743605614E-2</v>
      </c>
      <c r="E38">
        <v>8.8636592030525208E-2</v>
      </c>
      <c r="F38">
        <v>0.20815557241439819</v>
      </c>
      <c r="G38">
        <v>0.34818646311759949</v>
      </c>
      <c r="H38">
        <v>0.48821732401847839</v>
      </c>
      <c r="I38">
        <v>0.71169948577880859</v>
      </c>
      <c r="J38">
        <v>0.93518173694610596</v>
      </c>
      <c r="K38">
        <v>1.3200087547302246</v>
      </c>
      <c r="L38">
        <v>1.7048358917236328</v>
      </c>
      <c r="M38">
        <v>2.3735063076019287</v>
      </c>
      <c r="N38">
        <v>3.0421767234802246</v>
      </c>
      <c r="O38">
        <v>3.9206924438476563</v>
      </c>
      <c r="P38">
        <v>4.7992091178894043</v>
      </c>
      <c r="V38">
        <v>4.7992091178894043</v>
      </c>
      <c r="W38">
        <v>5.7460494041442871</v>
      </c>
      <c r="X38">
        <v>6.6928920745849609</v>
      </c>
      <c r="Y38">
        <v>7.6381287574768066</v>
      </c>
      <c r="Z38">
        <v>8.5833673477172852</v>
      </c>
      <c r="AA38">
        <v>9.1566963195800781</v>
      </c>
      <c r="AB38">
        <v>9.7300252914428711</v>
      </c>
      <c r="AC38">
        <v>9.699859619140625</v>
      </c>
      <c r="AD38">
        <v>9.6696949005126953</v>
      </c>
      <c r="AE38">
        <v>9.8534135818481445</v>
      </c>
      <c r="AF38">
        <v>10.037132263183594</v>
      </c>
      <c r="AG38">
        <v>11.020069122314453</v>
      </c>
      <c r="AH38">
        <v>12.003007888793945</v>
      </c>
      <c r="AI38">
        <v>12.387175559997559</v>
      </c>
      <c r="AJ38">
        <v>12.771342277526855</v>
      </c>
      <c r="AK38">
        <v>11.475627899169922</v>
      </c>
      <c r="AL38">
        <v>10.179914474487305</v>
      </c>
      <c r="AM38">
        <v>7.9144654273986816</v>
      </c>
      <c r="AN38">
        <v>5.6490201950073242</v>
      </c>
      <c r="AO38">
        <v>3.8571786880493164</v>
      </c>
      <c r="AP38">
        <v>2.0653409957885742</v>
      </c>
      <c r="AQ38">
        <v>1.7187877893447876</v>
      </c>
      <c r="AR38">
        <v>1.372234582901001</v>
      </c>
      <c r="AS38">
        <v>0.88848471641540527</v>
      </c>
      <c r="AT38">
        <v>0.40473547577857971</v>
      </c>
      <c r="AU38">
        <v>-1.71781325340271</v>
      </c>
      <c r="AV38">
        <v>-3.8403618335723877</v>
      </c>
      <c r="AW38">
        <v>-6.5550899505615234</v>
      </c>
      <c r="AX38">
        <v>-9.2698307037353516</v>
      </c>
      <c r="AY38">
        <v>-11.121657371520996</v>
      </c>
      <c r="AZ38">
        <v>-12.973483085632324</v>
      </c>
      <c r="BA38">
        <v>-13.172786712646484</v>
      </c>
      <c r="BB38">
        <v>-13.372089385986328</v>
      </c>
      <c r="BC38">
        <v>-13.036708831787109</v>
      </c>
      <c r="BD38">
        <v>-12.701328277587891</v>
      </c>
      <c r="BE38">
        <v>-13.01109790802002</v>
      </c>
      <c r="BF38">
        <v>-13.320867538452148</v>
      </c>
      <c r="BG38">
        <v>-13.231400489807129</v>
      </c>
      <c r="BH38">
        <v>-13.141929626464844</v>
      </c>
      <c r="BI38">
        <v>-11.87065315246582</v>
      </c>
      <c r="BJ38">
        <v>-10.59937572479248</v>
      </c>
      <c r="BK38">
        <v>-8.7764835357666016</v>
      </c>
      <c r="BL38">
        <v>-6.9535913467407227</v>
      </c>
      <c r="BM38">
        <v>-5.3892951011657715</v>
      </c>
      <c r="BN38">
        <v>-3.8250079154968262</v>
      </c>
      <c r="BO38">
        <v>-2.7421474456787109</v>
      </c>
      <c r="BP38">
        <v>-1.6592870950698853</v>
      </c>
      <c r="BQ38">
        <v>-0.94415009021759033</v>
      </c>
      <c r="BR38">
        <v>-0.22901070117950439</v>
      </c>
      <c r="BS38">
        <v>7.2794586420059204E-2</v>
      </c>
      <c r="BT38">
        <v>0.37459981441497803</v>
      </c>
      <c r="BU38">
        <v>0.35188207030296326</v>
      </c>
      <c r="BV38">
        <v>0.32916390895843506</v>
      </c>
      <c r="BW38">
        <v>0.3925049901008606</v>
      </c>
      <c r="BX38">
        <v>0.45601764321327209</v>
      </c>
      <c r="BY38">
        <v>0.65357333421707153</v>
      </c>
      <c r="BZ38">
        <v>0.85112875699996948</v>
      </c>
      <c r="CA38">
        <v>0.81629300117492676</v>
      </c>
      <c r="CB38">
        <v>0.78145581483840942</v>
      </c>
      <c r="CC38">
        <v>0.40602549910545349</v>
      </c>
      <c r="CD38">
        <v>3.0594812706112862E-2</v>
      </c>
      <c r="CE38">
        <v>-0.60266929864883423</v>
      </c>
      <c r="CF38">
        <v>-1.2359272241592407</v>
      </c>
      <c r="CG38">
        <v>-2.095109224319458</v>
      </c>
      <c r="CH38">
        <v>-2.9542829990386963</v>
      </c>
      <c r="CI38">
        <v>-3.8803586959838867</v>
      </c>
      <c r="CJ38">
        <v>-4.8064327239990234</v>
      </c>
      <c r="CK38">
        <v>-5.5533938407897949</v>
      </c>
      <c r="CL38">
        <v>-6.3003597259521484</v>
      </c>
      <c r="CM38">
        <v>-6.5655512809753418</v>
      </c>
      <c r="CN38">
        <v>-6.8307437896728516</v>
      </c>
      <c r="CO38">
        <v>-6.1209611892700195</v>
      </c>
      <c r="CP38">
        <v>-5.4111852645874023</v>
      </c>
      <c r="CQ38">
        <v>-4.2211189270019531</v>
      </c>
      <c r="CR38">
        <v>-3.0310063362121582</v>
      </c>
      <c r="CS38">
        <v>-2.3683199882507324</v>
      </c>
      <c r="CT38">
        <v>-1.7056348323822021</v>
      </c>
      <c r="CU38">
        <v>-1.1360894441604614</v>
      </c>
      <c r="CV38">
        <v>-0.56653726100921631</v>
      </c>
      <c r="CW38">
        <v>0.3836505115032196</v>
      </c>
      <c r="CX38">
        <v>1.3338466882705688</v>
      </c>
      <c r="CY38">
        <v>1.8791041374206543</v>
      </c>
      <c r="CZ38">
        <v>2.42435622215271</v>
      </c>
      <c r="DA38">
        <v>2.3970260620117188</v>
      </c>
      <c r="DB38">
        <v>2.3696961402893066</v>
      </c>
      <c r="DC38">
        <v>2.6779482364654541</v>
      </c>
      <c r="DD38">
        <v>2.9862022399902344</v>
      </c>
      <c r="DE38">
        <v>3.5643134117126465</v>
      </c>
      <c r="DF38">
        <v>4.1424288749694824</v>
      </c>
      <c r="DG38">
        <v>4.396791934967041</v>
      </c>
      <c r="DH38">
        <v>4.6511573791503906</v>
      </c>
      <c r="DI38">
        <v>4.7754034996032715</v>
      </c>
      <c r="DJ38">
        <v>4.8996486663818359</v>
      </c>
      <c r="DK38">
        <v>5.0475296974182129</v>
      </c>
      <c r="DL38">
        <v>5.1954092979431152</v>
      </c>
      <c r="DM38">
        <v>5.0106015205383301</v>
      </c>
      <c r="DN38">
        <v>4.8257918357849121</v>
      </c>
      <c r="DO38">
        <v>4.3990268707275391</v>
      </c>
      <c r="DP38">
        <v>3.9722578525543213</v>
      </c>
      <c r="DQ38">
        <v>3.6167106628417969</v>
      </c>
      <c r="DR38">
        <v>3.2611603736877441</v>
      </c>
      <c r="DS38">
        <v>2.8031933307647705</v>
      </c>
      <c r="DT38">
        <v>2.3452308177947998</v>
      </c>
      <c r="DU38">
        <v>1.9897664785385132</v>
      </c>
      <c r="DV38">
        <v>1.6343057155609131</v>
      </c>
      <c r="DW38">
        <v>1.614566445350647</v>
      </c>
      <c r="DX38">
        <v>1.5948277711868286</v>
      </c>
      <c r="DY38">
        <v>1.5432332754135132</v>
      </c>
      <c r="DZ38">
        <v>1.4916373491287231</v>
      </c>
      <c r="EA38">
        <v>1.234810471534729</v>
      </c>
      <c r="EB38">
        <v>0.97798150777816772</v>
      </c>
      <c r="EC38">
        <v>0.87937510013580322</v>
      </c>
      <c r="ED38">
        <v>0.78076958656311035</v>
      </c>
      <c r="EE38">
        <v>0.94460749626159668</v>
      </c>
      <c r="EF38">
        <v>1.1084438562393188</v>
      </c>
      <c r="EG38">
        <v>1.1323938369750977</v>
      </c>
      <c r="EH38">
        <v>1.156342625617981</v>
      </c>
      <c r="EI38">
        <v>1.013018012046814</v>
      </c>
      <c r="EJ38">
        <v>0.86969244480133057</v>
      </c>
      <c r="EK38">
        <v>0.80334430932998657</v>
      </c>
      <c r="EL38">
        <v>0.7369953989982605</v>
      </c>
      <c r="EM38">
        <v>0.6289064884185791</v>
      </c>
      <c r="EN38">
        <v>0.52081865072250366</v>
      </c>
      <c r="EO38">
        <v>0.21706397831439972</v>
      </c>
      <c r="EP38">
        <v>-8.6687751114368439E-2</v>
      </c>
      <c r="EQ38">
        <v>-0.35457542538642883</v>
      </c>
      <c r="ER38">
        <v>-0.62246131896972656</v>
      </c>
      <c r="ES38">
        <v>-0.69092941284179688</v>
      </c>
      <c r="ET38">
        <v>-0.75939828157424927</v>
      </c>
      <c r="EU38">
        <v>-0.83620285987854004</v>
      </c>
      <c r="EV38">
        <v>-0.91295081377029419</v>
      </c>
      <c r="EW38">
        <v>-1.1420485973358154</v>
      </c>
      <c r="EX38">
        <v>-1.3711445331573486</v>
      </c>
      <c r="EY38">
        <v>-1.5628570318222046</v>
      </c>
      <c r="EZ38">
        <v>-1.7545675039291382</v>
      </c>
      <c r="FA38">
        <v>-1.9186347723007202</v>
      </c>
      <c r="FB38">
        <v>-2.0827023983001709</v>
      </c>
      <c r="FC38">
        <v>-2.5015609264373779</v>
      </c>
      <c r="FD38">
        <v>-2.9204232692718506</v>
      </c>
      <c r="FE38">
        <v>-3.4330170154571533</v>
      </c>
      <c r="FF38">
        <v>-3.9456155300140381</v>
      </c>
      <c r="FG38">
        <v>-4.188866138458252</v>
      </c>
      <c r="FH38">
        <v>-4.4321131706237793</v>
      </c>
      <c r="FI38">
        <v>-4.1179656982421875</v>
      </c>
      <c r="FJ38">
        <v>-3.8038113117218018</v>
      </c>
      <c r="FK38">
        <v>-3.2374703884124756</v>
      </c>
      <c r="FL38">
        <v>-2.6711287498474121</v>
      </c>
      <c r="FM38">
        <v>-2.4350976943969727</v>
      </c>
      <c r="FN38">
        <v>-2.1990692615509033</v>
      </c>
      <c r="FO38">
        <v>-1.8625128269195557</v>
      </c>
      <c r="FP38">
        <v>-1.5258961915969849</v>
      </c>
      <c r="FQ38">
        <v>-0.8686823844909668</v>
      </c>
      <c r="FR38">
        <v>-0.21147502958774567</v>
      </c>
      <c r="FS38">
        <v>3.2056961208581924E-2</v>
      </c>
      <c r="FT38">
        <v>0.27559208869934082</v>
      </c>
      <c r="FU38">
        <v>0.10367541760206223</v>
      </c>
      <c r="FV38">
        <v>-6.8236522376537323E-2</v>
      </c>
      <c r="FW38">
        <v>0.17484180629253387</v>
      </c>
      <c r="FX38">
        <v>0.41791543364524841</v>
      </c>
      <c r="FY38">
        <v>1.0446475744247437</v>
      </c>
      <c r="FZ38">
        <v>1.6713777780532837</v>
      </c>
      <c r="GA38">
        <v>2.0513076782226563</v>
      </c>
      <c r="GB38">
        <v>2.4312365055084229</v>
      </c>
      <c r="GC38">
        <v>2.7346131801605225</v>
      </c>
      <c r="GD38">
        <v>3.0379951000213623</v>
      </c>
      <c r="GE38">
        <v>3.3351037502288818</v>
      </c>
      <c r="GF38">
        <v>3.6322083473205566</v>
      </c>
      <c r="GG38">
        <v>3.5921869277954102</v>
      </c>
      <c r="GH38">
        <v>3.5521667003631592</v>
      </c>
      <c r="GI38">
        <v>3.3995873928070068</v>
      </c>
      <c r="GJ38">
        <v>3.2470643520355225</v>
      </c>
      <c r="GK38">
        <v>2.9564590454101563</v>
      </c>
      <c r="GL38">
        <v>2.6658494472503662</v>
      </c>
      <c r="GM38">
        <v>2.0969395637512207</v>
      </c>
      <c r="GN38">
        <v>1.5280205011367798</v>
      </c>
      <c r="GO38">
        <v>1.3441289663314819</v>
      </c>
      <c r="GP38">
        <v>1.160245418548584</v>
      </c>
      <c r="GQ38">
        <v>1.6822694540023804</v>
      </c>
      <c r="GR38">
        <v>2.2042832374572754</v>
      </c>
      <c r="GS38">
        <v>2.4870390892028809</v>
      </c>
      <c r="GT38">
        <v>2.7697887420654297</v>
      </c>
      <c r="GU38">
        <v>2.2326958179473877</v>
      </c>
      <c r="GV38">
        <v>1.6956055164337158</v>
      </c>
      <c r="GW38">
        <v>1.3140500783920288</v>
      </c>
      <c r="GX38">
        <v>0.93248903751373291</v>
      </c>
      <c r="GY38">
        <v>0.98712074756622314</v>
      </c>
      <c r="GZ38">
        <v>1.0418092012405396</v>
      </c>
      <c r="HA38">
        <v>0.44527187943458557</v>
      </c>
      <c r="HB38">
        <v>-0.15125401318073273</v>
      </c>
      <c r="HC38">
        <v>-1.0975042581558228</v>
      </c>
      <c r="HD38">
        <v>-2.0437407493591309</v>
      </c>
      <c r="HE38">
        <v>-2.0719876289367676</v>
      </c>
      <c r="HF38">
        <v>-2.1002275943756104</v>
      </c>
      <c r="HG38">
        <v>-1.6842954158782959</v>
      </c>
      <c r="HH38">
        <v>-1.2683577537536621</v>
      </c>
      <c r="HI38">
        <v>-1.5641769170761108</v>
      </c>
      <c r="HJ38">
        <v>-1.8599998950958252</v>
      </c>
      <c r="HK38">
        <v>-2.4734394550323486</v>
      </c>
      <c r="HL38">
        <v>-3.0868675708770752</v>
      </c>
      <c r="HM38">
        <v>-3.3569607734680176</v>
      </c>
      <c r="HN38">
        <v>-3.6270546913146973</v>
      </c>
      <c r="HO38">
        <v>-3.961777925491333</v>
      </c>
      <c r="HP38">
        <v>-4.296501636505127</v>
      </c>
      <c r="HQ38">
        <v>-4.6484637260437012</v>
      </c>
      <c r="HR38">
        <v>-5.000432014465332</v>
      </c>
      <c r="HS38">
        <v>-4.9525609016418457</v>
      </c>
      <c r="HT38">
        <v>-4.9046883583068848</v>
      </c>
      <c r="HU38">
        <v>-4.7096529006958008</v>
      </c>
      <c r="HV38">
        <v>-4.5146212577819824</v>
      </c>
      <c r="HW38">
        <v>-4.0938963890075684</v>
      </c>
      <c r="HX38">
        <v>-3.6731123924255371</v>
      </c>
      <c r="HY38">
        <v>-2.9422159194946289</v>
      </c>
      <c r="HZ38">
        <v>-2.2113261222839355</v>
      </c>
      <c r="IA38">
        <v>-1.9158849716186523</v>
      </c>
      <c r="IB38">
        <v>-1.6204397678375244</v>
      </c>
      <c r="IC38">
        <v>-1.771013617515564</v>
      </c>
      <c r="ID38">
        <v>-1.9215798377990723</v>
      </c>
      <c r="IE38">
        <v>-1.385919451713562</v>
      </c>
      <c r="IF38">
        <v>-0.8502693772315979</v>
      </c>
      <c r="IG38">
        <v>0.1900252103805542</v>
      </c>
      <c r="IH38">
        <v>1.2303138971328735</v>
      </c>
      <c r="II38">
        <v>1.4502732753753662</v>
      </c>
      <c r="IJ38">
        <v>1.6702262163162231</v>
      </c>
      <c r="IK38">
        <v>1.4676600694656372</v>
      </c>
      <c r="IL38">
        <v>1.2650926113128662</v>
      </c>
      <c r="IM38">
        <v>1.7730505466461182</v>
      </c>
      <c r="IN38">
        <v>2.2810099124908447</v>
      </c>
      <c r="IO38">
        <v>2.932551383972168</v>
      </c>
      <c r="IP38">
        <v>3.5840802192687988</v>
      </c>
      <c r="IQ38">
        <v>3.6453011035919189</v>
      </c>
      <c r="IR38">
        <v>3.70652174949646</v>
      </c>
      <c r="IS38">
        <v>3.7538766860961914</v>
      </c>
      <c r="IT38">
        <v>3.8012354373931885</v>
      </c>
      <c r="IU38">
        <v>4.0791730880737305</v>
      </c>
      <c r="IV38">
        <v>4.3571147918701172</v>
      </c>
      <c r="IW38">
        <v>4.3879690170288086</v>
      </c>
      <c r="IX38">
        <v>4.418820858001709</v>
      </c>
      <c r="IY38">
        <v>4.2587356567382813</v>
      </c>
      <c r="IZ38">
        <v>4.0986537933349609</v>
      </c>
      <c r="JA38">
        <v>3.8143508434295654</v>
      </c>
      <c r="JB38">
        <v>3.5300462245941162</v>
      </c>
      <c r="JC38">
        <v>2.9759364128112793</v>
      </c>
      <c r="JD38">
        <v>2.4218330383300781</v>
      </c>
      <c r="JE38">
        <v>2.2664492130279541</v>
      </c>
      <c r="JF38">
        <v>2.1110653877258301</v>
      </c>
      <c r="JG38">
        <v>2.7444441318511963</v>
      </c>
      <c r="JH38">
        <v>3.3778178691864014</v>
      </c>
      <c r="JI38">
        <v>3.5830233097076416</v>
      </c>
      <c r="JJ38">
        <v>3.7882254123687744</v>
      </c>
      <c r="JK38">
        <v>3.1502628326416016</v>
      </c>
      <c r="JL38">
        <v>2.5122485160827637</v>
      </c>
      <c r="JM38">
        <v>2.6085920333862305</v>
      </c>
      <c r="JN38">
        <v>2.704946756362915</v>
      </c>
      <c r="JO38">
        <v>3.5595288276672363</v>
      </c>
      <c r="JP38">
        <v>4.41412353515625</v>
      </c>
      <c r="JQ38">
        <v>4.1570649147033691</v>
      </c>
      <c r="JR38">
        <v>3.9000005722045898</v>
      </c>
      <c r="JS38">
        <v>3.1568427085876465</v>
      </c>
      <c r="JT38">
        <v>2.4136991500854492</v>
      </c>
      <c r="JU38">
        <v>3.340977668762207</v>
      </c>
      <c r="JV38">
        <v>4.2683720588684082</v>
      </c>
      <c r="JW38">
        <v>5.3922905921936035</v>
      </c>
      <c r="JX38">
        <v>6.5161752700805664</v>
      </c>
      <c r="JY38">
        <v>5.4097533226013184</v>
      </c>
      <c r="JZ38">
        <v>4.3033103942871094</v>
      </c>
      <c r="KA38">
        <v>3.1926271915435791</v>
      </c>
      <c r="KB38">
        <v>2.0819687843322754</v>
      </c>
      <c r="KC38">
        <v>3.142603874206543</v>
      </c>
      <c r="KD38">
        <v>4.2032184600830078</v>
      </c>
      <c r="KE38">
        <v>4.2560453414916992</v>
      </c>
      <c r="KF38">
        <v>4.3088536262512207</v>
      </c>
      <c r="KG38">
        <v>1.7134581804275513</v>
      </c>
      <c r="KH38">
        <v>-0.88192093372344971</v>
      </c>
      <c r="KI38">
        <v>-2.4475326538085938</v>
      </c>
      <c r="KJ38">
        <v>-4.0131688117980957</v>
      </c>
      <c r="KK38">
        <v>-4.0902886390686035</v>
      </c>
      <c r="KL38">
        <v>-4.1674323081970215</v>
      </c>
      <c r="KM38">
        <v>-6.1606454849243164</v>
      </c>
      <c r="KN38">
        <v>-8.1538200378417969</v>
      </c>
      <c r="KO38">
        <v>-10.81739616394043</v>
      </c>
      <c r="KP38">
        <v>-13.480955123901367</v>
      </c>
      <c r="KQ38">
        <v>-13.879018783569336</v>
      </c>
      <c r="KR38">
        <v>-14.277072906494141</v>
      </c>
      <c r="KS38">
        <v>-13.983150482177734</v>
      </c>
      <c r="KT38">
        <v>-13.689223289489746</v>
      </c>
      <c r="KU38">
        <v>-13.866954803466797</v>
      </c>
      <c r="KV38">
        <v>-14.044680595397949</v>
      </c>
      <c r="KW38">
        <v>-13.683859825134277</v>
      </c>
      <c r="KX38">
        <v>-13.323044776916504</v>
      </c>
      <c r="KY38">
        <v>-13.384323120117188</v>
      </c>
      <c r="KZ38">
        <v>-13.445603370666504</v>
      </c>
      <c r="LA38">
        <v>-13.80977725982666</v>
      </c>
      <c r="LB38">
        <v>-14.173916816711426</v>
      </c>
      <c r="LC38">
        <v>-12.369585037231445</v>
      </c>
      <c r="LD38">
        <v>-10.565217971801758</v>
      </c>
      <c r="LE38">
        <v>-8.0025100708007813</v>
      </c>
      <c r="LF38">
        <v>-5.4398193359375</v>
      </c>
      <c r="LG38">
        <v>-4.2409005165100098</v>
      </c>
      <c r="LH38">
        <v>-3.0420048236846924</v>
      </c>
      <c r="LI38">
        <v>-1.1736397743225098</v>
      </c>
      <c r="LJ38">
        <v>0.69484210014343262</v>
      </c>
      <c r="LK38">
        <v>2.8258116245269775</v>
      </c>
      <c r="LL38">
        <v>4.9568386077880859</v>
      </c>
      <c r="LM38">
        <v>5.5573468208312988</v>
      </c>
      <c r="LN38">
        <v>6.1578717231750488</v>
      </c>
      <c r="LO38">
        <v>6.5051918029785156</v>
      </c>
      <c r="LP38">
        <v>6.8525118827819824</v>
      </c>
    </row>
    <row r="39" spans="1:328">
      <c r="A39" t="s">
        <v>137</v>
      </c>
      <c r="B39">
        <v>-0.18265895545482635</v>
      </c>
      <c r="C39">
        <v>-0.20580644905567169</v>
      </c>
      <c r="D39">
        <v>-0.22895394265651703</v>
      </c>
      <c r="E39">
        <v>-0.33460736274719238</v>
      </c>
      <c r="F39">
        <v>-0.44026076793670654</v>
      </c>
      <c r="G39">
        <v>-0.61535662412643433</v>
      </c>
      <c r="H39">
        <v>-0.79045259952545166</v>
      </c>
      <c r="I39">
        <v>-0.97402822971343994</v>
      </c>
      <c r="J39">
        <v>-1.1576039791107178</v>
      </c>
      <c r="K39">
        <v>-1.3610612154006958</v>
      </c>
      <c r="L39">
        <v>-1.5645185708999634</v>
      </c>
      <c r="M39">
        <v>-2.019418478012085</v>
      </c>
      <c r="N39">
        <v>-2.474318265914917</v>
      </c>
      <c r="O39">
        <v>-3.1069493293762207</v>
      </c>
      <c r="P39">
        <v>-3.7395811080932617</v>
      </c>
      <c r="V39">
        <v>-3.7395811080932617</v>
      </c>
      <c r="W39">
        <v>-4.2393431663513184</v>
      </c>
      <c r="X39">
        <v>-4.7391057014465332</v>
      </c>
      <c r="Y39">
        <v>-4.9953899383544922</v>
      </c>
      <c r="Z39">
        <v>-5.2516741752624512</v>
      </c>
      <c r="AA39">
        <v>-5.1788797378540039</v>
      </c>
      <c r="AB39">
        <v>-5.1060853004455566</v>
      </c>
      <c r="AC39">
        <v>-4.7863173484802246</v>
      </c>
      <c r="AD39">
        <v>-4.466550350189209</v>
      </c>
      <c r="AE39">
        <v>-4.424494743347168</v>
      </c>
      <c r="AF39">
        <v>-4.3824396133422852</v>
      </c>
      <c r="AG39">
        <v>-4.8133034706115723</v>
      </c>
      <c r="AH39">
        <v>-5.2441682815551758</v>
      </c>
      <c r="AI39">
        <v>-5.3156156539916992</v>
      </c>
      <c r="AJ39">
        <v>-5.3870630264282227</v>
      </c>
      <c r="AK39">
        <v>-4.6402420997619629</v>
      </c>
      <c r="AL39">
        <v>-3.893420934677124</v>
      </c>
      <c r="AM39">
        <v>-2.8184933662414551</v>
      </c>
      <c r="AN39">
        <v>-1.743567943572998</v>
      </c>
      <c r="AO39">
        <v>-0.95941680669784546</v>
      </c>
      <c r="AP39">
        <v>-0.1752677857875824</v>
      </c>
      <c r="AQ39">
        <v>0.27891546487808228</v>
      </c>
      <c r="AR39">
        <v>0.73309874534606934</v>
      </c>
      <c r="AS39">
        <v>1.686531662940979</v>
      </c>
      <c r="AT39">
        <v>2.6399617195129395</v>
      </c>
      <c r="AU39">
        <v>4.0822958946228027</v>
      </c>
      <c r="AV39">
        <v>5.5246291160583496</v>
      </c>
      <c r="AW39">
        <v>6.5239529609680176</v>
      </c>
      <c r="AX39">
        <v>7.523280143737793</v>
      </c>
      <c r="AY39">
        <v>7.8453969955444336</v>
      </c>
      <c r="AZ39">
        <v>8.1675138473510742</v>
      </c>
      <c r="BA39">
        <v>7.9980039596557617</v>
      </c>
      <c r="BB39">
        <v>7.8284940719604492</v>
      </c>
      <c r="BC39">
        <v>7.5410122871398926</v>
      </c>
      <c r="BD39">
        <v>7.2535309791564941</v>
      </c>
      <c r="BE39">
        <v>7.0782346725463867</v>
      </c>
      <c r="BF39">
        <v>6.9029383659362793</v>
      </c>
      <c r="BG39">
        <v>6.6319012641906738</v>
      </c>
      <c r="BH39">
        <v>6.3608622550964355</v>
      </c>
      <c r="BI39">
        <v>5.9394803047180176</v>
      </c>
      <c r="BJ39">
        <v>5.518099308013916</v>
      </c>
      <c r="BK39">
        <v>5.1582822799682617</v>
      </c>
      <c r="BL39">
        <v>4.7984652519226074</v>
      </c>
      <c r="BM39">
        <v>4.3266901969909668</v>
      </c>
      <c r="BN39">
        <v>3.8549165725708008</v>
      </c>
      <c r="BO39">
        <v>2.7025275230407715</v>
      </c>
      <c r="BP39">
        <v>1.5501387119293213</v>
      </c>
      <c r="BQ39">
        <v>1.2866155244410038E-2</v>
      </c>
      <c r="BR39">
        <v>-1.5244132280349731</v>
      </c>
      <c r="BS39">
        <v>-2.4602816104888916</v>
      </c>
      <c r="BT39">
        <v>-3.3961501121520996</v>
      </c>
      <c r="BU39">
        <v>-3.5307090282440186</v>
      </c>
      <c r="BV39">
        <v>-3.6652677059173584</v>
      </c>
      <c r="BW39">
        <v>-3.7496078014373779</v>
      </c>
      <c r="BX39">
        <v>-3.8339478969573975</v>
      </c>
      <c r="BY39">
        <v>-4.1867465972900391</v>
      </c>
      <c r="BZ39">
        <v>-4.5395450592041016</v>
      </c>
      <c r="CA39">
        <v>-4.6550817489624023</v>
      </c>
      <c r="CB39">
        <v>-4.7706184387207031</v>
      </c>
      <c r="CC39">
        <v>-4.6377205848693848</v>
      </c>
      <c r="CD39">
        <v>-4.5048236846923828</v>
      </c>
      <c r="CE39">
        <v>-4.5152802467346191</v>
      </c>
      <c r="CF39">
        <v>-4.5257363319396973</v>
      </c>
      <c r="CG39">
        <v>-4.4007449150085449</v>
      </c>
      <c r="CH39">
        <v>-4.2757554054260254</v>
      </c>
      <c r="CI39">
        <v>-3.8591563701629639</v>
      </c>
      <c r="CJ39">
        <v>-3.4425568580627441</v>
      </c>
      <c r="CK39">
        <v>-2.9939336776733398</v>
      </c>
      <c r="CL39">
        <v>-2.5453057289123535</v>
      </c>
      <c r="CM39">
        <v>-1.9398356676101685</v>
      </c>
      <c r="CN39">
        <v>-1.3343596458435059</v>
      </c>
      <c r="CO39">
        <v>-0.59105885028839111</v>
      </c>
      <c r="CP39">
        <v>0.15223467350006104</v>
      </c>
      <c r="CQ39">
        <v>0.66194003820419312</v>
      </c>
      <c r="CR39">
        <v>1.1716403961181641</v>
      </c>
      <c r="CS39">
        <v>1.4707832336425781</v>
      </c>
      <c r="CT39">
        <v>1.7699271440505981</v>
      </c>
      <c r="CU39">
        <v>2.3277842998504639</v>
      </c>
      <c r="CV39">
        <v>2.8856470584869385</v>
      </c>
      <c r="CW39">
        <v>3.5839071273803711</v>
      </c>
      <c r="CX39">
        <v>4.282172679901123</v>
      </c>
      <c r="CY39">
        <v>4.4616808891296387</v>
      </c>
      <c r="CZ39">
        <v>4.6411876678466797</v>
      </c>
      <c r="DA39">
        <v>4.4296503067016602</v>
      </c>
      <c r="DB39">
        <v>4.2181158065795898</v>
      </c>
      <c r="DC39">
        <v>4.1056432723999023</v>
      </c>
      <c r="DD39">
        <v>3.9931714534759521</v>
      </c>
      <c r="DE39">
        <v>3.9119551181793213</v>
      </c>
      <c r="DF39">
        <v>3.8307380676269531</v>
      </c>
      <c r="DG39">
        <v>3.6577913761138916</v>
      </c>
      <c r="DH39">
        <v>3.4848432540893555</v>
      </c>
      <c r="DI39">
        <v>3.23795485496521</v>
      </c>
      <c r="DJ39">
        <v>2.9910690784454346</v>
      </c>
      <c r="DK39">
        <v>2.6342868804931641</v>
      </c>
      <c r="DL39">
        <v>2.2775077819824219</v>
      </c>
      <c r="DM39">
        <v>1.8538328409194946</v>
      </c>
      <c r="DN39">
        <v>1.4301578998565674</v>
      </c>
      <c r="DO39">
        <v>1.07094407081604</v>
      </c>
      <c r="DP39">
        <v>0.71172678470611572</v>
      </c>
      <c r="DQ39">
        <v>0.32220360636711121</v>
      </c>
      <c r="DR39">
        <v>-6.7323535680770874E-2</v>
      </c>
      <c r="DS39">
        <v>-0.624298095703125</v>
      </c>
      <c r="DT39">
        <v>-1.1812671422958374</v>
      </c>
      <c r="DU39">
        <v>-1.4980566501617432</v>
      </c>
      <c r="DV39">
        <v>-1.8148431777954102</v>
      </c>
      <c r="DW39">
        <v>-1.5917336940765381</v>
      </c>
      <c r="DX39">
        <v>-1.3686220645904541</v>
      </c>
      <c r="DY39">
        <v>-1.0191773176193237</v>
      </c>
      <c r="DZ39">
        <v>-0.66973006725311279</v>
      </c>
      <c r="EA39">
        <v>-0.58662295341491699</v>
      </c>
      <c r="EB39">
        <v>-0.50351530313491821</v>
      </c>
      <c r="EC39">
        <v>-0.51445889472961426</v>
      </c>
      <c r="ED39">
        <v>-0.5254022479057312</v>
      </c>
      <c r="EE39">
        <v>-0.40241643786430359</v>
      </c>
      <c r="EF39">
        <v>-0.27943176031112671</v>
      </c>
      <c r="EG39">
        <v>-0.27476191520690918</v>
      </c>
      <c r="EH39">
        <v>-0.27009329199790955</v>
      </c>
      <c r="EI39">
        <v>-0.44435739517211914</v>
      </c>
      <c r="EJ39">
        <v>-0.61862260103225708</v>
      </c>
      <c r="EK39">
        <v>-0.64649683237075806</v>
      </c>
      <c r="EL39">
        <v>-0.67437124252319336</v>
      </c>
      <c r="EM39">
        <v>-0.64139741659164429</v>
      </c>
      <c r="EN39">
        <v>-0.60842388868331909</v>
      </c>
      <c r="EO39">
        <v>-0.88241326808929443</v>
      </c>
      <c r="EP39">
        <v>-1.1564000844955444</v>
      </c>
      <c r="EQ39">
        <v>-1.5903884172439575</v>
      </c>
      <c r="ER39">
        <v>-2.0243747234344482</v>
      </c>
      <c r="ES39">
        <v>-2.3221676349639893</v>
      </c>
      <c r="ET39">
        <v>-2.6199641227722168</v>
      </c>
      <c r="EU39">
        <v>-2.8650166988372803</v>
      </c>
      <c r="EV39">
        <v>-3.1100718975067139</v>
      </c>
      <c r="EW39">
        <v>-3.2417669296264648</v>
      </c>
      <c r="EX39">
        <v>-3.3734605312347412</v>
      </c>
      <c r="EY39">
        <v>-3.3982698917388916</v>
      </c>
      <c r="EZ39">
        <v>-3.4230790138244629</v>
      </c>
      <c r="FA39">
        <v>-3.5341181755065918</v>
      </c>
      <c r="FB39">
        <v>-3.6451575756072998</v>
      </c>
      <c r="FC39">
        <v>-3.5730223655700684</v>
      </c>
      <c r="FD39">
        <v>-3.5008866786956787</v>
      </c>
      <c r="FE39">
        <v>-3.1583173274993896</v>
      </c>
      <c r="FF39">
        <v>-2.8157446384429932</v>
      </c>
      <c r="FG39">
        <v>-2.3590383529663086</v>
      </c>
      <c r="FH39">
        <v>-1.9023293256759644</v>
      </c>
      <c r="FI39">
        <v>-1.0330225229263306</v>
      </c>
      <c r="FJ39">
        <v>-0.16369925439357758</v>
      </c>
      <c r="FK39">
        <v>0.79941773414611816</v>
      </c>
      <c r="FL39">
        <v>1.7625340223312378</v>
      </c>
      <c r="FM39">
        <v>2.3220579624176025</v>
      </c>
      <c r="FN39">
        <v>2.8815765380859375</v>
      </c>
      <c r="FO39">
        <v>3.4738452434539795</v>
      </c>
      <c r="FP39">
        <v>4.0661706924438477</v>
      </c>
      <c r="FQ39">
        <v>4.5653619766235352</v>
      </c>
      <c r="FR39">
        <v>5.0645442008972168</v>
      </c>
      <c r="FS39">
        <v>4.9535355567932129</v>
      </c>
      <c r="FT39">
        <v>4.842524528503418</v>
      </c>
      <c r="FU39">
        <v>4.731226921081543</v>
      </c>
      <c r="FV39">
        <v>4.6199321746826172</v>
      </c>
      <c r="FW39">
        <v>4.7776684761047363</v>
      </c>
      <c r="FX39">
        <v>4.935401439666748</v>
      </c>
      <c r="FY39">
        <v>4.7412824630737305</v>
      </c>
      <c r="FZ39">
        <v>4.5471634864807129</v>
      </c>
      <c r="GA39">
        <v>4.3019075393676758</v>
      </c>
      <c r="GB39">
        <v>4.0566554069519043</v>
      </c>
      <c r="GC39">
        <v>4.0331363677978516</v>
      </c>
      <c r="GD39">
        <v>4.0096135139465332</v>
      </c>
      <c r="GE39">
        <v>3.3129799365997314</v>
      </c>
      <c r="GF39">
        <v>2.616340160369873</v>
      </c>
      <c r="GG39">
        <v>1.4252713918685913</v>
      </c>
      <c r="GH39">
        <v>0.23422512412071228</v>
      </c>
      <c r="GI39">
        <v>-0.24806390702724457</v>
      </c>
      <c r="GJ39">
        <v>-0.73035025596618652</v>
      </c>
      <c r="GK39">
        <v>-0.85431015491485596</v>
      </c>
      <c r="GL39">
        <v>-0.97827517986297607</v>
      </c>
      <c r="GM39">
        <v>-1.4390120506286621</v>
      </c>
      <c r="GN39">
        <v>-1.8997563123703003</v>
      </c>
      <c r="GO39">
        <v>-1.9625815153121948</v>
      </c>
      <c r="GP39">
        <v>-2.0254004001617432</v>
      </c>
      <c r="GQ39">
        <v>-1.5488408803939819</v>
      </c>
      <c r="GR39">
        <v>-1.0722905397415161</v>
      </c>
      <c r="GS39">
        <v>-1.1472336053848267</v>
      </c>
      <c r="GT39">
        <v>-1.2221804857254028</v>
      </c>
      <c r="GU39">
        <v>-1.8252784013748169</v>
      </c>
      <c r="GV39">
        <v>-2.4283688068389893</v>
      </c>
      <c r="GW39">
        <v>-2.5342209339141846</v>
      </c>
      <c r="GX39">
        <v>-2.6400740146636963</v>
      </c>
      <c r="GY39">
        <v>-2.4190261363983154</v>
      </c>
      <c r="GZ39">
        <v>-2.1979806423187256</v>
      </c>
      <c r="HA39">
        <v>-2.3711578845977783</v>
      </c>
      <c r="HB39">
        <v>-2.5443317890167236</v>
      </c>
      <c r="HC39">
        <v>-2.7572741508483887</v>
      </c>
      <c r="HD39">
        <v>-2.970212459564209</v>
      </c>
      <c r="HE39">
        <v>-2.8439605236053467</v>
      </c>
      <c r="HF39">
        <v>-2.7177090644836426</v>
      </c>
      <c r="HG39">
        <v>-2.6024031639099121</v>
      </c>
      <c r="HH39">
        <v>-2.4870951175689697</v>
      </c>
      <c r="HI39">
        <v>-2.4829986095428467</v>
      </c>
      <c r="HJ39">
        <v>-2.4789018630981445</v>
      </c>
      <c r="HK39">
        <v>-2.4825403690338135</v>
      </c>
      <c r="HL39">
        <v>-2.4861783981323242</v>
      </c>
      <c r="HM39">
        <v>-2.6601290702819824</v>
      </c>
      <c r="HN39">
        <v>-2.8340787887573242</v>
      </c>
      <c r="HO39">
        <v>-2.9020607471466064</v>
      </c>
      <c r="HP39">
        <v>-2.9700331687927246</v>
      </c>
      <c r="HQ39">
        <v>-2.4339532852172852</v>
      </c>
      <c r="HR39">
        <v>-1.8978637456893921</v>
      </c>
      <c r="HS39">
        <v>-1.4084697961807251</v>
      </c>
      <c r="HT39">
        <v>-0.91908317804336548</v>
      </c>
      <c r="HU39">
        <v>-1.0557055473327637</v>
      </c>
      <c r="HV39">
        <v>-1.192325234413147</v>
      </c>
      <c r="HW39">
        <v>-0.75257843732833862</v>
      </c>
      <c r="HX39">
        <v>-0.31282448768615723</v>
      </c>
      <c r="HY39">
        <v>1.0652590990066528</v>
      </c>
      <c r="HZ39">
        <v>2.4433317184448242</v>
      </c>
      <c r="IA39">
        <v>3.1382906436920166</v>
      </c>
      <c r="IB39">
        <v>3.8332588672637939</v>
      </c>
      <c r="IC39">
        <v>3.5560891628265381</v>
      </c>
      <c r="ID39">
        <v>3.2789218425750732</v>
      </c>
      <c r="IE39">
        <v>3.1810603141784668</v>
      </c>
      <c r="IF39">
        <v>3.0832006931304932</v>
      </c>
      <c r="IG39">
        <v>3.2427985668182373</v>
      </c>
      <c r="IH39">
        <v>3.4023950099945068</v>
      </c>
      <c r="II39">
        <v>3.3482215404510498</v>
      </c>
      <c r="IJ39">
        <v>3.294048547744751</v>
      </c>
      <c r="IK39">
        <v>3.2674636840820313</v>
      </c>
      <c r="IL39">
        <v>3.2408785820007324</v>
      </c>
      <c r="IM39">
        <v>3.2398471832275391</v>
      </c>
      <c r="IN39">
        <v>3.2388136386871338</v>
      </c>
      <c r="IO39">
        <v>3.0655794143676758</v>
      </c>
      <c r="IP39">
        <v>2.8923482894897461</v>
      </c>
      <c r="IQ39">
        <v>3.0311479568481445</v>
      </c>
      <c r="IR39">
        <v>3.1699464321136475</v>
      </c>
      <c r="IS39">
        <v>3.1883096694946289</v>
      </c>
      <c r="IT39">
        <v>3.2066576480865479</v>
      </c>
      <c r="IU39">
        <v>2.2152552604675293</v>
      </c>
      <c r="IV39">
        <v>1.2238345146179199</v>
      </c>
      <c r="IW39">
        <v>0.26670470833778381</v>
      </c>
      <c r="IX39">
        <v>-0.69041228294372559</v>
      </c>
      <c r="IY39">
        <v>-0.52425384521484375</v>
      </c>
      <c r="IZ39">
        <v>-0.35809862613677979</v>
      </c>
      <c r="JA39">
        <v>-0.1424938291311264</v>
      </c>
      <c r="JB39">
        <v>7.3105953633785248E-2</v>
      </c>
      <c r="JC39">
        <v>-0.41210535168647766</v>
      </c>
      <c r="JD39">
        <v>-0.89730983972549438</v>
      </c>
      <c r="JE39">
        <v>-0.94162750244140625</v>
      </c>
      <c r="JF39">
        <v>-0.98594391345977783</v>
      </c>
      <c r="JG39">
        <v>-0.4385949969291687</v>
      </c>
      <c r="JH39">
        <v>0.10874570906162262</v>
      </c>
      <c r="JI39">
        <v>-3.2317012548446655E-2</v>
      </c>
      <c r="JJ39">
        <v>-0.17337709665298462</v>
      </c>
      <c r="JK39">
        <v>-0.87112772464752197</v>
      </c>
      <c r="JL39">
        <v>-1.5688749551773071</v>
      </c>
      <c r="JM39">
        <v>-1.8245296478271484</v>
      </c>
      <c r="JN39">
        <v>-2.0801811218261719</v>
      </c>
      <c r="JO39">
        <v>-2.1096305847167969</v>
      </c>
      <c r="JP39">
        <v>-2.1390817165374756</v>
      </c>
      <c r="JQ39">
        <v>-2.440544605255127</v>
      </c>
      <c r="JR39">
        <v>-2.7420063018798828</v>
      </c>
      <c r="JS39">
        <v>-2.9393625259399414</v>
      </c>
      <c r="JT39">
        <v>-3.1367146968841553</v>
      </c>
      <c r="JU39">
        <v>-3.1489472389221191</v>
      </c>
      <c r="JV39">
        <v>-3.1611807346343994</v>
      </c>
      <c r="JW39">
        <v>-3.2847683429718018</v>
      </c>
      <c r="JX39">
        <v>-3.4083528518676758</v>
      </c>
      <c r="JY39">
        <v>-3.3263065814971924</v>
      </c>
      <c r="JZ39">
        <v>-3.2442584037780762</v>
      </c>
      <c r="KA39">
        <v>-3.0852906703948975</v>
      </c>
      <c r="KB39">
        <v>-2.9263279438018799</v>
      </c>
      <c r="KC39">
        <v>-3.2317728996276855</v>
      </c>
      <c r="KD39">
        <v>-3.5372121334075928</v>
      </c>
      <c r="KE39">
        <v>-3.5562059879302979</v>
      </c>
      <c r="KF39">
        <v>-3.5751926898956299</v>
      </c>
      <c r="KG39">
        <v>-2.654818058013916</v>
      </c>
      <c r="KH39">
        <v>-1.7344460487365723</v>
      </c>
      <c r="KI39">
        <v>-0.97738003730773926</v>
      </c>
      <c r="KJ39">
        <v>-0.22030171751976013</v>
      </c>
      <c r="KK39">
        <v>-6.2909550964832306E-2</v>
      </c>
      <c r="KL39">
        <v>9.4489164650440216E-2</v>
      </c>
      <c r="KM39">
        <v>0.80137836933135986</v>
      </c>
      <c r="KN39">
        <v>1.5082541704177856</v>
      </c>
      <c r="KO39">
        <v>2.6292788982391357</v>
      </c>
      <c r="KP39">
        <v>3.7502989768981934</v>
      </c>
      <c r="KQ39">
        <v>4.2327022552490234</v>
      </c>
      <c r="KR39">
        <v>4.7151026725769043</v>
      </c>
      <c r="KS39">
        <v>4.9483213424682617</v>
      </c>
      <c r="KT39">
        <v>5.1815452575683594</v>
      </c>
      <c r="KU39">
        <v>5.489539623260498</v>
      </c>
      <c r="KV39">
        <v>5.7975306510925293</v>
      </c>
      <c r="KW39">
        <v>5.7836079597473145</v>
      </c>
      <c r="KX39">
        <v>5.7696847915649414</v>
      </c>
      <c r="KY39">
        <v>5.8790626525878906</v>
      </c>
      <c r="KZ39">
        <v>5.988440990447998</v>
      </c>
      <c r="LA39">
        <v>6.1290168762207031</v>
      </c>
      <c r="LB39">
        <v>6.2695770263671875</v>
      </c>
      <c r="LC39">
        <v>5.382422924041748</v>
      </c>
      <c r="LD39">
        <v>4.4952507019042969</v>
      </c>
      <c r="LE39">
        <v>3.3600735664367676</v>
      </c>
      <c r="LF39">
        <v>2.2249059677124023</v>
      </c>
      <c r="LG39">
        <v>1.9057959318161011</v>
      </c>
      <c r="LH39">
        <v>1.5866919755935669</v>
      </c>
      <c r="LI39">
        <v>1.023844838142395</v>
      </c>
      <c r="LJ39">
        <v>0.46099525690078735</v>
      </c>
      <c r="LK39">
        <v>-0.40851223468780518</v>
      </c>
      <c r="LL39">
        <v>-1.2780455350875854</v>
      </c>
      <c r="LM39">
        <v>-1.6642705202102661</v>
      </c>
      <c r="LN39">
        <v>-2.0505094528198242</v>
      </c>
      <c r="LO39">
        <v>-2.411649227142334</v>
      </c>
      <c r="LP39">
        <v>-2.7727885246276855</v>
      </c>
    </row>
    <row r="40" spans="1:328">
      <c r="A40" t="s">
        <v>138</v>
      </c>
      <c r="B40">
        <v>-1.1368628740310669</v>
      </c>
      <c r="C40">
        <v>-0.79838806390762329</v>
      </c>
      <c r="D40">
        <v>-0.45991325378417969</v>
      </c>
      <c r="E40">
        <v>0.40674284100532532</v>
      </c>
      <c r="F40">
        <v>1.273398756980896</v>
      </c>
      <c r="G40">
        <v>2.122464656829834</v>
      </c>
      <c r="H40">
        <v>2.9715311527252197</v>
      </c>
      <c r="I40">
        <v>3.901498556137085</v>
      </c>
      <c r="J40">
        <v>4.8314666748046875</v>
      </c>
      <c r="K40">
        <v>5.5830726623535156</v>
      </c>
      <c r="L40">
        <v>6.3346786499023438</v>
      </c>
      <c r="M40">
        <v>7.2594895362854004</v>
      </c>
      <c r="N40">
        <v>8.184300422668457</v>
      </c>
      <c r="O40">
        <v>9.4719371795654297</v>
      </c>
      <c r="P40">
        <v>10.759574890136719</v>
      </c>
      <c r="V40">
        <v>10.759574890136719</v>
      </c>
      <c r="W40">
        <v>11.52266788482666</v>
      </c>
      <c r="X40">
        <v>12.285761833190918</v>
      </c>
      <c r="Y40">
        <v>12.256856918334961</v>
      </c>
      <c r="Z40">
        <v>12.227950096130371</v>
      </c>
      <c r="AA40">
        <v>11.652959823608398</v>
      </c>
      <c r="AB40">
        <v>11.077968597412109</v>
      </c>
      <c r="AC40">
        <v>9.7588748931884766</v>
      </c>
      <c r="AD40">
        <v>8.439784049987793</v>
      </c>
      <c r="AE40">
        <v>6.7898349761962891</v>
      </c>
      <c r="AF40">
        <v>5.1398897171020508</v>
      </c>
      <c r="AG40">
        <v>3.3297750949859619</v>
      </c>
      <c r="AH40">
        <v>1.5196559429168701</v>
      </c>
      <c r="AI40">
        <v>-1.4376640319824219</v>
      </c>
      <c r="AJ40">
        <v>-4.3949909210205078</v>
      </c>
      <c r="AK40">
        <v>-7.7183437347412109</v>
      </c>
      <c r="AL40">
        <v>-11.041695594787598</v>
      </c>
      <c r="AM40">
        <v>-13.094292640686035</v>
      </c>
      <c r="AN40">
        <v>-15.146883964538574</v>
      </c>
      <c r="AO40">
        <v>-16.56031608581543</v>
      </c>
      <c r="AP40">
        <v>-17.973743438720703</v>
      </c>
      <c r="AQ40">
        <v>-20.244602203369141</v>
      </c>
      <c r="AR40">
        <v>-22.515462875366211</v>
      </c>
      <c r="AS40">
        <v>-25.552146911621094</v>
      </c>
      <c r="AT40">
        <v>-28.58881950378418</v>
      </c>
      <c r="AU40">
        <v>-30.798774719238281</v>
      </c>
      <c r="AV40">
        <v>-33.00872802734375</v>
      </c>
      <c r="AW40">
        <v>-32.928974151611328</v>
      </c>
      <c r="AX40">
        <v>-32.849216461181641</v>
      </c>
      <c r="AY40">
        <v>-30.904796600341797</v>
      </c>
      <c r="AZ40">
        <v>-28.960380554199219</v>
      </c>
      <c r="BA40">
        <v>-27.961345672607422</v>
      </c>
      <c r="BB40">
        <v>-26.962306976318359</v>
      </c>
      <c r="BC40">
        <v>-25.929660797119141</v>
      </c>
      <c r="BD40">
        <v>-24.897014617919922</v>
      </c>
      <c r="BE40">
        <v>-19.411495208740234</v>
      </c>
      <c r="BF40">
        <v>-13.925975799560547</v>
      </c>
      <c r="BG40">
        <v>-5.397679328918457</v>
      </c>
      <c r="BH40">
        <v>3.1306552886962891</v>
      </c>
      <c r="BI40">
        <v>8.9660520553588867</v>
      </c>
      <c r="BJ40">
        <v>14.801448822021484</v>
      </c>
      <c r="BK40">
        <v>15.03596019744873</v>
      </c>
      <c r="BL40">
        <v>15.27047061920166</v>
      </c>
      <c r="BM40">
        <v>13.926624298095703</v>
      </c>
      <c r="BN40">
        <v>12.582785606384277</v>
      </c>
      <c r="BO40">
        <v>14.567594528198242</v>
      </c>
      <c r="BP40">
        <v>16.552404403686523</v>
      </c>
      <c r="BQ40">
        <v>20.242277145385742</v>
      </c>
      <c r="BR40">
        <v>23.932163238525391</v>
      </c>
      <c r="BS40">
        <v>26.010766983032227</v>
      </c>
      <c r="BT40">
        <v>28.089370727539063</v>
      </c>
      <c r="BU40">
        <v>28.09266471862793</v>
      </c>
      <c r="BV40">
        <v>28.095958709716797</v>
      </c>
      <c r="BW40">
        <v>28.338178634643555</v>
      </c>
      <c r="BX40">
        <v>28.580455780029297</v>
      </c>
      <c r="BY40">
        <v>29.620658874511719</v>
      </c>
      <c r="BZ40">
        <v>30.660863876342773</v>
      </c>
      <c r="CA40">
        <v>29.988554000854492</v>
      </c>
      <c r="CB40">
        <v>29.316238403320313</v>
      </c>
      <c r="CC40">
        <v>27.093305587768555</v>
      </c>
      <c r="CD40">
        <v>24.87037467956543</v>
      </c>
      <c r="CE40">
        <v>22.771049499511719</v>
      </c>
      <c r="CF40">
        <v>20.671745300292969</v>
      </c>
      <c r="CG40">
        <v>18.619775772094727</v>
      </c>
      <c r="CH40">
        <v>16.567825317382813</v>
      </c>
      <c r="CI40">
        <v>15.438860893249512</v>
      </c>
      <c r="CJ40">
        <v>14.309910774230957</v>
      </c>
      <c r="CK40">
        <v>14.944744110107422</v>
      </c>
      <c r="CL40">
        <v>15.57957935333252</v>
      </c>
      <c r="CM40">
        <v>15.32845401763916</v>
      </c>
      <c r="CN40">
        <v>15.07731819152832</v>
      </c>
      <c r="CO40">
        <v>11.576390266418457</v>
      </c>
      <c r="CP40">
        <v>8.0754966735839844</v>
      </c>
      <c r="CQ40">
        <v>4.0386495590209961</v>
      </c>
      <c r="CR40">
        <v>1.8407360184937716E-3</v>
      </c>
      <c r="CS40">
        <v>-3.3569660186767578</v>
      </c>
      <c r="CT40">
        <v>-6.7157831192016602</v>
      </c>
      <c r="CU40">
        <v>-12.063138961791992</v>
      </c>
      <c r="CV40">
        <v>-17.410545349121094</v>
      </c>
      <c r="CW40">
        <v>-22.703872680664063</v>
      </c>
      <c r="CX40">
        <v>-27.997241973876953</v>
      </c>
      <c r="CY40">
        <v>-29.516874313354492</v>
      </c>
      <c r="CZ40">
        <v>-31.036493301391602</v>
      </c>
      <c r="DA40">
        <v>-30.512378692626953</v>
      </c>
      <c r="DB40">
        <v>-29.988265991210938</v>
      </c>
      <c r="DC40">
        <v>-30.182186126708984</v>
      </c>
      <c r="DD40">
        <v>-30.376102447509766</v>
      </c>
      <c r="DE40">
        <v>-30.557758331298828</v>
      </c>
      <c r="DF40">
        <v>-30.739414215087891</v>
      </c>
      <c r="DG40">
        <v>-30.88886833190918</v>
      </c>
      <c r="DH40">
        <v>-31.038326263427734</v>
      </c>
      <c r="DI40">
        <v>-31.188642501831055</v>
      </c>
      <c r="DJ40">
        <v>-31.338956832885742</v>
      </c>
      <c r="DK40">
        <v>-28.871906280517578</v>
      </c>
      <c r="DL40">
        <v>-26.404880523681641</v>
      </c>
      <c r="DM40">
        <v>-21.852029800415039</v>
      </c>
      <c r="DN40">
        <v>-17.299177169799805</v>
      </c>
      <c r="DO40">
        <v>-13.004166603088379</v>
      </c>
      <c r="DP40">
        <v>-8.7091140747070313</v>
      </c>
      <c r="DQ40">
        <v>-4.061765193939209</v>
      </c>
      <c r="DR40">
        <v>0.58562934398651123</v>
      </c>
      <c r="DS40">
        <v>5.7212705612182617</v>
      </c>
      <c r="DT40">
        <v>10.85686206817627</v>
      </c>
      <c r="DU40">
        <v>13.324428558349609</v>
      </c>
      <c r="DV40">
        <v>15.791971206665039</v>
      </c>
      <c r="DW40">
        <v>15.055094718933105</v>
      </c>
      <c r="DX40">
        <v>14.318214416503906</v>
      </c>
      <c r="DY40">
        <v>14.23361873626709</v>
      </c>
      <c r="DZ40">
        <v>14.149024963378906</v>
      </c>
      <c r="EA40">
        <v>15.177220344543457</v>
      </c>
      <c r="EB40">
        <v>16.205423355102539</v>
      </c>
      <c r="EC40">
        <v>16.234386444091797</v>
      </c>
      <c r="ED40">
        <v>16.263349533081055</v>
      </c>
      <c r="EE40">
        <v>15.620746612548828</v>
      </c>
      <c r="EF40">
        <v>14.978207588195801</v>
      </c>
      <c r="EG40">
        <v>14.768589019775391</v>
      </c>
      <c r="EH40">
        <v>14.558968544006348</v>
      </c>
      <c r="EI40">
        <v>14.066716194152832</v>
      </c>
      <c r="EJ40">
        <v>13.574454307556152</v>
      </c>
      <c r="EK40">
        <v>12.276167869567871</v>
      </c>
      <c r="EL40">
        <v>10.977869033813477</v>
      </c>
      <c r="EM40">
        <v>10.111726760864258</v>
      </c>
      <c r="EN40">
        <v>9.2455911636352539</v>
      </c>
      <c r="EO40">
        <v>9.8763914108276367</v>
      </c>
      <c r="EP40">
        <v>10.507184982299805</v>
      </c>
      <c r="EQ40">
        <v>12.092649459838867</v>
      </c>
      <c r="ER40">
        <v>13.678107261657715</v>
      </c>
      <c r="ES40">
        <v>15.018563270568848</v>
      </c>
      <c r="ET40">
        <v>16.359033584594727</v>
      </c>
      <c r="EU40">
        <v>16.877386093139648</v>
      </c>
      <c r="EV40">
        <v>17.39579963684082</v>
      </c>
      <c r="EW40">
        <v>16.742742538452148</v>
      </c>
      <c r="EX40">
        <v>16.089687347412109</v>
      </c>
      <c r="EY40">
        <v>15.731616020202637</v>
      </c>
      <c r="EZ40">
        <v>15.37354850769043</v>
      </c>
      <c r="FA40">
        <v>16.171991348266602</v>
      </c>
      <c r="FB40">
        <v>16.970436096191406</v>
      </c>
      <c r="FC40">
        <v>16.869625091552734</v>
      </c>
      <c r="FD40">
        <v>16.76881217956543</v>
      </c>
      <c r="FE40">
        <v>16.391435623168945</v>
      </c>
      <c r="FF40">
        <v>16.014059066772461</v>
      </c>
      <c r="FG40">
        <v>14.570257186889648</v>
      </c>
      <c r="FH40">
        <v>13.126424789428711</v>
      </c>
      <c r="FI40">
        <v>6.7202258110046387</v>
      </c>
      <c r="FJ40">
        <v>0.31390440464019775</v>
      </c>
      <c r="FK40">
        <v>-6.7871589660644531</v>
      </c>
      <c r="FL40">
        <v>-13.888216972351074</v>
      </c>
      <c r="FM40">
        <v>-16.902704238891602</v>
      </c>
      <c r="FN40">
        <v>-19.917160034179688</v>
      </c>
      <c r="FO40">
        <v>-23.300374984741211</v>
      </c>
      <c r="FP40">
        <v>-26.683591842651367</v>
      </c>
      <c r="FQ40">
        <v>-30.621114730834961</v>
      </c>
      <c r="FR40">
        <v>-34.558578491210938</v>
      </c>
      <c r="FS40">
        <v>-34.598026275634766</v>
      </c>
      <c r="FT40">
        <v>-34.637474060058594</v>
      </c>
      <c r="FU40">
        <v>-33.709423065185547</v>
      </c>
      <c r="FV40">
        <v>-32.781383514404297</v>
      </c>
      <c r="FW40">
        <v>-33.067317962646484</v>
      </c>
      <c r="FX40">
        <v>-33.353248596191406</v>
      </c>
      <c r="FY40">
        <v>-32.135963439941406</v>
      </c>
      <c r="FZ40">
        <v>-30.918689727783203</v>
      </c>
      <c r="GA40">
        <v>-30.491750717163086</v>
      </c>
      <c r="GB40">
        <v>-30.064830780029297</v>
      </c>
      <c r="GC40">
        <v>-30.863805770874023</v>
      </c>
      <c r="GD40">
        <v>-31.662776947021484</v>
      </c>
      <c r="GE40">
        <v>-26.634103775024414</v>
      </c>
      <c r="GF40">
        <v>-21.605386734008789</v>
      </c>
      <c r="GG40">
        <v>-12.609774589538574</v>
      </c>
      <c r="GH40">
        <v>-3.614332914352417</v>
      </c>
      <c r="GI40">
        <v>0.17124266922473907</v>
      </c>
      <c r="GJ40">
        <v>3.9568006992340088</v>
      </c>
      <c r="GK40">
        <v>5.4503064155578613</v>
      </c>
      <c r="GL40">
        <v>6.9438638687133789</v>
      </c>
      <c r="GM40">
        <v>11.783621788024902</v>
      </c>
      <c r="GN40">
        <v>16.623462677001953</v>
      </c>
      <c r="GO40">
        <v>18.823972702026367</v>
      </c>
      <c r="GP40">
        <v>21.024425506591797</v>
      </c>
      <c r="GQ40">
        <v>18.106224060058594</v>
      </c>
      <c r="GR40">
        <v>15.188079833984375</v>
      </c>
      <c r="GS40">
        <v>14.321077346801758</v>
      </c>
      <c r="GT40">
        <v>13.454096794128418</v>
      </c>
      <c r="GU40">
        <v>15.742527961730957</v>
      </c>
      <c r="GV40">
        <v>18.030929565429688</v>
      </c>
      <c r="GW40">
        <v>18.321815490722656</v>
      </c>
      <c r="GX40">
        <v>18.612703323364258</v>
      </c>
      <c r="GY40">
        <v>17.723409652709961</v>
      </c>
      <c r="GZ40">
        <v>16.834129333496094</v>
      </c>
      <c r="HA40">
        <v>17.870615005493164</v>
      </c>
      <c r="HB40">
        <v>18.907079696655273</v>
      </c>
      <c r="HC40">
        <v>19.849010467529297</v>
      </c>
      <c r="HD40">
        <v>20.790918350219727</v>
      </c>
      <c r="HE40">
        <v>20.481231689453125</v>
      </c>
      <c r="HF40">
        <v>20.171548843383789</v>
      </c>
      <c r="HG40">
        <v>19.975112915039063</v>
      </c>
      <c r="HH40">
        <v>19.778671264648438</v>
      </c>
      <c r="HI40">
        <v>18.286596298217773</v>
      </c>
      <c r="HJ40">
        <v>16.794515609741211</v>
      </c>
      <c r="HK40">
        <v>14.652130126953125</v>
      </c>
      <c r="HL40">
        <v>12.509788513183594</v>
      </c>
      <c r="HM40">
        <v>13.865039825439453</v>
      </c>
      <c r="HN40">
        <v>15.220296859741211</v>
      </c>
      <c r="HO40">
        <v>17.376432418823242</v>
      </c>
      <c r="HP40">
        <v>19.532491683959961</v>
      </c>
      <c r="HQ40">
        <v>16.864984512329102</v>
      </c>
      <c r="HR40">
        <v>14.197426795959473</v>
      </c>
      <c r="HS40">
        <v>11.461140632629395</v>
      </c>
      <c r="HT40">
        <v>8.724909782409668</v>
      </c>
      <c r="HU40">
        <v>10.665611267089844</v>
      </c>
      <c r="HV40">
        <v>12.606274604797363</v>
      </c>
      <c r="HW40">
        <v>9.8863191604614258</v>
      </c>
      <c r="HX40">
        <v>7.1662983894348145</v>
      </c>
      <c r="HY40">
        <v>-4.0125236511230469</v>
      </c>
      <c r="HZ40">
        <v>-15.191280364990234</v>
      </c>
      <c r="IA40">
        <v>-22.154272079467773</v>
      </c>
      <c r="IB40">
        <v>-29.11737060546875</v>
      </c>
      <c r="IC40">
        <v>-28.531976699829102</v>
      </c>
      <c r="ID40">
        <v>-27.946596145629883</v>
      </c>
      <c r="IE40">
        <v>-28.489847183227539</v>
      </c>
      <c r="IF40">
        <v>-29.033088684082031</v>
      </c>
      <c r="IG40">
        <v>-30.627206802368164</v>
      </c>
      <c r="IH40">
        <v>-32.221309661865234</v>
      </c>
      <c r="II40">
        <v>-31.731054306030273</v>
      </c>
      <c r="IJ40">
        <v>-31.240810394287109</v>
      </c>
      <c r="IK40">
        <v>-31.282896041870117</v>
      </c>
      <c r="IL40">
        <v>-31.324979782104492</v>
      </c>
      <c r="IM40">
        <v>-31.064680099487305</v>
      </c>
      <c r="IN40">
        <v>-30.804365158081055</v>
      </c>
      <c r="IO40">
        <v>-28.839828491210938</v>
      </c>
      <c r="IP40">
        <v>-26.875329971313477</v>
      </c>
      <c r="IQ40">
        <v>-27.32069206237793</v>
      </c>
      <c r="IR40">
        <v>-27.766048431396484</v>
      </c>
      <c r="IS40">
        <v>-27.400899887084961</v>
      </c>
      <c r="IT40">
        <v>-27.03563117980957</v>
      </c>
      <c r="IU40">
        <v>-18.661808013916016</v>
      </c>
      <c r="IV40">
        <v>-10.287826538085938</v>
      </c>
      <c r="IW40">
        <v>-1.4669914245605469</v>
      </c>
      <c r="IX40">
        <v>7.3537487983703613</v>
      </c>
      <c r="IY40">
        <v>8.0609540939331055</v>
      </c>
      <c r="IZ40">
        <v>8.7681455612182617</v>
      </c>
      <c r="JA40">
        <v>9.0038614273071289</v>
      </c>
      <c r="JB40">
        <v>9.2396049499511719</v>
      </c>
      <c r="JC40">
        <v>13.417086601257324</v>
      </c>
      <c r="JD40">
        <v>17.594512939453125</v>
      </c>
      <c r="JE40">
        <v>18.210060119628906</v>
      </c>
      <c r="JF40">
        <v>18.825607299804688</v>
      </c>
      <c r="JG40">
        <v>15.838106155395508</v>
      </c>
      <c r="JH40">
        <v>12.850645065307617</v>
      </c>
      <c r="JI40">
        <v>13.102689743041992</v>
      </c>
      <c r="JJ40">
        <v>13.354729652404785</v>
      </c>
      <c r="JK40">
        <v>15.617290496826172</v>
      </c>
      <c r="JL40">
        <v>17.879833221435547</v>
      </c>
      <c r="JM40">
        <v>17.636983871459961</v>
      </c>
      <c r="JN40">
        <v>17.394123077392578</v>
      </c>
      <c r="JO40">
        <v>16.336545944213867</v>
      </c>
      <c r="JP40">
        <v>15.278952598571777</v>
      </c>
      <c r="JQ40">
        <v>15.559731483459473</v>
      </c>
      <c r="JR40">
        <v>15.840506553649902</v>
      </c>
      <c r="JS40">
        <v>15.814608573913574</v>
      </c>
      <c r="JT40">
        <v>15.788711547851563</v>
      </c>
      <c r="JU40">
        <v>15.76671028137207</v>
      </c>
      <c r="JV40">
        <v>15.744711875915527</v>
      </c>
      <c r="JW40">
        <v>16.282608032226563</v>
      </c>
      <c r="JX40">
        <v>16.820476531982422</v>
      </c>
      <c r="JY40">
        <v>15.74531078338623</v>
      </c>
      <c r="JZ40">
        <v>14.670123100280762</v>
      </c>
      <c r="KA40">
        <v>13.550702095031738</v>
      </c>
      <c r="KB40">
        <v>12.431315422058105</v>
      </c>
      <c r="KC40">
        <v>14.355545043945313</v>
      </c>
      <c r="KD40">
        <v>16.27973747253418</v>
      </c>
      <c r="KE40">
        <v>17.192605972290039</v>
      </c>
      <c r="KF40">
        <v>18.105442047119141</v>
      </c>
      <c r="KG40">
        <v>14.47421932220459</v>
      </c>
      <c r="KH40">
        <v>10.843024253845215</v>
      </c>
      <c r="KI40">
        <v>8.9386577606201172</v>
      </c>
      <c r="KJ40">
        <v>7.034268856048584</v>
      </c>
      <c r="KK40">
        <v>9.3623485565185547</v>
      </c>
      <c r="KL40">
        <v>11.690369606018066</v>
      </c>
      <c r="KM40">
        <v>9.0625762939453125</v>
      </c>
      <c r="KN40">
        <v>6.4348320960998535</v>
      </c>
      <c r="KO40">
        <v>-1.7938189506530762</v>
      </c>
      <c r="KP40">
        <v>-10.022432327270508</v>
      </c>
      <c r="KQ40">
        <v>-13.418337821960449</v>
      </c>
      <c r="KR40">
        <v>-16.814182281494141</v>
      </c>
      <c r="KS40">
        <v>-16.284921646118164</v>
      </c>
      <c r="KT40">
        <v>-15.755660057067871</v>
      </c>
      <c r="KU40">
        <v>-18.188190460205078</v>
      </c>
      <c r="KV40">
        <v>-20.620719909667969</v>
      </c>
      <c r="KW40">
        <v>-22.898466110229492</v>
      </c>
      <c r="KX40">
        <v>-25.176166534423828</v>
      </c>
      <c r="KY40">
        <v>-24.240810394287109</v>
      </c>
      <c r="KZ40">
        <v>-23.305454254150391</v>
      </c>
      <c r="LA40">
        <v>-22.611169815063477</v>
      </c>
      <c r="LB40">
        <v>-21.916893005371094</v>
      </c>
      <c r="LC40">
        <v>-21.695362091064453</v>
      </c>
      <c r="LD40">
        <v>-21.473823547363281</v>
      </c>
      <c r="LE40">
        <v>-20.06709098815918</v>
      </c>
      <c r="LF40">
        <v>-18.660362243652344</v>
      </c>
      <c r="LG40">
        <v>-17.509487152099609</v>
      </c>
      <c r="LH40">
        <v>-16.358633041381836</v>
      </c>
      <c r="LI40">
        <v>-14.44420051574707</v>
      </c>
      <c r="LJ40">
        <v>-12.529757499694824</v>
      </c>
      <c r="LK40">
        <v>-8.9269685745239258</v>
      </c>
      <c r="LL40">
        <v>-5.3240494728088379</v>
      </c>
      <c r="LM40">
        <v>-2.2696008682250977</v>
      </c>
      <c r="LN40">
        <v>0.78493720293045044</v>
      </c>
      <c r="LO40">
        <v>2.6540825366973877</v>
      </c>
      <c r="LP40">
        <v>4.5232281684875488</v>
      </c>
    </row>
    <row r="41" spans="1:328">
      <c r="A41" t="s">
        <v>139</v>
      </c>
      <c r="B41">
        <v>0.10742958635091782</v>
      </c>
      <c r="C41">
        <v>3.5179611295461655E-2</v>
      </c>
      <c r="D41">
        <v>-3.7070367485284805E-2</v>
      </c>
      <c r="E41">
        <v>-0.2832990288734436</v>
      </c>
      <c r="F41">
        <v>-0.52952760457992554</v>
      </c>
      <c r="G41">
        <v>-0.75014495849609375</v>
      </c>
      <c r="H41">
        <v>-0.97076243162155151</v>
      </c>
      <c r="I41">
        <v>-1.133568286895752</v>
      </c>
      <c r="J41">
        <v>-1.2963743209838867</v>
      </c>
      <c r="K41">
        <v>-1.2762922048568726</v>
      </c>
      <c r="L41">
        <v>-1.2562099695205688</v>
      </c>
      <c r="M41">
        <v>-1.0482549667358398</v>
      </c>
      <c r="N41">
        <v>-0.84029990434646606</v>
      </c>
      <c r="O41">
        <v>-0.55150067806243896</v>
      </c>
      <c r="P41">
        <v>-0.26270115375518799</v>
      </c>
      <c r="V41">
        <v>-0.26270115375518799</v>
      </c>
      <c r="W41">
        <v>0.22219254076480865</v>
      </c>
      <c r="X41">
        <v>0.70708745718002319</v>
      </c>
      <c r="Y41">
        <v>1.2120920419692993</v>
      </c>
      <c r="Z41">
        <v>1.717097282409668</v>
      </c>
      <c r="AA41">
        <v>1.8274201154708862</v>
      </c>
      <c r="AB41">
        <v>1.937743067741394</v>
      </c>
      <c r="AC41">
        <v>1.7743642330169678</v>
      </c>
      <c r="AD41">
        <v>1.6109855175018311</v>
      </c>
      <c r="AE41">
        <v>1.4909219741821289</v>
      </c>
      <c r="AF41">
        <v>1.3708587884902954</v>
      </c>
      <c r="AG41">
        <v>1.2259293794631958</v>
      </c>
      <c r="AH41">
        <v>1.0809993743896484</v>
      </c>
      <c r="AI41">
        <v>0.6760331392288208</v>
      </c>
      <c r="AJ41">
        <v>0.27106568217277527</v>
      </c>
      <c r="AK41">
        <v>-0.25700020790100098</v>
      </c>
      <c r="AL41">
        <v>-0.78506612777709961</v>
      </c>
      <c r="AM41">
        <v>-1.1192159652709961</v>
      </c>
      <c r="AN41">
        <v>-1.4533648490905762</v>
      </c>
      <c r="AO41">
        <v>-1.5436344146728516</v>
      </c>
      <c r="AP41">
        <v>-1.6339037418365479</v>
      </c>
      <c r="AQ41">
        <v>-1.7043201923370361</v>
      </c>
      <c r="AR41">
        <v>-1.7747366428375244</v>
      </c>
      <c r="AS41">
        <v>-2.2287781238555908</v>
      </c>
      <c r="AT41">
        <v>-2.6828184127807617</v>
      </c>
      <c r="AU41">
        <v>-3.4168622493743896</v>
      </c>
      <c r="AV41">
        <v>-4.1509065628051758</v>
      </c>
      <c r="AW41">
        <v>-4.4027504920959473</v>
      </c>
      <c r="AX41">
        <v>-4.6545944213867188</v>
      </c>
      <c r="AY41">
        <v>-4.3445096015930176</v>
      </c>
      <c r="AZ41">
        <v>-4.0344252586364746</v>
      </c>
      <c r="BA41">
        <v>-3.8783514499664307</v>
      </c>
      <c r="BB41">
        <v>-3.7222781181335449</v>
      </c>
      <c r="BC41">
        <v>-3.6635782718658447</v>
      </c>
      <c r="BD41">
        <v>-3.6048779487609863</v>
      </c>
      <c r="BE41">
        <v>-2.8787405490875244</v>
      </c>
      <c r="BF41">
        <v>-2.1526033878326416</v>
      </c>
      <c r="BG41">
        <v>-0.89249861240386963</v>
      </c>
      <c r="BH41">
        <v>0.36761185526847839</v>
      </c>
      <c r="BI41">
        <v>1.2587320804595947</v>
      </c>
      <c r="BJ41">
        <v>2.1498520374298096</v>
      </c>
      <c r="BK41">
        <v>2.3035767078399658</v>
      </c>
      <c r="BL41">
        <v>2.4573583602905273</v>
      </c>
      <c r="BM41">
        <v>2.399604320526123</v>
      </c>
      <c r="BN41">
        <v>2.3418505191802979</v>
      </c>
      <c r="BO41">
        <v>2.6616179943084717</v>
      </c>
      <c r="BP41">
        <v>2.9813854694366455</v>
      </c>
      <c r="BQ41">
        <v>3.5521652698516846</v>
      </c>
      <c r="BR41">
        <v>4.1229472160339355</v>
      </c>
      <c r="BS41">
        <v>4.4584712982177734</v>
      </c>
      <c r="BT41">
        <v>4.7939953804016113</v>
      </c>
      <c r="BU41">
        <v>4.7551202774047852</v>
      </c>
      <c r="BV41">
        <v>4.7162446975708008</v>
      </c>
      <c r="BW41">
        <v>4.6969647407531738</v>
      </c>
      <c r="BX41">
        <v>4.6776847839355469</v>
      </c>
      <c r="BY41">
        <v>4.7318582534790039</v>
      </c>
      <c r="BZ41">
        <v>4.7860307693481445</v>
      </c>
      <c r="CA41">
        <v>4.681495189666748</v>
      </c>
      <c r="CB41">
        <v>4.5769586563110352</v>
      </c>
      <c r="CC41">
        <v>4.4111733436584473</v>
      </c>
      <c r="CD41">
        <v>4.2453875541687012</v>
      </c>
      <c r="CE41">
        <v>3.8791799545288086</v>
      </c>
      <c r="CF41">
        <v>3.5129761695861816</v>
      </c>
      <c r="CG41">
        <v>2.8379433155059814</v>
      </c>
      <c r="CH41">
        <v>2.1629173755645752</v>
      </c>
      <c r="CI41">
        <v>1.649601936340332</v>
      </c>
      <c r="CJ41">
        <v>1.1362890005111694</v>
      </c>
      <c r="CK41">
        <v>0.9840550422668457</v>
      </c>
      <c r="CL41">
        <v>0.83181905746459961</v>
      </c>
      <c r="CM41">
        <v>0.53388261795043945</v>
      </c>
      <c r="CN41">
        <v>0.23594243824481964</v>
      </c>
      <c r="CO41">
        <v>-0.43616810441017151</v>
      </c>
      <c r="CP41">
        <v>-1.1082724332809448</v>
      </c>
      <c r="CQ41">
        <v>-1.459525465965271</v>
      </c>
      <c r="CR41">
        <v>-1.8108326196670532</v>
      </c>
      <c r="CS41">
        <v>-1.7470914125442505</v>
      </c>
      <c r="CT41">
        <v>-1.6833525896072388</v>
      </c>
      <c r="CU41">
        <v>-2.1571574211120605</v>
      </c>
      <c r="CV41">
        <v>-2.6309680938720703</v>
      </c>
      <c r="CW41">
        <v>-3.5152947902679443</v>
      </c>
      <c r="CX41">
        <v>-4.3996291160583496</v>
      </c>
      <c r="CY41">
        <v>-4.8188357353210449</v>
      </c>
      <c r="CZ41">
        <v>-5.2380375862121582</v>
      </c>
      <c r="DA41">
        <v>-5.2509288787841797</v>
      </c>
      <c r="DB41">
        <v>-5.2638206481933594</v>
      </c>
      <c r="DC41">
        <v>-5.3274478912353516</v>
      </c>
      <c r="DD41">
        <v>-5.3910741806030273</v>
      </c>
      <c r="DE41">
        <v>-5.3775238990783691</v>
      </c>
      <c r="DF41">
        <v>-5.3639731407165527</v>
      </c>
      <c r="DG41">
        <v>-5.2199897766113281</v>
      </c>
      <c r="DH41">
        <v>-5.0760049819946289</v>
      </c>
      <c r="DI41">
        <v>-5.0071640014648438</v>
      </c>
      <c r="DJ41">
        <v>-4.9383234977722168</v>
      </c>
      <c r="DK41">
        <v>-4.7492179870605469</v>
      </c>
      <c r="DL41">
        <v>-4.5601143836975098</v>
      </c>
      <c r="DM41">
        <v>-4.2646102905273438</v>
      </c>
      <c r="DN41">
        <v>-3.9691071510314941</v>
      </c>
      <c r="DO41">
        <v>-3.7925224304199219</v>
      </c>
      <c r="DP41">
        <v>-3.6159355640411377</v>
      </c>
      <c r="DQ41">
        <v>-3.2212841510772705</v>
      </c>
      <c r="DR41">
        <v>-2.8266286849975586</v>
      </c>
      <c r="DS41">
        <v>-1.9749808311462402</v>
      </c>
      <c r="DT41">
        <v>-1.1233410835266113</v>
      </c>
      <c r="DU41">
        <v>-0.5085265040397644</v>
      </c>
      <c r="DV41">
        <v>0.10628222674131393</v>
      </c>
      <c r="DW41">
        <v>0.18277369439601898</v>
      </c>
      <c r="DX41">
        <v>0.25926443934440613</v>
      </c>
      <c r="DY41">
        <v>0.42797082662582397</v>
      </c>
      <c r="DZ41">
        <v>0.59667956829071045</v>
      </c>
      <c r="EA41">
        <v>0.97465777397155762</v>
      </c>
      <c r="EB41">
        <v>1.3526390790939331</v>
      </c>
      <c r="EC41">
        <v>1.4802945852279663</v>
      </c>
      <c r="ED41">
        <v>1.6079486608505249</v>
      </c>
      <c r="EE41">
        <v>1.7046357393264771</v>
      </c>
      <c r="EF41">
        <v>1.8012645244598389</v>
      </c>
      <c r="EG41">
        <v>2.4177970886230469</v>
      </c>
      <c r="EH41">
        <v>3.0343306064605713</v>
      </c>
      <c r="EI41">
        <v>3.6556713581085205</v>
      </c>
      <c r="EJ41">
        <v>4.2770156860351563</v>
      </c>
      <c r="EK41">
        <v>4.4035816192626953</v>
      </c>
      <c r="EL41">
        <v>4.5301480293273926</v>
      </c>
      <c r="EM41">
        <v>4.5223846435546875</v>
      </c>
      <c r="EN41">
        <v>4.5146212577819824</v>
      </c>
      <c r="EO41">
        <v>4.6225094795227051</v>
      </c>
      <c r="EP41">
        <v>4.7303967475891113</v>
      </c>
      <c r="EQ41">
        <v>4.8432412147521973</v>
      </c>
      <c r="ER41">
        <v>4.9560847282409668</v>
      </c>
      <c r="ES41">
        <v>5.01593017578125</v>
      </c>
      <c r="ET41">
        <v>5.0757756233215332</v>
      </c>
      <c r="EU41">
        <v>5.113734245300293</v>
      </c>
      <c r="EV41">
        <v>5.1516928672790527</v>
      </c>
      <c r="EW41">
        <v>4.9958767890930176</v>
      </c>
      <c r="EX41">
        <v>4.8400616645812988</v>
      </c>
      <c r="EY41">
        <v>4.6932978630065918</v>
      </c>
      <c r="EZ41">
        <v>4.5465354919433594</v>
      </c>
      <c r="FA41">
        <v>4.4229192733764648</v>
      </c>
      <c r="FB41">
        <v>4.2993025779724121</v>
      </c>
      <c r="FC41">
        <v>3.709503173828125</v>
      </c>
      <c r="FD41">
        <v>3.1196978092193604</v>
      </c>
      <c r="FE41">
        <v>2.5802326202392578</v>
      </c>
      <c r="FF41">
        <v>2.0407624244689941</v>
      </c>
      <c r="FG41">
        <v>1.5984081029891968</v>
      </c>
      <c r="FH41">
        <v>1.1560497283935547</v>
      </c>
      <c r="FI41">
        <v>-5.0523336976766586E-2</v>
      </c>
      <c r="FJ41">
        <v>-1.2571194171905518</v>
      </c>
      <c r="FK41">
        <v>-2.2808284759521484</v>
      </c>
      <c r="FL41">
        <v>-3.3045341968536377</v>
      </c>
      <c r="FM41">
        <v>-3.3034741878509521</v>
      </c>
      <c r="FN41">
        <v>-3.3024144172668457</v>
      </c>
      <c r="FO41">
        <v>-3.6448724269866943</v>
      </c>
      <c r="FP41">
        <v>-3.9873347282409668</v>
      </c>
      <c r="FQ41">
        <v>-4.903411865234375</v>
      </c>
      <c r="FR41">
        <v>-5.8194785118103027</v>
      </c>
      <c r="FS41">
        <v>-6.041266918182373</v>
      </c>
      <c r="FT41">
        <v>-6.2630586624145508</v>
      </c>
      <c r="FU41">
        <v>-6.0937204360961914</v>
      </c>
      <c r="FV41">
        <v>-5.924384593963623</v>
      </c>
      <c r="FW41">
        <v>-5.9948873519897461</v>
      </c>
      <c r="FX41">
        <v>-6.0653886795043945</v>
      </c>
      <c r="FY41">
        <v>-5.9117779731750488</v>
      </c>
      <c r="FZ41">
        <v>-5.7581677436828613</v>
      </c>
      <c r="GA41">
        <v>-5.6163311004638672</v>
      </c>
      <c r="GB41">
        <v>-5.4744997024536133</v>
      </c>
      <c r="GC41">
        <v>-5.6434049606323242</v>
      </c>
      <c r="GD41">
        <v>-5.8123111724853516</v>
      </c>
      <c r="GE41">
        <v>-5.2952718734741211</v>
      </c>
      <c r="GF41">
        <v>-4.7782258987426758</v>
      </c>
      <c r="GG41">
        <v>-3.6661391258239746</v>
      </c>
      <c r="GH41">
        <v>-2.5540738105773926</v>
      </c>
      <c r="GI41">
        <v>-2.2527544498443604</v>
      </c>
      <c r="GJ41">
        <v>-1.9514367580413818</v>
      </c>
      <c r="GK41">
        <v>-1.9183769226074219</v>
      </c>
      <c r="GL41">
        <v>-1.8853023052215576</v>
      </c>
      <c r="GM41">
        <v>-0.87590932846069336</v>
      </c>
      <c r="GN41">
        <v>0.13350190222263336</v>
      </c>
      <c r="GO41">
        <v>0.89854681491851807</v>
      </c>
      <c r="GP41">
        <v>1.6635771989822388</v>
      </c>
      <c r="GQ41">
        <v>1.1546454429626465</v>
      </c>
      <c r="GR41">
        <v>0.64572340250015259</v>
      </c>
      <c r="GS41">
        <v>0.62956595420837402</v>
      </c>
      <c r="GT41">
        <v>0.61341720819473267</v>
      </c>
      <c r="GU41">
        <v>1.8172640800476074</v>
      </c>
      <c r="GV41">
        <v>3.0211012363433838</v>
      </c>
      <c r="GW41">
        <v>3.6189160346984863</v>
      </c>
      <c r="GX41">
        <v>4.2167396545410156</v>
      </c>
      <c r="GY41">
        <v>4.0150289535522461</v>
      </c>
      <c r="GZ41">
        <v>3.8133206367492676</v>
      </c>
      <c r="HA41">
        <v>4.192047119140625</v>
      </c>
      <c r="HB41">
        <v>4.5707664489746094</v>
      </c>
      <c r="HC41">
        <v>5.1361393928527832</v>
      </c>
      <c r="HD41">
        <v>5.701502799987793</v>
      </c>
      <c r="HE41">
        <v>5.6232357025146484</v>
      </c>
      <c r="HF41">
        <v>5.5449681282043457</v>
      </c>
      <c r="HG41">
        <v>5.384514331817627</v>
      </c>
      <c r="HH41">
        <v>5.2240571975708008</v>
      </c>
      <c r="HI41">
        <v>5.0895256996154785</v>
      </c>
      <c r="HJ41">
        <v>4.9549922943115234</v>
      </c>
      <c r="HK41">
        <v>4.6180634498596191</v>
      </c>
      <c r="HL41">
        <v>4.2811408042907715</v>
      </c>
      <c r="HM41">
        <v>4.4399938583374023</v>
      </c>
      <c r="HN41">
        <v>4.5988473892211914</v>
      </c>
      <c r="HO41">
        <v>4.8391180038452148</v>
      </c>
      <c r="HP41">
        <v>5.0793709754943848</v>
      </c>
      <c r="HQ41">
        <v>4.1485581398010254</v>
      </c>
      <c r="HR41">
        <v>3.2177271842956543</v>
      </c>
      <c r="HS41">
        <v>2.1365225315093994</v>
      </c>
      <c r="HT41">
        <v>1.0553320646286011</v>
      </c>
      <c r="HU41">
        <v>1.1431953907012939</v>
      </c>
      <c r="HV41">
        <v>1.2310570478439331</v>
      </c>
      <c r="HW41">
        <v>0.94320195913314819</v>
      </c>
      <c r="HX41">
        <v>0.6553376317024231</v>
      </c>
      <c r="HY41">
        <v>-0.86472541093826294</v>
      </c>
      <c r="HZ41">
        <v>-2.3847770690917969</v>
      </c>
      <c r="IA41">
        <v>-3.1707198619842529</v>
      </c>
      <c r="IB41">
        <v>-3.9566736221313477</v>
      </c>
      <c r="IC41">
        <v>-3.6182832717895508</v>
      </c>
      <c r="ID41">
        <v>-3.2798991203308105</v>
      </c>
      <c r="IE41">
        <v>-3.4671423435211182</v>
      </c>
      <c r="IF41">
        <v>-3.6543822288513184</v>
      </c>
      <c r="IG41">
        <v>-4.2396607398986816</v>
      </c>
      <c r="IH41">
        <v>-4.8249349594116211</v>
      </c>
      <c r="II41">
        <v>-4.8394594192504883</v>
      </c>
      <c r="IJ41">
        <v>-4.8539824485778809</v>
      </c>
      <c r="IK41">
        <v>-4.7768926620483398</v>
      </c>
      <c r="IL41">
        <v>-4.6998014450073242</v>
      </c>
      <c r="IM41">
        <v>-4.7955713272094727</v>
      </c>
      <c r="IN41">
        <v>-4.8913393020629883</v>
      </c>
      <c r="IO41">
        <v>-4.7799558639526367</v>
      </c>
      <c r="IP41">
        <v>-4.6685748100280762</v>
      </c>
      <c r="IQ41">
        <v>-4.7352957725524902</v>
      </c>
      <c r="IR41">
        <v>-4.8020176887512207</v>
      </c>
      <c r="IS41">
        <v>-4.9313063621520996</v>
      </c>
      <c r="IT41">
        <v>-5.0605812072753906</v>
      </c>
      <c r="IU41">
        <v>-4.3087859153747559</v>
      </c>
      <c r="IV41">
        <v>-3.5569760799407959</v>
      </c>
      <c r="IW41">
        <v>-2.6141989231109619</v>
      </c>
      <c r="IX41">
        <v>-1.6714338064193726</v>
      </c>
      <c r="IY41">
        <v>-1.7816712856292725</v>
      </c>
      <c r="IZ41">
        <v>-1.89190673828125</v>
      </c>
      <c r="JA41">
        <v>-1.9341338872909546</v>
      </c>
      <c r="JB41">
        <v>-1.9763541221618652</v>
      </c>
      <c r="JC41">
        <v>-1.0540887117385864</v>
      </c>
      <c r="JD41">
        <v>-0.13183228671550751</v>
      </c>
      <c r="JE41">
        <v>0.21073389053344727</v>
      </c>
      <c r="JF41">
        <v>0.55330353975296021</v>
      </c>
      <c r="JG41">
        <v>4.2137090116739273E-2</v>
      </c>
      <c r="JH41">
        <v>-0.46901768445968628</v>
      </c>
      <c r="JI41">
        <v>7.257076049427269E-6</v>
      </c>
      <c r="JJ41">
        <v>0.46902310848236084</v>
      </c>
      <c r="JK41">
        <v>1.8155652284622192</v>
      </c>
      <c r="JL41">
        <v>3.1621572971343994</v>
      </c>
      <c r="JM41">
        <v>3.5740582942962646</v>
      </c>
      <c r="JN41">
        <v>3.9859490394592285</v>
      </c>
      <c r="JO41">
        <v>3.7355990409851074</v>
      </c>
      <c r="JP41">
        <v>3.485245943069458</v>
      </c>
      <c r="JQ41">
        <v>3.77510666847229</v>
      </c>
      <c r="JR41">
        <v>4.064967155456543</v>
      </c>
      <c r="JS41">
        <v>4.3746519088745117</v>
      </c>
      <c r="JT41">
        <v>4.6843314170837402</v>
      </c>
      <c r="JU41">
        <v>4.62127685546875</v>
      </c>
      <c r="JV41">
        <v>4.5582237243652344</v>
      </c>
      <c r="JW41">
        <v>4.6114225387573242</v>
      </c>
      <c r="JX41">
        <v>4.6646203994750977</v>
      </c>
      <c r="JY41">
        <v>4.6111645698547363</v>
      </c>
      <c r="JZ41">
        <v>4.5577068328857422</v>
      </c>
      <c r="KA41">
        <v>4.3054037094116211</v>
      </c>
      <c r="KB41">
        <v>4.0531039237976074</v>
      </c>
      <c r="KC41">
        <v>4.1063032150268555</v>
      </c>
      <c r="KD41">
        <v>4.1595015525817871</v>
      </c>
      <c r="KE41">
        <v>3.9179418087005615</v>
      </c>
      <c r="KF41">
        <v>3.6763758659362793</v>
      </c>
      <c r="KG41">
        <v>2.5344374179840088</v>
      </c>
      <c r="KH41">
        <v>1.3925052881240845</v>
      </c>
      <c r="KI41">
        <v>0.6574404239654541</v>
      </c>
      <c r="KJ41">
        <v>-7.7634647488594055E-2</v>
      </c>
      <c r="KK41">
        <v>0.23924098908901215</v>
      </c>
      <c r="KL41">
        <v>0.55610990524291992</v>
      </c>
      <c r="KM41">
        <v>0.31125554442405701</v>
      </c>
      <c r="KN41">
        <v>6.6405661404132843E-2</v>
      </c>
      <c r="KO41">
        <v>-1.0584578514099121</v>
      </c>
      <c r="KP41">
        <v>-2.183316707611084</v>
      </c>
      <c r="KQ41">
        <v>-2.6947696208953857</v>
      </c>
      <c r="KR41">
        <v>-3.2062153816223145</v>
      </c>
      <c r="KS41">
        <v>-3.2601585388183594</v>
      </c>
      <c r="KT41">
        <v>-3.3141040802001953</v>
      </c>
      <c r="KU41">
        <v>-3.7451708316802979</v>
      </c>
      <c r="KV41">
        <v>-4.1762356758117676</v>
      </c>
      <c r="KW41">
        <v>-4.460538387298584</v>
      </c>
      <c r="KX41">
        <v>-4.744835376739502</v>
      </c>
      <c r="KY41">
        <v>-4.6497530937194824</v>
      </c>
      <c r="KZ41">
        <v>-4.5546698570251465</v>
      </c>
      <c r="LA41">
        <v>-4.4564647674560547</v>
      </c>
      <c r="LB41">
        <v>-4.3582553863525391</v>
      </c>
      <c r="LC41">
        <v>-4.0106759071350098</v>
      </c>
      <c r="LD41">
        <v>-3.6630895137786865</v>
      </c>
      <c r="LE41">
        <v>-3.2024581432342529</v>
      </c>
      <c r="LF41">
        <v>-2.7418315410614014</v>
      </c>
      <c r="LG41">
        <v>-2.6954505443572998</v>
      </c>
      <c r="LH41">
        <v>-2.6490702629089355</v>
      </c>
      <c r="LI41">
        <v>-2.3591814041137695</v>
      </c>
      <c r="LJ41">
        <v>-2.0692884922027588</v>
      </c>
      <c r="LK41">
        <v>-1.2930284738540649</v>
      </c>
      <c r="LL41">
        <v>-0.51674258708953857</v>
      </c>
      <c r="LM41">
        <v>1.3951461762189865E-2</v>
      </c>
      <c r="LN41">
        <v>0.54466110467910767</v>
      </c>
      <c r="LO41">
        <v>0.87273502349853516</v>
      </c>
      <c r="LP41">
        <v>1.2008090019226074</v>
      </c>
    </row>
    <row r="42" spans="1:328">
      <c r="A42" t="s">
        <v>140</v>
      </c>
      <c r="B42">
        <v>0.53754901885986328</v>
      </c>
      <c r="C42">
        <v>0.29599002003669739</v>
      </c>
      <c r="D42">
        <v>5.4430991411209106E-2</v>
      </c>
      <c r="E42">
        <v>-0.59475886821746826</v>
      </c>
      <c r="F42">
        <v>-1.2439486980438232</v>
      </c>
      <c r="G42">
        <v>-1.7766848802566528</v>
      </c>
      <c r="H42">
        <v>-2.3094210624694824</v>
      </c>
      <c r="I42">
        <v>-2.7026703357696533</v>
      </c>
      <c r="J42">
        <v>-3.0959200859069824</v>
      </c>
      <c r="K42">
        <v>-3.0154483318328857</v>
      </c>
      <c r="L42">
        <v>-2.93497633934021</v>
      </c>
      <c r="M42">
        <v>-2.5160582065582275</v>
      </c>
      <c r="N42">
        <v>-2.0971403121948242</v>
      </c>
      <c r="O42">
        <v>-1.9243361949920654</v>
      </c>
      <c r="P42">
        <v>-1.7515320777893066</v>
      </c>
      <c r="V42">
        <v>-1.7515320777893066</v>
      </c>
      <c r="W42">
        <v>-1.3397475481033325</v>
      </c>
      <c r="X42">
        <v>-0.92796200513839722</v>
      </c>
      <c r="Y42">
        <v>2.675662562251091E-2</v>
      </c>
      <c r="Z42">
        <v>0.98147726058959961</v>
      </c>
      <c r="AA42">
        <v>1.6111000776290894</v>
      </c>
      <c r="AB42">
        <v>2.24072265625</v>
      </c>
      <c r="AC42">
        <v>2.2504923343658447</v>
      </c>
      <c r="AD42">
        <v>2.260261058807373</v>
      </c>
      <c r="AE42">
        <v>2.2223315238952637</v>
      </c>
      <c r="AF42">
        <v>2.1844017505645752</v>
      </c>
      <c r="AG42">
        <v>2.393129825592041</v>
      </c>
      <c r="AH42">
        <v>2.6018586158752441</v>
      </c>
      <c r="AI42">
        <v>2.6498439311981201</v>
      </c>
      <c r="AJ42">
        <v>2.6978285312652588</v>
      </c>
      <c r="AK42">
        <v>2.0992026329040527</v>
      </c>
      <c r="AL42">
        <v>1.5005772113800049</v>
      </c>
      <c r="AM42">
        <v>0.36388483643531799</v>
      </c>
      <c r="AN42">
        <v>-0.77280551195144653</v>
      </c>
      <c r="AO42">
        <v>-1.7638231515884399</v>
      </c>
      <c r="AP42">
        <v>-2.7548384666442871</v>
      </c>
      <c r="AQ42">
        <v>-3.1180360317230225</v>
      </c>
      <c r="AR42">
        <v>-3.4812335968017578</v>
      </c>
      <c r="AS42">
        <v>-3.7562258243560791</v>
      </c>
      <c r="AT42">
        <v>-4.0312175750732422</v>
      </c>
      <c r="AU42">
        <v>-4.8586249351501465</v>
      </c>
      <c r="AV42">
        <v>-5.6860322952270508</v>
      </c>
      <c r="AW42">
        <v>-6.5958881378173828</v>
      </c>
      <c r="AX42">
        <v>-7.5057477951049805</v>
      </c>
      <c r="AY42">
        <v>-7.809272289276123</v>
      </c>
      <c r="AZ42">
        <v>-8.1127967834472656</v>
      </c>
      <c r="BA42">
        <v>-8.1760215759277344</v>
      </c>
      <c r="BB42">
        <v>-8.2392482757568359</v>
      </c>
      <c r="BC42">
        <v>-8.5836820602416992</v>
      </c>
      <c r="BD42">
        <v>-8.9281148910522461</v>
      </c>
      <c r="BE42">
        <v>-9.1177358627319336</v>
      </c>
      <c r="BF42">
        <v>-9.3073558807373047</v>
      </c>
      <c r="BG42">
        <v>-8.6343317031860352</v>
      </c>
      <c r="BH42">
        <v>-7.9613027572631836</v>
      </c>
      <c r="BI42">
        <v>-6.3524961471557617</v>
      </c>
      <c r="BJ42">
        <v>-4.7436895370483398</v>
      </c>
      <c r="BK42">
        <v>-3.2672932147979736</v>
      </c>
      <c r="BL42">
        <v>-1.790897011756897</v>
      </c>
      <c r="BM42">
        <v>-0.74716359376907349</v>
      </c>
      <c r="BN42">
        <v>0.29656428098678589</v>
      </c>
      <c r="BO42">
        <v>1.7873989343643188</v>
      </c>
      <c r="BP42">
        <v>3.278233528137207</v>
      </c>
      <c r="BQ42">
        <v>5.0753140449523926</v>
      </c>
      <c r="BR42">
        <v>6.8724021911621094</v>
      </c>
      <c r="BS42">
        <v>8.3018169403076172</v>
      </c>
      <c r="BT42">
        <v>9.7312297821044922</v>
      </c>
      <c r="BU42">
        <v>10.31822395324707</v>
      </c>
      <c r="BV42">
        <v>10.905220031738281</v>
      </c>
      <c r="BW42">
        <v>11.048517227172852</v>
      </c>
      <c r="BX42">
        <v>11.191815376281738</v>
      </c>
      <c r="BY42">
        <v>11.522525787353516</v>
      </c>
      <c r="BZ42">
        <v>11.853237152099609</v>
      </c>
      <c r="CA42">
        <v>12.20468807220459</v>
      </c>
      <c r="CB42">
        <v>12.556142807006836</v>
      </c>
      <c r="CC42">
        <v>13.051206588745117</v>
      </c>
      <c r="CD42">
        <v>13.546269416809082</v>
      </c>
      <c r="CE42">
        <v>13.694522857666016</v>
      </c>
      <c r="CF42">
        <v>13.842775344848633</v>
      </c>
      <c r="CG42">
        <v>12.497093200683594</v>
      </c>
      <c r="CH42">
        <v>11.151423454284668</v>
      </c>
      <c r="CI42">
        <v>9.1129188537597656</v>
      </c>
      <c r="CJ42">
        <v>7.0744166374206543</v>
      </c>
      <c r="CK42">
        <v>5.7671923637390137</v>
      </c>
      <c r="CL42">
        <v>4.4599566459655762</v>
      </c>
      <c r="CM42">
        <v>3.2512226104736328</v>
      </c>
      <c r="CN42">
        <v>2.0424749851226807</v>
      </c>
      <c r="CO42">
        <v>-4.057794064283371E-2</v>
      </c>
      <c r="CP42">
        <v>-2.1236107349395752</v>
      </c>
      <c r="CQ42">
        <v>-3.7377250194549561</v>
      </c>
      <c r="CR42">
        <v>-5.3518238067626953</v>
      </c>
      <c r="CS42">
        <v>-5.5948190689086914</v>
      </c>
      <c r="CT42">
        <v>-5.8378124237060547</v>
      </c>
      <c r="CU42">
        <v>-6.2952876091003418</v>
      </c>
      <c r="CV42">
        <v>-6.7527694702148438</v>
      </c>
      <c r="CW42">
        <v>-7.7491092681884766</v>
      </c>
      <c r="CX42">
        <v>-8.7454566955566406</v>
      </c>
      <c r="CY42">
        <v>-9.3594121932983398</v>
      </c>
      <c r="CZ42">
        <v>-9.9733619689941406</v>
      </c>
      <c r="DA42">
        <v>-10.318770408630371</v>
      </c>
      <c r="DB42">
        <v>-10.664175987243652</v>
      </c>
      <c r="DC42">
        <v>-11.01840877532959</v>
      </c>
      <c r="DD42">
        <v>-11.372637748718262</v>
      </c>
      <c r="DE42">
        <v>-11.234298706054688</v>
      </c>
      <c r="DF42">
        <v>-11.095956802368164</v>
      </c>
      <c r="DG42">
        <v>-10.635416030883789</v>
      </c>
      <c r="DH42">
        <v>-10.174870491027832</v>
      </c>
      <c r="DI42">
        <v>-9.9378948211669922</v>
      </c>
      <c r="DJ42">
        <v>-9.7009201049804688</v>
      </c>
      <c r="DK42">
        <v>-9.073643684387207</v>
      </c>
      <c r="DL42">
        <v>-8.4463157653808594</v>
      </c>
      <c r="DM42">
        <v>-7.5505795478820801</v>
      </c>
      <c r="DN42">
        <v>-6.6548457145690918</v>
      </c>
      <c r="DO42">
        <v>-6.3468255996704102</v>
      </c>
      <c r="DP42">
        <v>-6.0388026237487793</v>
      </c>
      <c r="DQ42">
        <v>-5.8241162300109863</v>
      </c>
      <c r="DR42">
        <v>-5.6094269752502441</v>
      </c>
      <c r="DS42">
        <v>-4.6028509140014648</v>
      </c>
      <c r="DT42">
        <v>-3.5962841510772705</v>
      </c>
      <c r="DU42">
        <v>-2.5568490028381348</v>
      </c>
      <c r="DV42">
        <v>-1.5174238681793213</v>
      </c>
      <c r="DW42">
        <v>-0.97528785467147827</v>
      </c>
      <c r="DX42">
        <v>-0.43315047025680542</v>
      </c>
      <c r="DY42">
        <v>0.50981789827346802</v>
      </c>
      <c r="DZ42">
        <v>1.4527959823608398</v>
      </c>
      <c r="EA42">
        <v>2.6176414489746094</v>
      </c>
      <c r="EB42">
        <v>3.782496452331543</v>
      </c>
      <c r="EC42">
        <v>4.1572980880737305</v>
      </c>
      <c r="ED42">
        <v>4.5320959091186523</v>
      </c>
      <c r="EE42">
        <v>4.6794042587280273</v>
      </c>
      <c r="EF42">
        <v>4.8267107009887695</v>
      </c>
      <c r="EG42">
        <v>5.9112076759338379</v>
      </c>
      <c r="EH42">
        <v>6.9957070350646973</v>
      </c>
      <c r="EI42">
        <v>8.2254104614257813</v>
      </c>
      <c r="EJ42">
        <v>9.4551229476928711</v>
      </c>
      <c r="EK42">
        <v>9.9750795364379883</v>
      </c>
      <c r="EL42">
        <v>10.495040893554688</v>
      </c>
      <c r="EM42">
        <v>10.776936531066895</v>
      </c>
      <c r="EN42">
        <v>11.058830261230469</v>
      </c>
      <c r="EO42">
        <v>11.186886787414551</v>
      </c>
      <c r="EP42">
        <v>11.314942359924316</v>
      </c>
      <c r="EQ42">
        <v>11.090945243835449</v>
      </c>
      <c r="ER42">
        <v>10.866947174072266</v>
      </c>
      <c r="ES42">
        <v>10.550762176513672</v>
      </c>
      <c r="ET42">
        <v>10.234573364257813</v>
      </c>
      <c r="EU42">
        <v>9.9227428436279297</v>
      </c>
      <c r="EV42">
        <v>9.6109094619750977</v>
      </c>
      <c r="EW42">
        <v>8.922612190246582</v>
      </c>
      <c r="EX42">
        <v>8.2343225479125977</v>
      </c>
      <c r="EY42">
        <v>7.7196035385131836</v>
      </c>
      <c r="EZ42">
        <v>7.2048907279968262</v>
      </c>
      <c r="FA42">
        <v>6.935511589050293</v>
      </c>
      <c r="FB42">
        <v>6.666132926940918</v>
      </c>
      <c r="FC42">
        <v>5.4986519813537598</v>
      </c>
      <c r="FD42">
        <v>4.3311600685119629</v>
      </c>
      <c r="FE42">
        <v>3.0622379779815674</v>
      </c>
      <c r="FF42">
        <v>1.7933034896850586</v>
      </c>
      <c r="FG42">
        <v>0.58028948307037354</v>
      </c>
      <c r="FH42">
        <v>-0.63273131847381592</v>
      </c>
      <c r="FI42">
        <v>-2.9902443885803223</v>
      </c>
      <c r="FJ42">
        <v>-5.3478021621704102</v>
      </c>
      <c r="FK42">
        <v>-6.7006244659423828</v>
      </c>
      <c r="FL42">
        <v>-8.053436279296875</v>
      </c>
      <c r="FM42">
        <v>-7.1871776580810547</v>
      </c>
      <c r="FN42">
        <v>-6.320927619934082</v>
      </c>
      <c r="FO42">
        <v>-6.3866176605224609</v>
      </c>
      <c r="FP42">
        <v>-6.4523191452026367</v>
      </c>
      <c r="FQ42">
        <v>-8.0853700637817383</v>
      </c>
      <c r="FR42">
        <v>-9.7184066772460938</v>
      </c>
      <c r="FS42">
        <v>-10.427459716796875</v>
      </c>
      <c r="FT42">
        <v>-11.136523246765137</v>
      </c>
      <c r="FU42">
        <v>-11.126582145690918</v>
      </c>
      <c r="FV42">
        <v>-11.116644859313965</v>
      </c>
      <c r="FW42">
        <v>-11.417850494384766</v>
      </c>
      <c r="FX42">
        <v>-11.719050407409668</v>
      </c>
      <c r="FY42">
        <v>-11.53020191192627</v>
      </c>
      <c r="FZ42">
        <v>-11.341354370117188</v>
      </c>
      <c r="GA42">
        <v>-11.101542472839355</v>
      </c>
      <c r="GB42">
        <v>-10.861736297607422</v>
      </c>
      <c r="GC42">
        <v>-11.077279090881348</v>
      </c>
      <c r="GD42">
        <v>-11.292821884155273</v>
      </c>
      <c r="GE42">
        <v>-10.182482719421387</v>
      </c>
      <c r="GF42">
        <v>-9.0721349716186523</v>
      </c>
      <c r="GG42">
        <v>-7.2987093925476074</v>
      </c>
      <c r="GH42">
        <v>-5.5253186225891113</v>
      </c>
      <c r="GI42">
        <v>-5.9157624244689941</v>
      </c>
      <c r="GJ42">
        <v>-6.3061504364013672</v>
      </c>
      <c r="GK42">
        <v>-6.9203629493713379</v>
      </c>
      <c r="GL42">
        <v>-7.5345301628112793</v>
      </c>
      <c r="GM42">
        <v>-5.1190919876098633</v>
      </c>
      <c r="GN42">
        <v>-2.7036073207855225</v>
      </c>
      <c r="GO42">
        <v>-0.24721293151378632</v>
      </c>
      <c r="GP42">
        <v>2.2091493606567383</v>
      </c>
      <c r="GQ42">
        <v>1.8456060886383057</v>
      </c>
      <c r="GR42">
        <v>1.4820699691772461</v>
      </c>
      <c r="GS42">
        <v>2.1835446357727051</v>
      </c>
      <c r="GT42">
        <v>2.885037899017334</v>
      </c>
      <c r="GU42">
        <v>6.1643757820129395</v>
      </c>
      <c r="GV42">
        <v>9.4436874389648438</v>
      </c>
      <c r="GW42">
        <v>11.107846260070801</v>
      </c>
      <c r="GX42">
        <v>12.772030830383301</v>
      </c>
      <c r="GY42">
        <v>12.591691017150879</v>
      </c>
      <c r="GZ42">
        <v>12.411355018615723</v>
      </c>
      <c r="HA42">
        <v>13.050548553466797</v>
      </c>
      <c r="HB42">
        <v>13.689730644226074</v>
      </c>
      <c r="HC42">
        <v>14.279658317565918</v>
      </c>
      <c r="HD42">
        <v>14.869571685791016</v>
      </c>
      <c r="HE42">
        <v>14.74036979675293</v>
      </c>
      <c r="HF42">
        <v>14.611171722412109</v>
      </c>
      <c r="HG42">
        <v>14.819982528686523</v>
      </c>
      <c r="HH42">
        <v>15.028796195983887</v>
      </c>
      <c r="HI42">
        <v>14.315202713012695</v>
      </c>
      <c r="HJ42">
        <v>13.601596832275391</v>
      </c>
      <c r="HK42">
        <v>11.75995922088623</v>
      </c>
      <c r="HL42">
        <v>9.9183578491210938</v>
      </c>
      <c r="HM42">
        <v>9.7502803802490234</v>
      </c>
      <c r="HN42">
        <v>9.5822038650512695</v>
      </c>
      <c r="HO42">
        <v>9.5756435394287109</v>
      </c>
      <c r="HP42">
        <v>9.5690336227416992</v>
      </c>
      <c r="HQ42">
        <v>6.3580842018127441</v>
      </c>
      <c r="HR42">
        <v>3.1470742225646973</v>
      </c>
      <c r="HS42">
        <v>2.6990773156285286E-2</v>
      </c>
      <c r="HT42">
        <v>-3.0930545330047607</v>
      </c>
      <c r="HU42">
        <v>-3.0133557319641113</v>
      </c>
      <c r="HV42">
        <v>-2.9336585998535156</v>
      </c>
      <c r="HW42">
        <v>-3.3629488945007324</v>
      </c>
      <c r="HX42">
        <v>-3.7921969890594482</v>
      </c>
      <c r="HY42">
        <v>-6.1827583312988281</v>
      </c>
      <c r="HZ42">
        <v>-8.5732927322387695</v>
      </c>
      <c r="IA42">
        <v>-9.2211542129516602</v>
      </c>
      <c r="IB42">
        <v>-9.8690223693847656</v>
      </c>
      <c r="IC42">
        <v>-8.8623027801513672</v>
      </c>
      <c r="ID42">
        <v>-7.8556013107299805</v>
      </c>
      <c r="IE42">
        <v>-8.4074764251708984</v>
      </c>
      <c r="IF42">
        <v>-8.9593410491943359</v>
      </c>
      <c r="IG42">
        <v>-10.278180122375488</v>
      </c>
      <c r="IH42">
        <v>-11.597010612487793</v>
      </c>
      <c r="II42">
        <v>-11.738875389099121</v>
      </c>
      <c r="IJ42">
        <v>-11.8807373046875</v>
      </c>
      <c r="IK42">
        <v>-11.776545524597168</v>
      </c>
      <c r="IL42">
        <v>-11.67235279083252</v>
      </c>
      <c r="IM42">
        <v>-11.525933265686035</v>
      </c>
      <c r="IN42">
        <v>-11.37950611114502</v>
      </c>
      <c r="IO42">
        <v>-10.629071235656738</v>
      </c>
      <c r="IP42">
        <v>-9.8786525726318359</v>
      </c>
      <c r="IQ42">
        <v>-9.7785558700561523</v>
      </c>
      <c r="IR42">
        <v>-9.678462028503418</v>
      </c>
      <c r="IS42">
        <v>-9.902374267578125</v>
      </c>
      <c r="IT42">
        <v>-10.126262664794922</v>
      </c>
      <c r="IU42">
        <v>-8.7140865325927734</v>
      </c>
      <c r="IV42">
        <v>-7.3018836975097656</v>
      </c>
      <c r="IW42">
        <v>-5.9725594520568848</v>
      </c>
      <c r="IX42">
        <v>-4.6432604789733887</v>
      </c>
      <c r="IY42">
        <v>-5.5614862442016602</v>
      </c>
      <c r="IZ42">
        <v>-6.4796943664550781</v>
      </c>
      <c r="JA42">
        <v>-6.3717198371887207</v>
      </c>
      <c r="JB42">
        <v>-6.2637248039245605</v>
      </c>
      <c r="JC42">
        <v>-3.2400996685028076</v>
      </c>
      <c r="JD42">
        <v>-0.21649441123008728</v>
      </c>
      <c r="JE42">
        <v>1.4825570583343506</v>
      </c>
      <c r="JF42">
        <v>3.1816327571868896</v>
      </c>
      <c r="JG42">
        <v>2.6226527690887451</v>
      </c>
      <c r="JH42">
        <v>2.0636978149414063</v>
      </c>
      <c r="JI42">
        <v>3.6088268756866455</v>
      </c>
      <c r="JJ42">
        <v>5.1539268493652344</v>
      </c>
      <c r="JK42">
        <v>8.3455724716186523</v>
      </c>
      <c r="JL42">
        <v>11.537200927734375</v>
      </c>
      <c r="JM42">
        <v>12.563544273376465</v>
      </c>
      <c r="JN42">
        <v>13.589870452880859</v>
      </c>
      <c r="JO42">
        <v>13.541886329650879</v>
      </c>
      <c r="JP42">
        <v>13.493903160095215</v>
      </c>
      <c r="JQ42">
        <v>14.085454940795898</v>
      </c>
      <c r="JR42">
        <v>14.677000999450684</v>
      </c>
      <c r="JS42">
        <v>14.689892768859863</v>
      </c>
      <c r="JT42">
        <v>14.702784538269043</v>
      </c>
      <c r="JU42">
        <v>14.524479866027832</v>
      </c>
      <c r="JV42">
        <v>14.346177101135254</v>
      </c>
      <c r="JW42">
        <v>14.467127799987793</v>
      </c>
      <c r="JX42">
        <v>14.588058471679688</v>
      </c>
      <c r="JY42">
        <v>13.292850494384766</v>
      </c>
      <c r="JZ42">
        <v>11.997615814208984</v>
      </c>
      <c r="KA42">
        <v>10.260086059570313</v>
      </c>
      <c r="KB42">
        <v>8.5225763320922852</v>
      </c>
      <c r="KC42">
        <v>8.635650634765625</v>
      </c>
      <c r="KD42">
        <v>8.7487220764160156</v>
      </c>
      <c r="KE42">
        <v>7.9609875679016113</v>
      </c>
      <c r="KF42">
        <v>7.1732344627380371</v>
      </c>
      <c r="KG42">
        <v>3.6601004600524902</v>
      </c>
      <c r="KH42">
        <v>0.1469898521900177</v>
      </c>
      <c r="KI42">
        <v>-1.8611962795257568</v>
      </c>
      <c r="KJ42">
        <v>-3.8694114685058594</v>
      </c>
      <c r="KK42">
        <v>-3.3697900772094727</v>
      </c>
      <c r="KL42">
        <v>-2.8701870441436768</v>
      </c>
      <c r="KM42">
        <v>-3.898306131362915</v>
      </c>
      <c r="KN42">
        <v>-4.9264054298400879</v>
      </c>
      <c r="KO42">
        <v>-6.9991459846496582</v>
      </c>
      <c r="KP42">
        <v>-9.0718107223510742</v>
      </c>
      <c r="KQ42">
        <v>-8.7518405914306641</v>
      </c>
      <c r="KR42">
        <v>-8.4318571090698242</v>
      </c>
      <c r="KS42">
        <v>-7.1908788681030273</v>
      </c>
      <c r="KT42">
        <v>-5.9498820304870605</v>
      </c>
      <c r="KU42">
        <v>-6.4363250732421875</v>
      </c>
      <c r="KV42">
        <v>-6.9227700233459473</v>
      </c>
      <c r="KW42">
        <v>-7.5494732856750488</v>
      </c>
      <c r="KX42">
        <v>-8.1761655807495117</v>
      </c>
      <c r="KY42">
        <v>-7.4086856842041016</v>
      </c>
      <c r="KZ42">
        <v>-6.6412057876586914</v>
      </c>
      <c r="LA42">
        <v>-5.8584847450256348</v>
      </c>
      <c r="LB42">
        <v>-5.0757737159729004</v>
      </c>
      <c r="LC42">
        <v>-4.942018985748291</v>
      </c>
      <c r="LD42">
        <v>-4.8082609176635742</v>
      </c>
      <c r="LE42">
        <v>-4.4257235527038574</v>
      </c>
      <c r="LF42">
        <v>-4.043182373046875</v>
      </c>
      <c r="LG42">
        <v>-3.2999961376190186</v>
      </c>
      <c r="LH42">
        <v>-2.5568242073059082</v>
      </c>
      <c r="LI42">
        <v>-1.9341311454772949</v>
      </c>
      <c r="LJ42">
        <v>-1.311440110206604</v>
      </c>
      <c r="LK42">
        <v>-0.91897004842758179</v>
      </c>
      <c r="LL42">
        <v>-0.52648788690567017</v>
      </c>
      <c r="LM42">
        <v>-0.32758864760398865</v>
      </c>
      <c r="LN42">
        <v>-0.12868531048297882</v>
      </c>
      <c r="LO42">
        <v>-8.3757221698760986E-2</v>
      </c>
      <c r="LP42">
        <v>-3.8829132914543152E-2</v>
      </c>
    </row>
    <row r="43" spans="1:328">
      <c r="A43" t="s">
        <v>141</v>
      </c>
      <c r="B43">
        <v>1.1825850009918213</v>
      </c>
      <c r="C43">
        <v>0.78724402189254761</v>
      </c>
      <c r="D43">
        <v>0.39190313220024109</v>
      </c>
      <c r="E43">
        <v>-0.60355383157730103</v>
      </c>
      <c r="F43">
        <v>-1.5990105867385864</v>
      </c>
      <c r="G43">
        <v>-2.2168309688568115</v>
      </c>
      <c r="H43">
        <v>-2.8346514701843262</v>
      </c>
      <c r="I43">
        <v>-3.0840885639190674</v>
      </c>
      <c r="J43">
        <v>-3.3335256576538086</v>
      </c>
      <c r="K43">
        <v>-2.5146548748016357</v>
      </c>
      <c r="L43">
        <v>-1.6957831382751465</v>
      </c>
      <c r="M43">
        <v>0.30638906359672546</v>
      </c>
      <c r="N43">
        <v>2.3085615634918213</v>
      </c>
      <c r="O43">
        <v>3.8558902740478516</v>
      </c>
      <c r="P43">
        <v>5.403221607208252</v>
      </c>
      <c r="V43">
        <v>5.403221607208252</v>
      </c>
      <c r="W43">
        <v>6.6206121444702148</v>
      </c>
      <c r="X43">
        <v>7.8380060195922852</v>
      </c>
      <c r="Y43">
        <v>9.4256134033203125</v>
      </c>
      <c r="Z43">
        <v>11.013223648071289</v>
      </c>
      <c r="AA43">
        <v>11.445147514343262</v>
      </c>
      <c r="AB43">
        <v>11.877070426940918</v>
      </c>
      <c r="AC43">
        <v>10.772552490234375</v>
      </c>
      <c r="AD43">
        <v>9.6680335998535156</v>
      </c>
      <c r="AE43">
        <v>8.8636569976806641</v>
      </c>
      <c r="AF43">
        <v>8.0592813491821289</v>
      </c>
      <c r="AG43">
        <v>8.1378631591796875</v>
      </c>
      <c r="AH43">
        <v>8.2164440155029297</v>
      </c>
      <c r="AI43">
        <v>6.6989951133728027</v>
      </c>
      <c r="AJ43">
        <v>5.1815371513366699</v>
      </c>
      <c r="AK43">
        <v>-8.8636644184589386E-2</v>
      </c>
      <c r="AL43">
        <v>-5.3588109016418457</v>
      </c>
      <c r="AM43">
        <v>-13.280537605285645</v>
      </c>
      <c r="AN43">
        <v>-21.202245712280273</v>
      </c>
      <c r="AO43">
        <v>-28.139942169189453</v>
      </c>
      <c r="AP43">
        <v>-35.077621459960938</v>
      </c>
      <c r="AQ43">
        <v>-39.386974334716797</v>
      </c>
      <c r="AR43">
        <v>-43.696273803710938</v>
      </c>
      <c r="AS43">
        <v>-47.236709594726563</v>
      </c>
      <c r="AT43">
        <v>-50.777130126953125</v>
      </c>
      <c r="AU43">
        <v>-53.550582885742188</v>
      </c>
      <c r="AV43">
        <v>-56.324039459228516</v>
      </c>
      <c r="AW43">
        <v>-55.914695739746094</v>
      </c>
      <c r="AX43">
        <v>-55.505336761474609</v>
      </c>
      <c r="AY43">
        <v>-52.586551666259766</v>
      </c>
      <c r="AZ43">
        <v>-49.667762756347656</v>
      </c>
      <c r="BA43">
        <v>-49.732364654541016</v>
      </c>
      <c r="BB43">
        <v>-49.796966552734375</v>
      </c>
      <c r="BC43">
        <v>-52.440998077392578</v>
      </c>
      <c r="BD43">
        <v>-55.085018157958984</v>
      </c>
      <c r="BE43">
        <v>-53.022258758544922</v>
      </c>
      <c r="BF43">
        <v>-50.959499359130859</v>
      </c>
      <c r="BG43">
        <v>-41.837448120117188</v>
      </c>
      <c r="BH43">
        <v>-32.715343475341797</v>
      </c>
      <c r="BI43">
        <v>-19.541311264038086</v>
      </c>
      <c r="BJ43">
        <v>-6.3672800064086914</v>
      </c>
      <c r="BK43">
        <v>3.4329531192779541</v>
      </c>
      <c r="BL43">
        <v>13.233128547668457</v>
      </c>
      <c r="BM43">
        <v>18.542671203613281</v>
      </c>
      <c r="BN43">
        <v>23.852182388305664</v>
      </c>
      <c r="BO43">
        <v>31.322715759277344</v>
      </c>
      <c r="BP43">
        <v>38.793247222900391</v>
      </c>
      <c r="BQ43">
        <v>47.540554046630859</v>
      </c>
      <c r="BR43">
        <v>56.287899017333984</v>
      </c>
      <c r="BS43">
        <v>61.517021179199219</v>
      </c>
      <c r="BT43">
        <v>66.746147155761719</v>
      </c>
      <c r="BU43">
        <v>67.110260009765625</v>
      </c>
      <c r="BV43">
        <v>67.474372863769531</v>
      </c>
      <c r="BW43">
        <v>67.260749816894531</v>
      </c>
      <c r="BX43">
        <v>67.04730224609375</v>
      </c>
      <c r="BY43">
        <v>69.085739135742188</v>
      </c>
      <c r="BZ43">
        <v>71.124176025390625</v>
      </c>
      <c r="CA43">
        <v>72.074333190917969</v>
      </c>
      <c r="CB43">
        <v>73.024505615234375</v>
      </c>
      <c r="CC43">
        <v>73.306739807128906</v>
      </c>
      <c r="CD43">
        <v>73.588981628417969</v>
      </c>
      <c r="CE43">
        <v>72.889358520507813</v>
      </c>
      <c r="CF43">
        <v>72.18975830078125</v>
      </c>
      <c r="CG43">
        <v>65.133125305175781</v>
      </c>
      <c r="CH43">
        <v>58.076564788818359</v>
      </c>
      <c r="CI43">
        <v>48.288066864013672</v>
      </c>
      <c r="CJ43">
        <v>38.499584197998047</v>
      </c>
      <c r="CK43">
        <v>33.676597595214844</v>
      </c>
      <c r="CL43">
        <v>28.853567123413086</v>
      </c>
      <c r="CM43">
        <v>24.907228469848633</v>
      </c>
      <c r="CN43">
        <v>20.960836410522461</v>
      </c>
      <c r="CO43">
        <v>11.508631706237793</v>
      </c>
      <c r="CP43">
        <v>2.0565154552459717</v>
      </c>
      <c r="CQ43">
        <v>-6.6959900856018066</v>
      </c>
      <c r="CR43">
        <v>-15.44841480255127</v>
      </c>
      <c r="CS43">
        <v>-18.723722457885742</v>
      </c>
      <c r="CT43">
        <v>-21.999031066894531</v>
      </c>
      <c r="CU43">
        <v>-27.159917831420898</v>
      </c>
      <c r="CV43">
        <v>-32.32086181640625</v>
      </c>
      <c r="CW43">
        <v>-40.153553009033203</v>
      </c>
      <c r="CX43">
        <v>-47.986309051513672</v>
      </c>
      <c r="CY43">
        <v>-52.184017181396484</v>
      </c>
      <c r="CZ43">
        <v>-56.381683349609375</v>
      </c>
      <c r="DA43">
        <v>-58.266117095947266</v>
      </c>
      <c r="DB43">
        <v>-60.150531768798828</v>
      </c>
      <c r="DC43">
        <v>-63.656414031982422</v>
      </c>
      <c r="DD43">
        <v>-67.16229248046875</v>
      </c>
      <c r="DE43">
        <v>-69.210372924804688</v>
      </c>
      <c r="DF43">
        <v>-71.258476257324219</v>
      </c>
      <c r="DG43">
        <v>-70.597366333007813</v>
      </c>
      <c r="DH43">
        <v>-69.936264038085938</v>
      </c>
      <c r="DI43">
        <v>-68.719718933105469</v>
      </c>
      <c r="DJ43">
        <v>-67.503196716308594</v>
      </c>
      <c r="DK43">
        <v>-63.140018463134766</v>
      </c>
      <c r="DL43">
        <v>-58.776824951171875</v>
      </c>
      <c r="DM43">
        <v>-52.437747955322266</v>
      </c>
      <c r="DN43">
        <v>-46.098674774169922</v>
      </c>
      <c r="DO43">
        <v>-42.758922576904297</v>
      </c>
      <c r="DP43">
        <v>-39.419143676757813</v>
      </c>
      <c r="DQ43">
        <v>-36.315963745117188</v>
      </c>
      <c r="DR43">
        <v>-33.212745666503906</v>
      </c>
      <c r="DS43">
        <v>-25.030330657958984</v>
      </c>
      <c r="DT43">
        <v>-16.847995758056641</v>
      </c>
      <c r="DU43">
        <v>-8.9789943695068359</v>
      </c>
      <c r="DV43">
        <v>-1.1100679636001587</v>
      </c>
      <c r="DW43">
        <v>2.6608517169952393</v>
      </c>
      <c r="DX43">
        <v>6.4317746162414551</v>
      </c>
      <c r="DY43">
        <v>12.592150688171387</v>
      </c>
      <c r="DZ43">
        <v>18.752593994140625</v>
      </c>
      <c r="EA43">
        <v>26.667760848999023</v>
      </c>
      <c r="EB43">
        <v>34.582992553710938</v>
      </c>
      <c r="EC43">
        <v>36.769149780273438</v>
      </c>
      <c r="ED43">
        <v>38.955287933349609</v>
      </c>
      <c r="EE43">
        <v>37.011947631835938</v>
      </c>
      <c r="EF43">
        <v>35.068630218505859</v>
      </c>
      <c r="EG43">
        <v>36.545772552490234</v>
      </c>
      <c r="EH43">
        <v>38.022933959960938</v>
      </c>
      <c r="EI43">
        <v>41.512310028076172</v>
      </c>
      <c r="EJ43">
        <v>45.001716613769531</v>
      </c>
      <c r="EK43">
        <v>46.849468231201172</v>
      </c>
      <c r="EL43">
        <v>48.697235107421875</v>
      </c>
      <c r="EM43">
        <v>50.711330413818359</v>
      </c>
      <c r="EN43">
        <v>52.725410461425781</v>
      </c>
      <c r="EO43">
        <v>54.742000579833984</v>
      </c>
      <c r="EP43">
        <v>56.758571624755859</v>
      </c>
      <c r="EQ43">
        <v>56.568813323974609</v>
      </c>
      <c r="ER43">
        <v>56.379047393798828</v>
      </c>
      <c r="ES43">
        <v>54.679550170898438</v>
      </c>
      <c r="ET43">
        <v>52.980033874511719</v>
      </c>
      <c r="EU43">
        <v>50.806644439697266</v>
      </c>
      <c r="EV43">
        <v>48.633235931396484</v>
      </c>
      <c r="EW43">
        <v>44.47930908203125</v>
      </c>
      <c r="EX43">
        <v>40.325416564941406</v>
      </c>
      <c r="EY43">
        <v>37.981285095214844</v>
      </c>
      <c r="EZ43">
        <v>35.637184143066406</v>
      </c>
      <c r="FA43">
        <v>37.185100555419922</v>
      </c>
      <c r="FB43">
        <v>38.7330322265625</v>
      </c>
      <c r="FC43">
        <v>37.423145294189453</v>
      </c>
      <c r="FD43">
        <v>36.113243103027344</v>
      </c>
      <c r="FE43">
        <v>32.946266174316406</v>
      </c>
      <c r="FF43">
        <v>29.779260635375977</v>
      </c>
      <c r="FG43">
        <v>24.138359069824219</v>
      </c>
      <c r="FH43">
        <v>18.497392654418945</v>
      </c>
      <c r="FI43">
        <v>3.1077840328216553</v>
      </c>
      <c r="FJ43">
        <v>-12.28211784362793</v>
      </c>
      <c r="FK43">
        <v>-24.399959564208984</v>
      </c>
      <c r="FL43">
        <v>-36.517749786376953</v>
      </c>
      <c r="FM43">
        <v>-35.159145355224609</v>
      </c>
      <c r="FN43">
        <v>-33.800552368164063</v>
      </c>
      <c r="FO43">
        <v>-36.803127288818359</v>
      </c>
      <c r="FP43">
        <v>-39.805873870849609</v>
      </c>
      <c r="FQ43">
        <v>-51.347320556640625</v>
      </c>
      <c r="FR43">
        <v>-62.888660430908203</v>
      </c>
      <c r="FS43">
        <v>-67.273323059082031</v>
      </c>
      <c r="FT43">
        <v>-71.658058166503906</v>
      </c>
      <c r="FU43">
        <v>-71.058418273925781</v>
      </c>
      <c r="FV43">
        <v>-70.458816528320313</v>
      </c>
      <c r="FW43">
        <v>-72.343803405761719</v>
      </c>
      <c r="FX43">
        <v>-74.228744506835938</v>
      </c>
      <c r="FY43">
        <v>-73.222541809082031</v>
      </c>
      <c r="FZ43">
        <v>-72.216339111328125</v>
      </c>
      <c r="GA43">
        <v>-70.349998474121094</v>
      </c>
      <c r="GB43">
        <v>-68.483711242675781</v>
      </c>
      <c r="GC43">
        <v>-69.191329956054688</v>
      </c>
      <c r="GD43">
        <v>-69.898933410644531</v>
      </c>
      <c r="GE43">
        <v>-62.232181549072266</v>
      </c>
      <c r="GF43">
        <v>-54.56536865234375</v>
      </c>
      <c r="GG43">
        <v>-41.678184509277344</v>
      </c>
      <c r="GH43">
        <v>-28.79124641418457</v>
      </c>
      <c r="GI43">
        <v>-27.722444534301758</v>
      </c>
      <c r="GJ43">
        <v>-26.653598785400391</v>
      </c>
      <c r="GK43">
        <v>-27.07145881652832</v>
      </c>
      <c r="GL43">
        <v>-27.489086151123047</v>
      </c>
      <c r="GM43">
        <v>-12.615158081054688</v>
      </c>
      <c r="GN43">
        <v>2.2590487003326416</v>
      </c>
      <c r="GO43">
        <v>15.665969848632813</v>
      </c>
      <c r="GP43">
        <v>29.072717666625977</v>
      </c>
      <c r="GQ43">
        <v>27.211427688598633</v>
      </c>
      <c r="GR43">
        <v>25.350173950195313</v>
      </c>
      <c r="GS43">
        <v>26.24078369140625</v>
      </c>
      <c r="GT43">
        <v>27.131458282470703</v>
      </c>
      <c r="GU43">
        <v>37.486885070800781</v>
      </c>
      <c r="GV43">
        <v>47.842212677001953</v>
      </c>
      <c r="GW43">
        <v>51.716144561767578</v>
      </c>
      <c r="GX43">
        <v>55.590133666992188</v>
      </c>
      <c r="GY43">
        <v>54.009593963623047</v>
      </c>
      <c r="GZ43">
        <v>52.429248809814453</v>
      </c>
      <c r="HA43">
        <v>56.255588531494141</v>
      </c>
      <c r="HB43">
        <v>60.081863403320313</v>
      </c>
      <c r="HC43">
        <v>63.777725219726563</v>
      </c>
      <c r="HD43">
        <v>67.4735107421875</v>
      </c>
      <c r="HE43">
        <v>67.114524841308594</v>
      </c>
      <c r="HF43">
        <v>66.755546569824219</v>
      </c>
      <c r="HG43">
        <v>66.955215454101563</v>
      </c>
      <c r="HH43">
        <v>67.154876708984375</v>
      </c>
      <c r="HI43">
        <v>63.002376556396484</v>
      </c>
      <c r="HJ43">
        <v>58.849834442138672</v>
      </c>
      <c r="HK43">
        <v>50.334499359130859</v>
      </c>
      <c r="HL43">
        <v>41.819328308105469</v>
      </c>
      <c r="HM43">
        <v>41.941253662109375</v>
      </c>
      <c r="HN43">
        <v>42.063201904296875</v>
      </c>
      <c r="HO43">
        <v>45.041164398193359</v>
      </c>
      <c r="HP43">
        <v>48.0189208984375</v>
      </c>
      <c r="HQ43">
        <v>37.835643768310547</v>
      </c>
      <c r="HR43">
        <v>27.652162551879883</v>
      </c>
      <c r="HS43">
        <v>16.414178848266602</v>
      </c>
      <c r="HT43">
        <v>5.1763429641723633</v>
      </c>
      <c r="HU43">
        <v>6.2827286720275879</v>
      </c>
      <c r="HV43">
        <v>7.3890933990478516</v>
      </c>
      <c r="HW43">
        <v>2.6925399303436279</v>
      </c>
      <c r="HX43">
        <v>-2.0041635036468506</v>
      </c>
      <c r="HY43">
        <v>-18.9713134765625</v>
      </c>
      <c r="HZ43">
        <v>-35.938308715820313</v>
      </c>
      <c r="IA43">
        <v>-42.631095886230469</v>
      </c>
      <c r="IB43">
        <v>-49.323970794677734</v>
      </c>
      <c r="IC43">
        <v>-44.51947021484375</v>
      </c>
      <c r="ID43">
        <v>-39.715065002441406</v>
      </c>
      <c r="IE43">
        <v>-43.11627197265625</v>
      </c>
      <c r="IF43">
        <v>-46.517414093017578</v>
      </c>
      <c r="IG43">
        <v>-55.387348175048828</v>
      </c>
      <c r="IH43">
        <v>-64.257240295410156</v>
      </c>
      <c r="II43">
        <v>-66.728988647460938</v>
      </c>
      <c r="IJ43">
        <v>-69.200714111328125</v>
      </c>
      <c r="IK43">
        <v>-70.035499572753906</v>
      </c>
      <c r="IL43">
        <v>-70.870292663574219</v>
      </c>
      <c r="IM43">
        <v>-71.074783325195313</v>
      </c>
      <c r="IN43">
        <v>-71.279220581054688</v>
      </c>
      <c r="IO43">
        <v>-66.745475769042969</v>
      </c>
      <c r="IP43">
        <v>-62.211814880371094</v>
      </c>
      <c r="IQ43">
        <v>-60.508235931396484</v>
      </c>
      <c r="IR43">
        <v>-58.804664611816406</v>
      </c>
      <c r="IS43">
        <v>-58.434986114501953</v>
      </c>
      <c r="IT43">
        <v>-58.065158843994141</v>
      </c>
      <c r="IU43">
        <v>-47.671405792236328</v>
      </c>
      <c r="IV43">
        <v>-37.277458190917969</v>
      </c>
      <c r="IW43">
        <v>-27.581972122192383</v>
      </c>
      <c r="IX43">
        <v>-17.886638641357422</v>
      </c>
      <c r="IY43">
        <v>-21.579595565795898</v>
      </c>
      <c r="IZ43">
        <v>-25.272480010986328</v>
      </c>
      <c r="JA43">
        <v>-23.865550994873047</v>
      </c>
      <c r="JB43">
        <v>-22.458507537841797</v>
      </c>
      <c r="JC43">
        <v>-5.605628490447998</v>
      </c>
      <c r="JD43">
        <v>11.247136116027832</v>
      </c>
      <c r="JE43">
        <v>20.691627502441406</v>
      </c>
      <c r="JF43">
        <v>30.136249542236328</v>
      </c>
      <c r="JG43">
        <v>26.557741165161133</v>
      </c>
      <c r="JH43">
        <v>22.97932243347168</v>
      </c>
      <c r="JI43">
        <v>27.049772262573242</v>
      </c>
      <c r="JJ43">
        <v>31.120145797729492</v>
      </c>
      <c r="JK43">
        <v>41.447776794433594</v>
      </c>
      <c r="JL43">
        <v>51.775684356689453</v>
      </c>
      <c r="JM43">
        <v>53.172878265380859</v>
      </c>
      <c r="JN43">
        <v>54.570037841796875</v>
      </c>
      <c r="JO43">
        <v>53.587284088134766</v>
      </c>
      <c r="JP43">
        <v>52.604530334472656</v>
      </c>
      <c r="JQ43">
        <v>56.843578338623047</v>
      </c>
      <c r="JR43">
        <v>61.082595825195313</v>
      </c>
      <c r="JS43">
        <v>63.122394561767578</v>
      </c>
      <c r="JT43">
        <v>65.162147521972656</v>
      </c>
      <c r="JU43">
        <v>65.022720336914063</v>
      </c>
      <c r="JV43">
        <v>64.883125305175781</v>
      </c>
      <c r="JW43">
        <v>65.424110412597656</v>
      </c>
      <c r="JX43">
        <v>65.965003967285156</v>
      </c>
      <c r="JY43">
        <v>60.361164093017578</v>
      </c>
      <c r="JZ43">
        <v>54.757205963134766</v>
      </c>
      <c r="KA43">
        <v>47.583431243896484</v>
      </c>
      <c r="KB43">
        <v>40.409770965576172</v>
      </c>
      <c r="KC43">
        <v>43.022380828857422</v>
      </c>
      <c r="KD43">
        <v>45.634941101074219</v>
      </c>
      <c r="KE43">
        <v>45.793651580810547</v>
      </c>
      <c r="KF43">
        <v>45.952266693115234</v>
      </c>
      <c r="KG43">
        <v>32.783180236816406</v>
      </c>
      <c r="KH43">
        <v>19.614168167114258</v>
      </c>
      <c r="KI43">
        <v>11.570825576782227</v>
      </c>
      <c r="KJ43">
        <v>3.5273673534393311</v>
      </c>
      <c r="KK43">
        <v>6.3287992477416992</v>
      </c>
      <c r="KL43">
        <v>9.1301107406616211</v>
      </c>
      <c r="KM43">
        <v>1.8445250988006592</v>
      </c>
      <c r="KN43">
        <v>-5.4409217834472656</v>
      </c>
      <c r="KO43">
        <v>-20.420244216918945</v>
      </c>
      <c r="KP43">
        <v>-35.399463653564453</v>
      </c>
      <c r="KQ43">
        <v>-36.625423431396484</v>
      </c>
      <c r="KR43">
        <v>-37.851284027099609</v>
      </c>
      <c r="KS43">
        <v>-32.268325805664063</v>
      </c>
      <c r="KT43">
        <v>-26.685297012329102</v>
      </c>
      <c r="KU43">
        <v>-31.2216796875</v>
      </c>
      <c r="KV43">
        <v>-35.758075714111328</v>
      </c>
      <c r="KW43">
        <v>-41.500541687011719</v>
      </c>
      <c r="KX43">
        <v>-47.242893218994141</v>
      </c>
      <c r="KY43">
        <v>-44.034946441650391</v>
      </c>
      <c r="KZ43">
        <v>-40.827003479003906</v>
      </c>
      <c r="LA43">
        <v>-37.583358764648438</v>
      </c>
      <c r="LB43">
        <v>-34.339778900146484</v>
      </c>
      <c r="LC43">
        <v>-35.063816070556641</v>
      </c>
      <c r="LD43">
        <v>-35.787857055664063</v>
      </c>
      <c r="LE43">
        <v>-33.692451477050781</v>
      </c>
      <c r="LF43">
        <v>-31.597015380859375</v>
      </c>
      <c r="LG43">
        <v>-26.543481826782227</v>
      </c>
      <c r="LH43">
        <v>-21.490043640136719</v>
      </c>
      <c r="LI43">
        <v>-17.467779159545898</v>
      </c>
      <c r="LJ43">
        <v>-13.445523262023926</v>
      </c>
      <c r="LK43">
        <v>-10.711553573608398</v>
      </c>
      <c r="LL43">
        <v>-7.9774875640869141</v>
      </c>
      <c r="LM43">
        <v>-5.8034615516662598</v>
      </c>
      <c r="LN43">
        <v>-3.6293692588806152</v>
      </c>
      <c r="LO43">
        <v>-2.2118444442749023</v>
      </c>
      <c r="LP43">
        <v>-0.79432028532028198</v>
      </c>
    </row>
    <row r="44" spans="1:328">
      <c r="A44" t="s">
        <v>142</v>
      </c>
      <c r="B44">
        <v>2.8418706730008125E-2</v>
      </c>
      <c r="C44">
        <v>2.320479042828083E-2</v>
      </c>
      <c r="D44">
        <v>1.7990875989198685E-2</v>
      </c>
      <c r="E44">
        <v>2.7645213529467583E-2</v>
      </c>
      <c r="F44">
        <v>3.7299554795026779E-2</v>
      </c>
      <c r="G44">
        <v>3.4176934510469437E-2</v>
      </c>
      <c r="H44">
        <v>3.1054312363266945E-2</v>
      </c>
      <c r="I44">
        <v>5.517582967877388E-2</v>
      </c>
      <c r="J44">
        <v>7.9297356307506561E-2</v>
      </c>
      <c r="K44">
        <v>0.15171921253204346</v>
      </c>
      <c r="L44">
        <v>0.22414109110832214</v>
      </c>
      <c r="M44">
        <v>0.29197928309440613</v>
      </c>
      <c r="N44">
        <v>0.3598175048828125</v>
      </c>
      <c r="O44">
        <v>0.40373468399047852</v>
      </c>
      <c r="P44">
        <v>0.44765192270278931</v>
      </c>
      <c r="V44">
        <v>0.44770923256874084</v>
      </c>
      <c r="W44">
        <v>0.4434693455696106</v>
      </c>
      <c r="X44">
        <v>0.43922942876815796</v>
      </c>
      <c r="Y44">
        <v>0.37838137149810791</v>
      </c>
      <c r="Z44">
        <v>0.31753316521644592</v>
      </c>
      <c r="AA44">
        <v>0.25737261772155762</v>
      </c>
      <c r="AB44">
        <v>0.19721212983131409</v>
      </c>
      <c r="AC44">
        <v>8.1617802381515503E-2</v>
      </c>
      <c r="AD44">
        <v>-3.397630900144577E-2</v>
      </c>
      <c r="AE44">
        <v>-0.40628474950790405</v>
      </c>
      <c r="AF44">
        <v>-0.77859234809875488</v>
      </c>
      <c r="AG44">
        <v>-1.9617202281951904</v>
      </c>
      <c r="AH44">
        <v>-3.1448507308959961</v>
      </c>
      <c r="AI44">
        <v>-6.3308954238891602</v>
      </c>
      <c r="AJ44">
        <v>-9.5169496536254883</v>
      </c>
      <c r="AK44">
        <v>-13.953986167907715</v>
      </c>
      <c r="AL44">
        <v>-18.391023635864258</v>
      </c>
      <c r="AM44">
        <v>-20.823179244995117</v>
      </c>
      <c r="AN44">
        <v>-23.255325317382813</v>
      </c>
      <c r="AO44">
        <v>-23.523326873779297</v>
      </c>
      <c r="AP44">
        <v>-23.791328430175781</v>
      </c>
      <c r="AQ44">
        <v>-24.828981399536133</v>
      </c>
      <c r="AR44">
        <v>-25.866579055786133</v>
      </c>
      <c r="AS44">
        <v>-27.65684700012207</v>
      </c>
      <c r="AT44">
        <v>-29.447107315063477</v>
      </c>
      <c r="AU44">
        <v>-29.796213150024414</v>
      </c>
      <c r="AV44">
        <v>-30.145317077636719</v>
      </c>
      <c r="AW44">
        <v>-28.263412475585938</v>
      </c>
      <c r="AX44">
        <v>-26.381492614746094</v>
      </c>
      <c r="AY44">
        <v>-23.924566268920898</v>
      </c>
      <c r="AZ44">
        <v>-21.467639923095703</v>
      </c>
      <c r="BA44">
        <v>-22.406803131103516</v>
      </c>
      <c r="BB44">
        <v>-23.345966339111328</v>
      </c>
      <c r="BC44">
        <v>-25.986419677734375</v>
      </c>
      <c r="BD44">
        <v>-28.626859664916992</v>
      </c>
      <c r="BE44">
        <v>-25.555065155029297</v>
      </c>
      <c r="BF44">
        <v>-22.483268737792969</v>
      </c>
      <c r="BG44">
        <v>-11.695291519165039</v>
      </c>
      <c r="BH44">
        <v>-0.90725201368331909</v>
      </c>
      <c r="BI44">
        <v>10.284577369689941</v>
      </c>
      <c r="BJ44">
        <v>21.476404190063477</v>
      </c>
      <c r="BK44">
        <v>23.924882888793945</v>
      </c>
      <c r="BL44">
        <v>26.37364387512207</v>
      </c>
      <c r="BM44">
        <v>23.870534896850586</v>
      </c>
      <c r="BN44">
        <v>21.367431640625</v>
      </c>
      <c r="BO44">
        <v>22.520278930664063</v>
      </c>
      <c r="BP44">
        <v>23.673124313354492</v>
      </c>
      <c r="BQ44">
        <v>27.611373901367188</v>
      </c>
      <c r="BR44">
        <v>31.549640655517578</v>
      </c>
      <c r="BS44">
        <v>35.130134582519531</v>
      </c>
      <c r="BT44">
        <v>38.71063232421875</v>
      </c>
      <c r="BU44">
        <v>40.912479400634766</v>
      </c>
      <c r="BV44">
        <v>43.114330291748047</v>
      </c>
      <c r="BW44">
        <v>45.009796142578125</v>
      </c>
      <c r="BX44">
        <v>46.905254364013672</v>
      </c>
      <c r="BY44">
        <v>48.763782501220703</v>
      </c>
      <c r="BZ44">
        <v>50.622314453125</v>
      </c>
      <c r="CA44">
        <v>50.862033843994141</v>
      </c>
      <c r="CB44">
        <v>51.101757049560547</v>
      </c>
      <c r="CC44">
        <v>50.302597045898438</v>
      </c>
      <c r="CD44">
        <v>49.503437042236328</v>
      </c>
      <c r="CE44">
        <v>46.828197479248047</v>
      </c>
      <c r="CF44">
        <v>44.152988433837891</v>
      </c>
      <c r="CG44">
        <v>38.809703826904297</v>
      </c>
      <c r="CH44">
        <v>33.466480255126953</v>
      </c>
      <c r="CI44">
        <v>30.001039505004883</v>
      </c>
      <c r="CJ44">
        <v>26.535629272460938</v>
      </c>
      <c r="CK44">
        <v>27.341144561767578</v>
      </c>
      <c r="CL44">
        <v>28.14666748046875</v>
      </c>
      <c r="CM44">
        <v>27.929229736328125</v>
      </c>
      <c r="CN44">
        <v>27.711774826049805</v>
      </c>
      <c r="CO44">
        <v>20.820987701416016</v>
      </c>
      <c r="CP44">
        <v>13.930266380310059</v>
      </c>
      <c r="CQ44">
        <v>4.6826915740966797</v>
      </c>
      <c r="CR44">
        <v>-4.5648527145385742</v>
      </c>
      <c r="CS44">
        <v>-10.833984375</v>
      </c>
      <c r="CT44">
        <v>-17.103120803833008</v>
      </c>
      <c r="CU44">
        <v>-24.508613586425781</v>
      </c>
      <c r="CV44">
        <v>-31.914182662963867</v>
      </c>
      <c r="CW44">
        <v>-40.322975158691406</v>
      </c>
      <c r="CX44">
        <v>-48.731842041015625</v>
      </c>
      <c r="CY44">
        <v>-52.526844024658203</v>
      </c>
      <c r="CZ44">
        <v>-56.321807861328125</v>
      </c>
      <c r="DA44">
        <v>-56.602386474609375</v>
      </c>
      <c r="DB44">
        <v>-56.882965087890625</v>
      </c>
      <c r="DC44">
        <v>-57.535533905029297</v>
      </c>
      <c r="DD44">
        <v>-58.188102722167969</v>
      </c>
      <c r="DE44">
        <v>-58.185268402099609</v>
      </c>
      <c r="DF44">
        <v>-58.18243408203125</v>
      </c>
      <c r="DG44">
        <v>-57.708515167236328</v>
      </c>
      <c r="DH44">
        <v>-57.234588623046875</v>
      </c>
      <c r="DI44">
        <v>-57.329814910888672</v>
      </c>
      <c r="DJ44">
        <v>-57.425041198730469</v>
      </c>
      <c r="DK44">
        <v>-54.327705383300781</v>
      </c>
      <c r="DL44">
        <v>-51.230457305908203</v>
      </c>
      <c r="DM44">
        <v>-45.317054748535156</v>
      </c>
      <c r="DN44">
        <v>-39.403659820556641</v>
      </c>
      <c r="DO44">
        <v>-34.935672760009766</v>
      </c>
      <c r="DP44">
        <v>-30.467639923095703</v>
      </c>
      <c r="DQ44">
        <v>-24.365873336791992</v>
      </c>
      <c r="DR44">
        <v>-18.264039993286133</v>
      </c>
      <c r="DS44">
        <v>-6.7899141311645508</v>
      </c>
      <c r="DT44">
        <v>4.6841020584106445</v>
      </c>
      <c r="DU44">
        <v>13.433342933654785</v>
      </c>
      <c r="DV44">
        <v>22.182500839233398</v>
      </c>
      <c r="DW44">
        <v>23.492790222167969</v>
      </c>
      <c r="DX44">
        <v>24.803062438964844</v>
      </c>
      <c r="DY44">
        <v>25.707412719726563</v>
      </c>
      <c r="DZ44">
        <v>26.611778259277344</v>
      </c>
      <c r="EA44">
        <v>28.887468338012695</v>
      </c>
      <c r="EB44">
        <v>31.163175582885742</v>
      </c>
      <c r="EC44">
        <v>30.91462516784668</v>
      </c>
      <c r="ED44">
        <v>30.666074752807617</v>
      </c>
      <c r="EE44">
        <v>28.864604949951172</v>
      </c>
      <c r="EF44">
        <v>27.063150405883789</v>
      </c>
      <c r="EG44">
        <v>27.369192123413086</v>
      </c>
      <c r="EH44">
        <v>27.675243377685547</v>
      </c>
      <c r="EI44">
        <v>28.831035614013672</v>
      </c>
      <c r="EJ44">
        <v>29.986839294433594</v>
      </c>
      <c r="EK44">
        <v>30.945363998413086</v>
      </c>
      <c r="EL44">
        <v>31.903900146484375</v>
      </c>
      <c r="EM44">
        <v>33.941860198974609</v>
      </c>
      <c r="EN44">
        <v>35.979801177978516</v>
      </c>
      <c r="EO44">
        <v>36.613353729248047</v>
      </c>
      <c r="EP44">
        <v>37.246898651123047</v>
      </c>
      <c r="EQ44">
        <v>35.364528656005859</v>
      </c>
      <c r="ER44">
        <v>33.482105255126953</v>
      </c>
      <c r="ES44">
        <v>32.198657989501953</v>
      </c>
      <c r="ET44">
        <v>30.915199279785156</v>
      </c>
      <c r="EU44">
        <v>30.860225677490234</v>
      </c>
      <c r="EV44">
        <v>30.80525016784668</v>
      </c>
      <c r="EW44">
        <v>29.462547302246094</v>
      </c>
      <c r="EX44">
        <v>28.119855880737305</v>
      </c>
      <c r="EY44">
        <v>27.435684204101563</v>
      </c>
      <c r="EZ44">
        <v>26.751516342163086</v>
      </c>
      <c r="FA44">
        <v>28.330955505371094</v>
      </c>
      <c r="FB44">
        <v>29.910402297973633</v>
      </c>
      <c r="FC44">
        <v>29.862218856811523</v>
      </c>
      <c r="FD44">
        <v>29.814031600952148</v>
      </c>
      <c r="FE44">
        <v>29.766391754150391</v>
      </c>
      <c r="FF44">
        <v>29.718748092651367</v>
      </c>
      <c r="FG44">
        <v>27.292926788330078</v>
      </c>
      <c r="FH44">
        <v>24.867031097412109</v>
      </c>
      <c r="FI44">
        <v>11.245344161987305</v>
      </c>
      <c r="FJ44">
        <v>-2.3766036033630371</v>
      </c>
      <c r="FK44">
        <v>-15.313447952270508</v>
      </c>
      <c r="FL44">
        <v>-28.250261306762695</v>
      </c>
      <c r="FM44">
        <v>-29.502866744995117</v>
      </c>
      <c r="FN44">
        <v>-30.755455017089844</v>
      </c>
      <c r="FO44">
        <v>-35.122413635253906</v>
      </c>
      <c r="FP44">
        <v>-39.489471435546875</v>
      </c>
      <c r="FQ44">
        <v>-49.014614105224609</v>
      </c>
      <c r="FR44">
        <v>-58.539630889892578</v>
      </c>
      <c r="FS44">
        <v>-59.967906951904297</v>
      </c>
      <c r="FT44">
        <v>-61.396202087402344</v>
      </c>
      <c r="FU44">
        <v>-59.060386657714844</v>
      </c>
      <c r="FV44">
        <v>-56.724605560302734</v>
      </c>
      <c r="FW44">
        <v>-57.258460998535156</v>
      </c>
      <c r="FX44">
        <v>-57.792308807373047</v>
      </c>
      <c r="FY44">
        <v>-56.665840148925781</v>
      </c>
      <c r="FZ44">
        <v>-55.539371490478516</v>
      </c>
      <c r="GA44">
        <v>-55.178836822509766</v>
      </c>
      <c r="GB44">
        <v>-54.818344116210938</v>
      </c>
      <c r="GC44">
        <v>-57.124088287353516</v>
      </c>
      <c r="GD44">
        <v>-59.429851531982422</v>
      </c>
      <c r="GE44">
        <v>-53.076957702636719</v>
      </c>
      <c r="GF44">
        <v>-46.723987579345703</v>
      </c>
      <c r="GG44">
        <v>-34.520229339599609</v>
      </c>
      <c r="GH44">
        <v>-22.316705703735352</v>
      </c>
      <c r="GI44">
        <v>-19.137378692626953</v>
      </c>
      <c r="GJ44">
        <v>-15.957987785339355</v>
      </c>
      <c r="GK44">
        <v>-11.72730827331543</v>
      </c>
      <c r="GL44">
        <v>-7.4964666366577148</v>
      </c>
      <c r="GM44">
        <v>7.511589527130127</v>
      </c>
      <c r="GN44">
        <v>22.519903182983398</v>
      </c>
      <c r="GO44">
        <v>30.159841537475586</v>
      </c>
      <c r="GP44">
        <v>37.79962158203125</v>
      </c>
      <c r="GQ44">
        <v>31.871776580810547</v>
      </c>
      <c r="GR44">
        <v>25.944046020507813</v>
      </c>
      <c r="GS44">
        <v>23.88978385925293</v>
      </c>
      <c r="GT44">
        <v>21.835575103759766</v>
      </c>
      <c r="GU44">
        <v>27.373378753662109</v>
      </c>
      <c r="GV44">
        <v>32.911125183105469</v>
      </c>
      <c r="GW44">
        <v>34.790168762207031</v>
      </c>
      <c r="GX44">
        <v>36.669239044189453</v>
      </c>
      <c r="GY44">
        <v>36.842876434326172</v>
      </c>
      <c r="GZ44">
        <v>37.016799926757813</v>
      </c>
      <c r="HA44">
        <v>41.718650817871094</v>
      </c>
      <c r="HB44">
        <v>46.420413970947266</v>
      </c>
      <c r="HC44">
        <v>49.537315368652344</v>
      </c>
      <c r="HD44">
        <v>52.654125213623047</v>
      </c>
      <c r="HE44">
        <v>51.807865142822266</v>
      </c>
      <c r="HF44">
        <v>50.961589813232422</v>
      </c>
      <c r="HG44">
        <v>49.271736145019531</v>
      </c>
      <c r="HH44">
        <v>47.581832885742188</v>
      </c>
      <c r="HI44">
        <v>42.053428649902344</v>
      </c>
      <c r="HJ44">
        <v>36.525016784667969</v>
      </c>
      <c r="HK44">
        <v>30.432731628417969</v>
      </c>
      <c r="HL44">
        <v>24.340564727783203</v>
      </c>
      <c r="HM44">
        <v>26.901895523071289</v>
      </c>
      <c r="HN44">
        <v>29.463239669799805</v>
      </c>
      <c r="HO44">
        <v>33.940780639648438</v>
      </c>
      <c r="HP44">
        <v>38.418167114257813</v>
      </c>
      <c r="HQ44">
        <v>32.890499114990234</v>
      </c>
      <c r="HR44">
        <v>27.362722396850586</v>
      </c>
      <c r="HS44">
        <v>20.896980285644531</v>
      </c>
      <c r="HT44">
        <v>14.431324005126953</v>
      </c>
      <c r="HU44">
        <v>15.048344612121582</v>
      </c>
      <c r="HV44">
        <v>15.665352821350098</v>
      </c>
      <c r="HW44">
        <v>8.9505491256713867</v>
      </c>
      <c r="HX44">
        <v>2.2357912063598633</v>
      </c>
      <c r="HY44">
        <v>-13.465720176696777</v>
      </c>
      <c r="HZ44">
        <v>-29.167079925537109</v>
      </c>
      <c r="IA44">
        <v>-35.045822143554688</v>
      </c>
      <c r="IB44">
        <v>-40.924648284912109</v>
      </c>
      <c r="IC44">
        <v>-38.426998138427734</v>
      </c>
      <c r="ID44">
        <v>-35.929435729980469</v>
      </c>
      <c r="IE44">
        <v>-40.629341125488281</v>
      </c>
      <c r="IF44">
        <v>-45.329154968261719</v>
      </c>
      <c r="IG44">
        <v>-52.470611572265625</v>
      </c>
      <c r="IH44">
        <v>-59.612018585205078</v>
      </c>
      <c r="II44">
        <v>-59.957752227783203</v>
      </c>
      <c r="IJ44">
        <v>-60.303459167480469</v>
      </c>
      <c r="IK44">
        <v>-59.798545837402344</v>
      </c>
      <c r="IL44">
        <v>-59.293624877929688</v>
      </c>
      <c r="IM44">
        <v>-59.259563446044922</v>
      </c>
      <c r="IN44">
        <v>-59.2254638671875</v>
      </c>
      <c r="IO44">
        <v>-56.222122192382813</v>
      </c>
      <c r="IP44">
        <v>-53.218841552734375</v>
      </c>
      <c r="IQ44">
        <v>-52.488262176513672</v>
      </c>
      <c r="IR44">
        <v>-51.757736206054688</v>
      </c>
      <c r="IS44">
        <v>-50.698158264160156</v>
      </c>
      <c r="IT44">
        <v>-49.638450622558594</v>
      </c>
      <c r="IU44">
        <v>-39.647708892822266</v>
      </c>
      <c r="IV44">
        <v>-29.656776428222656</v>
      </c>
      <c r="IW44">
        <v>-20.577339172363281</v>
      </c>
      <c r="IX44">
        <v>-11.49800968170166</v>
      </c>
      <c r="IY44">
        <v>-12.08165454864502</v>
      </c>
      <c r="IZ44">
        <v>-12.665288925170898</v>
      </c>
      <c r="JA44">
        <v>-7.824552059173584</v>
      </c>
      <c r="JB44">
        <v>-2.9837465286254883</v>
      </c>
      <c r="JC44">
        <v>11.423422813415527</v>
      </c>
      <c r="JD44">
        <v>25.8304443359375</v>
      </c>
      <c r="JE44">
        <v>30.559478759765625</v>
      </c>
      <c r="JF44">
        <v>35.288566589355469</v>
      </c>
      <c r="JG44">
        <v>29.271451950073242</v>
      </c>
      <c r="JH44">
        <v>23.254415512084961</v>
      </c>
      <c r="JI44">
        <v>23.808639526367188</v>
      </c>
      <c r="JJ44">
        <v>24.36285400390625</v>
      </c>
      <c r="JK44">
        <v>30.161064147949219</v>
      </c>
      <c r="JL44">
        <v>35.959465026855469</v>
      </c>
      <c r="JM44">
        <v>36.604503631591797</v>
      </c>
      <c r="JN44">
        <v>37.249542236328125</v>
      </c>
      <c r="JO44">
        <v>38.009418487548828</v>
      </c>
      <c r="JP44">
        <v>38.769321441650391</v>
      </c>
      <c r="JQ44">
        <v>43.423332214355469</v>
      </c>
      <c r="JR44">
        <v>48.077304840087891</v>
      </c>
      <c r="JS44">
        <v>49.685863494873047</v>
      </c>
      <c r="JT44">
        <v>51.294391632080078</v>
      </c>
      <c r="JU44">
        <v>49.938224792480469</v>
      </c>
      <c r="JV44">
        <v>48.581935882568359</v>
      </c>
      <c r="JW44">
        <v>46.871768951416016</v>
      </c>
      <c r="JX44">
        <v>45.161537170410156</v>
      </c>
      <c r="JY44">
        <v>39.588321685791016</v>
      </c>
      <c r="JZ44">
        <v>34.014999389648438</v>
      </c>
      <c r="KA44">
        <v>29.291399002075195</v>
      </c>
      <c r="KB44">
        <v>24.567899703979492</v>
      </c>
      <c r="KC44">
        <v>28.328149795532227</v>
      </c>
      <c r="KD44">
        <v>32.088329315185547</v>
      </c>
      <c r="KE44">
        <v>34.484649658203125</v>
      </c>
      <c r="KF44">
        <v>36.880897521972656</v>
      </c>
      <c r="KG44">
        <v>29.654464721679688</v>
      </c>
      <c r="KH44">
        <v>22.428077697753906</v>
      </c>
      <c r="KI44">
        <v>17.904474258422852</v>
      </c>
      <c r="KJ44">
        <v>13.380803108215332</v>
      </c>
      <c r="KK44">
        <v>14.270638465881348</v>
      </c>
      <c r="KL44">
        <v>15.160359382629395</v>
      </c>
      <c r="KM44">
        <v>6.4666104316711426</v>
      </c>
      <c r="KN44">
        <v>-2.2269730567932129</v>
      </c>
      <c r="KO44">
        <v>-15.762807846069336</v>
      </c>
      <c r="KP44">
        <v>-29.298486709594727</v>
      </c>
      <c r="KQ44">
        <v>-29.879266738891602</v>
      </c>
      <c r="KR44">
        <v>-30.459957122802734</v>
      </c>
      <c r="KS44">
        <v>-24.94873046875</v>
      </c>
      <c r="KT44">
        <v>-19.437431335449219</v>
      </c>
      <c r="KU44">
        <v>-22.518495559692383</v>
      </c>
      <c r="KV44">
        <v>-25.599576950073242</v>
      </c>
      <c r="KW44">
        <v>-30.086942672729492</v>
      </c>
      <c r="KX44">
        <v>-34.574222564697266</v>
      </c>
      <c r="KY44">
        <v>-31.659832000732422</v>
      </c>
      <c r="KZ44">
        <v>-28.745449066162109</v>
      </c>
      <c r="LA44">
        <v>-26.303462982177734</v>
      </c>
      <c r="LB44">
        <v>-23.861551284790039</v>
      </c>
      <c r="LC44">
        <v>-26.206487655639648</v>
      </c>
      <c r="LD44">
        <v>-28.551462173461914</v>
      </c>
      <c r="LE44">
        <v>-28.549140930175781</v>
      </c>
      <c r="LF44">
        <v>-28.54676628112793</v>
      </c>
      <c r="LG44">
        <v>-24.000015258789063</v>
      </c>
      <c r="LH44">
        <v>-19.453350067138672</v>
      </c>
      <c r="LI44">
        <v>-14.834090232849121</v>
      </c>
      <c r="LJ44">
        <v>-10.214844703674316</v>
      </c>
      <c r="LK44">
        <v>-7.6013083457946777</v>
      </c>
      <c r="LL44">
        <v>-4.9876914024353027</v>
      </c>
      <c r="LM44">
        <v>-3.623213529586792</v>
      </c>
      <c r="LN44">
        <v>-2.2587025165557861</v>
      </c>
      <c r="LO44">
        <v>-1.7366328239440918</v>
      </c>
      <c r="LP44">
        <v>-1.214563250541687</v>
      </c>
    </row>
    <row r="45" spans="1:328">
      <c r="A45" t="s">
        <v>143</v>
      </c>
      <c r="B45">
        <v>1.879301480948925E-2</v>
      </c>
      <c r="C45">
        <v>-2.6356058660894632E-3</v>
      </c>
      <c r="D45">
        <v>-2.4064227938652039E-2</v>
      </c>
      <c r="E45">
        <v>-0.19153980910778046</v>
      </c>
      <c r="F45">
        <v>-0.35901537537574768</v>
      </c>
      <c r="G45">
        <v>-0.51090645790100098</v>
      </c>
      <c r="H45">
        <v>-0.66279757022857666</v>
      </c>
      <c r="I45">
        <v>-0.73490428924560547</v>
      </c>
      <c r="J45">
        <v>-0.80701106786727905</v>
      </c>
      <c r="K45">
        <v>-0.8081856369972229</v>
      </c>
      <c r="L45">
        <v>-0.80936020612716675</v>
      </c>
      <c r="M45">
        <v>-0.94944840669631958</v>
      </c>
      <c r="N45">
        <v>-1.0895365476608276</v>
      </c>
      <c r="O45">
        <v>-1.5962314605712891</v>
      </c>
      <c r="P45">
        <v>-2.1029272079467773</v>
      </c>
      <c r="V45">
        <v>-2.1029272079467773</v>
      </c>
      <c r="W45">
        <v>-2.759937047958374</v>
      </c>
      <c r="X45">
        <v>-3.4169485569000244</v>
      </c>
      <c r="Y45">
        <v>-3.9585080146789551</v>
      </c>
      <c r="Z45">
        <v>-4.5000686645507813</v>
      </c>
      <c r="AA45">
        <v>-5.0204854011535645</v>
      </c>
      <c r="AB45">
        <v>-5.5409021377563477</v>
      </c>
      <c r="AC45">
        <v>-6.2767529487609863</v>
      </c>
      <c r="AD45">
        <v>-7.0126018524169922</v>
      </c>
      <c r="AE45">
        <v>-8.9296636581420898</v>
      </c>
      <c r="AF45">
        <v>-10.846721649169922</v>
      </c>
      <c r="AG45">
        <v>-15.390844345092773</v>
      </c>
      <c r="AH45">
        <v>-19.934978485107422</v>
      </c>
      <c r="AI45">
        <v>-26.325801849365234</v>
      </c>
      <c r="AJ45">
        <v>-32.716640472412109</v>
      </c>
      <c r="AK45">
        <v>-37.257724761962891</v>
      </c>
      <c r="AL45">
        <v>-41.798812866210938</v>
      </c>
      <c r="AM45">
        <v>-42.111595153808594</v>
      </c>
      <c r="AN45">
        <v>-42.424373626708984</v>
      </c>
      <c r="AO45">
        <v>-41.666839599609375</v>
      </c>
      <c r="AP45">
        <v>-40.9093017578125</v>
      </c>
      <c r="AQ45">
        <v>-43.522762298583984</v>
      </c>
      <c r="AR45">
        <v>-46.136219024658203</v>
      </c>
      <c r="AS45">
        <v>-49.293773651123047</v>
      </c>
      <c r="AT45">
        <v>-52.451309204101563</v>
      </c>
      <c r="AU45">
        <v>-51.241794586181641</v>
      </c>
      <c r="AV45">
        <v>-50.032279968261719</v>
      </c>
      <c r="AW45">
        <v>-44.501930236816406</v>
      </c>
      <c r="AX45">
        <v>-38.971546173095703</v>
      </c>
      <c r="AY45">
        <v>-32.983486175537109</v>
      </c>
      <c r="AZ45">
        <v>-26.99542236328125</v>
      </c>
      <c r="BA45">
        <v>-27.398641586303711</v>
      </c>
      <c r="BB45">
        <v>-27.801858901977539</v>
      </c>
      <c r="BC45">
        <v>-29.896396636962891</v>
      </c>
      <c r="BD45">
        <v>-31.990915298461914</v>
      </c>
      <c r="BE45">
        <v>-23.018922805786133</v>
      </c>
      <c r="BF45">
        <v>-14.046929359436035</v>
      </c>
      <c r="BG45">
        <v>3.5749390125274658</v>
      </c>
      <c r="BH45">
        <v>21.196891784667969</v>
      </c>
      <c r="BI45">
        <v>33.957534790039063</v>
      </c>
      <c r="BJ45">
        <v>46.718173980712891</v>
      </c>
      <c r="BK45">
        <v>46.649166107177734</v>
      </c>
      <c r="BL45">
        <v>46.580211639404297</v>
      </c>
      <c r="BM45">
        <v>42.472896575927734</v>
      </c>
      <c r="BN45">
        <v>38.3656005859375</v>
      </c>
      <c r="BO45">
        <v>40.802757263183594</v>
      </c>
      <c r="BP45">
        <v>43.239921569824219</v>
      </c>
      <c r="BQ45">
        <v>48.176258087158203</v>
      </c>
      <c r="BR45">
        <v>53.112617492675781</v>
      </c>
      <c r="BS45">
        <v>55.538173675537109</v>
      </c>
      <c r="BT45">
        <v>57.963729858398438</v>
      </c>
      <c r="BU45">
        <v>58.494205474853516</v>
      </c>
      <c r="BV45">
        <v>59.024677276611328</v>
      </c>
      <c r="BW45">
        <v>60.819652557373047</v>
      </c>
      <c r="BX45">
        <v>62.614612579345703</v>
      </c>
      <c r="BY45">
        <v>65.464157104492188</v>
      </c>
      <c r="BZ45">
        <v>68.313705444335938</v>
      </c>
      <c r="CA45">
        <v>67.922805786132813</v>
      </c>
      <c r="CB45">
        <v>67.531883239746094</v>
      </c>
      <c r="CC45">
        <v>64.651260375976563</v>
      </c>
      <c r="CD45">
        <v>61.770633697509766</v>
      </c>
      <c r="CE45">
        <v>58.203578948974609</v>
      </c>
      <c r="CF45">
        <v>54.636569976806641</v>
      </c>
      <c r="CG45">
        <v>49.477294921875</v>
      </c>
      <c r="CH45">
        <v>44.318065643310547</v>
      </c>
      <c r="CI45">
        <v>40.457233428955078</v>
      </c>
      <c r="CJ45">
        <v>36.596420288085938</v>
      </c>
      <c r="CK45">
        <v>36.829929351806641</v>
      </c>
      <c r="CL45">
        <v>37.063438415527344</v>
      </c>
      <c r="CM45">
        <v>37.019550323486328</v>
      </c>
      <c r="CN45">
        <v>36.97564697265625</v>
      </c>
      <c r="CO45">
        <v>30.830678939819336</v>
      </c>
      <c r="CP45">
        <v>24.685771942138672</v>
      </c>
      <c r="CQ45">
        <v>15.721813201904297</v>
      </c>
      <c r="CR45">
        <v>6.7578248977661133</v>
      </c>
      <c r="CS45">
        <v>-1.9277039766311646</v>
      </c>
      <c r="CT45">
        <v>-10.613255500793457</v>
      </c>
      <c r="CU45">
        <v>-23.299383163452148</v>
      </c>
      <c r="CV45">
        <v>-35.985633850097656</v>
      </c>
      <c r="CW45">
        <v>-48.612407684326172</v>
      </c>
      <c r="CX45">
        <v>-61.239284515380859</v>
      </c>
      <c r="CY45">
        <v>-65.541297912597656</v>
      </c>
      <c r="CZ45">
        <v>-69.843269348144531</v>
      </c>
      <c r="DA45">
        <v>-69.115501403808594</v>
      </c>
      <c r="DB45">
        <v>-68.387725830078125</v>
      </c>
      <c r="DC45">
        <v>-69.381523132324219</v>
      </c>
      <c r="DD45">
        <v>-70.375328063964844</v>
      </c>
      <c r="DE45">
        <v>-71.24945068359375</v>
      </c>
      <c r="DF45">
        <v>-72.123580932617188</v>
      </c>
      <c r="DG45">
        <v>-72.036636352539063</v>
      </c>
      <c r="DH45">
        <v>-71.949691772460938</v>
      </c>
      <c r="DI45">
        <v>-72.566085815429688</v>
      </c>
      <c r="DJ45">
        <v>-73.182464599609375</v>
      </c>
      <c r="DK45">
        <v>-70.528976440429688</v>
      </c>
      <c r="DL45">
        <v>-67.875511169433594</v>
      </c>
      <c r="DM45">
        <v>-61.180564880371094</v>
      </c>
      <c r="DN45">
        <v>-54.485607147216797</v>
      </c>
      <c r="DO45">
        <v>-46.770774841308594</v>
      </c>
      <c r="DP45">
        <v>-39.055858612060547</v>
      </c>
      <c r="DQ45">
        <v>-28.265806198120117</v>
      </c>
      <c r="DR45">
        <v>-17.475645065307617</v>
      </c>
      <c r="DS45">
        <v>-3.0943763256072998</v>
      </c>
      <c r="DT45">
        <v>11.286752700805664</v>
      </c>
      <c r="DU45">
        <v>19.340879440307617</v>
      </c>
      <c r="DV45">
        <v>27.394927978515625</v>
      </c>
      <c r="DW45">
        <v>26.474344253540039</v>
      </c>
      <c r="DX45">
        <v>25.553749084472656</v>
      </c>
      <c r="DY45">
        <v>26.080493927001953</v>
      </c>
      <c r="DZ45">
        <v>26.607255935668945</v>
      </c>
      <c r="EA45">
        <v>30.240388870239258</v>
      </c>
      <c r="EB45">
        <v>33.873554229736328</v>
      </c>
      <c r="EC45">
        <v>34.768974304199219</v>
      </c>
      <c r="ED45">
        <v>35.664386749267578</v>
      </c>
      <c r="EE45">
        <v>34.413215637207031</v>
      </c>
      <c r="EF45">
        <v>33.162342071533203</v>
      </c>
      <c r="EG45">
        <v>33.819232940673828</v>
      </c>
      <c r="EH45">
        <v>34.47613525390625</v>
      </c>
      <c r="EI45">
        <v>35.117069244384766</v>
      </c>
      <c r="EJ45">
        <v>35.758003234863281</v>
      </c>
      <c r="EK45">
        <v>34.292671203613281</v>
      </c>
      <c r="EL45">
        <v>32.82733154296875</v>
      </c>
      <c r="EM45">
        <v>32.212512969970703</v>
      </c>
      <c r="EN45">
        <v>31.597705841064453</v>
      </c>
      <c r="EO45">
        <v>32.738525390625</v>
      </c>
      <c r="EP45">
        <v>33.87933349609375</v>
      </c>
      <c r="EQ45">
        <v>35.229827880859375</v>
      </c>
      <c r="ER45">
        <v>36.580146789550781</v>
      </c>
      <c r="ES45">
        <v>37.996063232421875</v>
      </c>
      <c r="ET45">
        <v>39.411991119384766</v>
      </c>
      <c r="EU45">
        <v>40.352409362792969</v>
      </c>
      <c r="EV45">
        <v>41.293006896972656</v>
      </c>
      <c r="EW45">
        <v>39.727775573730469</v>
      </c>
      <c r="EX45">
        <v>38.162548065185547</v>
      </c>
      <c r="EY45">
        <v>36.920139312744141</v>
      </c>
      <c r="EZ45">
        <v>35.677745819091797</v>
      </c>
      <c r="FA45">
        <v>37.016708374023438</v>
      </c>
      <c r="FB45">
        <v>38.355686187744141</v>
      </c>
      <c r="FC45">
        <v>38.063591003417969</v>
      </c>
      <c r="FD45">
        <v>37.771499633789063</v>
      </c>
      <c r="FE45">
        <v>37.984981536865234</v>
      </c>
      <c r="FF45">
        <v>38.198463439941406</v>
      </c>
      <c r="FG45">
        <v>37.233089447021484</v>
      </c>
      <c r="FH45">
        <v>36.267631530761719</v>
      </c>
      <c r="FI45">
        <v>22.345802307128906</v>
      </c>
      <c r="FJ45">
        <v>8.4237079620361328</v>
      </c>
      <c r="FK45">
        <v>-8.6032171249389648</v>
      </c>
      <c r="FL45">
        <v>-25.630134582519531</v>
      </c>
      <c r="FM45">
        <v>-31.249895095825195</v>
      </c>
      <c r="FN45">
        <v>-36.869606018066406</v>
      </c>
      <c r="FO45">
        <v>-43.748218536376953</v>
      </c>
      <c r="FP45">
        <v>-50.627033233642578</v>
      </c>
      <c r="FQ45">
        <v>-61.460357666015625</v>
      </c>
      <c r="FR45">
        <v>-72.293540954589844</v>
      </c>
      <c r="FS45">
        <v>-73.491889953613281</v>
      </c>
      <c r="FT45">
        <v>-74.690254211425781</v>
      </c>
      <c r="FU45">
        <v>-71.841354370117188</v>
      </c>
      <c r="FV45">
        <v>-68.992500305175781</v>
      </c>
      <c r="FW45">
        <v>-70.176864624023438</v>
      </c>
      <c r="FX45">
        <v>-71.3612060546875</v>
      </c>
      <c r="FY45">
        <v>-70.613204956054688</v>
      </c>
      <c r="FZ45">
        <v>-69.865211486816406</v>
      </c>
      <c r="GA45">
        <v>-69.500640869140625</v>
      </c>
      <c r="GB45">
        <v>-69.136116027832031</v>
      </c>
      <c r="GC45">
        <v>-72.14910888671875</v>
      </c>
      <c r="GD45">
        <v>-75.162124633789063</v>
      </c>
      <c r="GE45">
        <v>-67.617843627929688</v>
      </c>
      <c r="GF45">
        <v>-60.073448181152344</v>
      </c>
      <c r="GG45">
        <v>-42.974517822265625</v>
      </c>
      <c r="GH45">
        <v>-25.875921249389648</v>
      </c>
      <c r="GI45">
        <v>-18.028633117675781</v>
      </c>
      <c r="GJ45">
        <v>-10.181364059448242</v>
      </c>
      <c r="GK45">
        <v>-5.1059699058532715</v>
      </c>
      <c r="GL45">
        <v>-3.0443470925092697E-2</v>
      </c>
      <c r="GM45">
        <v>13.770811080932617</v>
      </c>
      <c r="GN45">
        <v>27.572301864624023</v>
      </c>
      <c r="GO45">
        <v>34.355403900146484</v>
      </c>
      <c r="GP45">
        <v>41.138355255126953</v>
      </c>
      <c r="GQ45">
        <v>34.779617309570313</v>
      </c>
      <c r="GR45">
        <v>28.420997619628906</v>
      </c>
      <c r="GS45">
        <v>27.17048454284668</v>
      </c>
      <c r="GT45">
        <v>25.920032501220703</v>
      </c>
      <c r="GU45">
        <v>33.039405822753906</v>
      </c>
      <c r="GV45">
        <v>40.15869140625</v>
      </c>
      <c r="GW45">
        <v>41.810878753662109</v>
      </c>
      <c r="GX45">
        <v>43.463081359863281</v>
      </c>
      <c r="GY45">
        <v>41.953105926513672</v>
      </c>
      <c r="GZ45">
        <v>40.443485260009766</v>
      </c>
      <c r="HA45">
        <v>44.722866058349609</v>
      </c>
      <c r="HB45">
        <v>49.002166748046875</v>
      </c>
      <c r="HC45">
        <v>52.822685241699219</v>
      </c>
      <c r="HD45">
        <v>56.643119812011719</v>
      </c>
      <c r="HE45">
        <v>55.680400848388672</v>
      </c>
      <c r="HF45">
        <v>54.717674255371094</v>
      </c>
      <c r="HG45">
        <v>53.209846496582031</v>
      </c>
      <c r="HH45">
        <v>51.701976776123047</v>
      </c>
      <c r="HI45">
        <v>47.577812194824219</v>
      </c>
      <c r="HJ45">
        <v>43.453628540039063</v>
      </c>
      <c r="HK45">
        <v>38.038326263427734</v>
      </c>
      <c r="HL45">
        <v>32.623126983642578</v>
      </c>
      <c r="HM45">
        <v>35.223278045654297</v>
      </c>
      <c r="HN45">
        <v>37.823440551757813</v>
      </c>
      <c r="HO45">
        <v>42.223888397216797</v>
      </c>
      <c r="HP45">
        <v>46.624164581298828</v>
      </c>
      <c r="HQ45">
        <v>39.908256530761719</v>
      </c>
      <c r="HR45">
        <v>33.192222595214844</v>
      </c>
      <c r="HS45">
        <v>26.60997200012207</v>
      </c>
      <c r="HT45">
        <v>20.027841567993164</v>
      </c>
      <c r="HU45">
        <v>23.707218170166016</v>
      </c>
      <c r="HV45">
        <v>27.38652229309082</v>
      </c>
      <c r="HW45">
        <v>21.130632400512695</v>
      </c>
      <c r="HX45">
        <v>14.874388694763184</v>
      </c>
      <c r="HY45">
        <v>-7.2845830917358398</v>
      </c>
      <c r="HZ45">
        <v>-29.443399429321289</v>
      </c>
      <c r="IA45">
        <v>-41.525974273681641</v>
      </c>
      <c r="IB45">
        <v>-53.608734130859375</v>
      </c>
      <c r="IC45">
        <v>-52.484901428222656</v>
      </c>
      <c r="ID45">
        <v>-51.361133575439453</v>
      </c>
      <c r="IE45">
        <v>-55.891010284423828</v>
      </c>
      <c r="IF45">
        <v>-60.420803070068359</v>
      </c>
      <c r="IG45">
        <v>-66.730865478515625</v>
      </c>
      <c r="IH45">
        <v>-73.040885925292969</v>
      </c>
      <c r="II45">
        <v>-72.209091186523438</v>
      </c>
      <c r="IJ45">
        <v>-71.377304077148438</v>
      </c>
      <c r="IK45">
        <v>-70.940139770507813</v>
      </c>
      <c r="IL45">
        <v>-70.502975463867188</v>
      </c>
      <c r="IM45">
        <v>-70.766998291015625</v>
      </c>
      <c r="IN45">
        <v>-71.030967712402344</v>
      </c>
      <c r="IO45">
        <v>-67.85992431640625</v>
      </c>
      <c r="IP45">
        <v>-64.688941955566406</v>
      </c>
      <c r="IQ45">
        <v>-65.222137451171875</v>
      </c>
      <c r="IR45">
        <v>-65.755325317382813</v>
      </c>
      <c r="IS45">
        <v>-65.250663757324219</v>
      </c>
      <c r="IT45">
        <v>-64.745780944824219</v>
      </c>
      <c r="IU45">
        <v>-49.998275756835938</v>
      </c>
      <c r="IV45">
        <v>-35.25048828125</v>
      </c>
      <c r="IW45">
        <v>-19.698888778686523</v>
      </c>
      <c r="IX45">
        <v>-4.1474475860595703</v>
      </c>
      <c r="IY45">
        <v>-2.1965761184692383</v>
      </c>
      <c r="IZ45">
        <v>-0.2457415908575058</v>
      </c>
      <c r="JA45">
        <v>4.3755521774291992</v>
      </c>
      <c r="JB45">
        <v>8.9969053268432617</v>
      </c>
      <c r="JC45">
        <v>22.01043701171875</v>
      </c>
      <c r="JD45">
        <v>35.023807525634766</v>
      </c>
      <c r="JE45">
        <v>37.607662200927734</v>
      </c>
      <c r="JF45">
        <v>40.191535949707031</v>
      </c>
      <c r="JG45">
        <v>33.266849517822266</v>
      </c>
      <c r="JH45">
        <v>26.342266082763672</v>
      </c>
      <c r="JI45">
        <v>27.688577651977539</v>
      </c>
      <c r="JJ45">
        <v>29.034860610961914</v>
      </c>
      <c r="JK45">
        <v>35.430675506591797</v>
      </c>
      <c r="JL45">
        <v>41.826431274414063</v>
      </c>
      <c r="JM45">
        <v>41.409603118896484</v>
      </c>
      <c r="JN45">
        <v>40.992767333984375</v>
      </c>
      <c r="JO45">
        <v>40.095043182373047</v>
      </c>
      <c r="JP45">
        <v>39.197322845458984</v>
      </c>
      <c r="JQ45">
        <v>43.529815673828125</v>
      </c>
      <c r="JR45">
        <v>47.862285614013672</v>
      </c>
      <c r="JS45">
        <v>50.201366424560547</v>
      </c>
      <c r="JT45">
        <v>52.540401458740234</v>
      </c>
      <c r="JU45">
        <v>51.823574066162109</v>
      </c>
      <c r="JV45">
        <v>51.106910705566406</v>
      </c>
      <c r="JW45">
        <v>50.205413818359375</v>
      </c>
      <c r="JX45">
        <v>49.303871154785156</v>
      </c>
      <c r="JY45">
        <v>45.039012908935547</v>
      </c>
      <c r="JZ45">
        <v>40.774070739746094</v>
      </c>
      <c r="KA45">
        <v>37.339576721191406</v>
      </c>
      <c r="KB45">
        <v>33.905174255371094</v>
      </c>
      <c r="KC45">
        <v>38.831027984619141</v>
      </c>
      <c r="KD45">
        <v>43.756786346435547</v>
      </c>
      <c r="KE45">
        <v>46.633678436279297</v>
      </c>
      <c r="KF45">
        <v>49.510486602783203</v>
      </c>
      <c r="KG45">
        <v>41.635551452636719</v>
      </c>
      <c r="KH45">
        <v>33.760696411132813</v>
      </c>
      <c r="KI45">
        <v>31.015752792358398</v>
      </c>
      <c r="KJ45">
        <v>28.270792007446289</v>
      </c>
      <c r="KK45">
        <v>34.595184326171875</v>
      </c>
      <c r="KL45">
        <v>40.919403076171875</v>
      </c>
      <c r="KM45">
        <v>32.946723937988281</v>
      </c>
      <c r="KN45">
        <v>24.974199295043945</v>
      </c>
      <c r="KO45">
        <v>4.673797607421875</v>
      </c>
      <c r="KP45">
        <v>-15.626195907592773</v>
      </c>
      <c r="KQ45">
        <v>-19.975078582763672</v>
      </c>
      <c r="KR45">
        <v>-24.323793411254883</v>
      </c>
      <c r="KS45">
        <v>-17.778049468994141</v>
      </c>
      <c r="KT45">
        <v>-11.232229232788086</v>
      </c>
      <c r="KU45">
        <v>-17.275552749633789</v>
      </c>
      <c r="KV45">
        <v>-23.31890869140625</v>
      </c>
      <c r="KW45">
        <v>-32.069267272949219</v>
      </c>
      <c r="KX45">
        <v>-40.819461822509766</v>
      </c>
      <c r="KY45">
        <v>-35.727054595947266</v>
      </c>
      <c r="KZ45">
        <v>-30.634645462036133</v>
      </c>
      <c r="LA45">
        <v>-25.663496017456055</v>
      </c>
      <c r="LB45">
        <v>-20.692529678344727</v>
      </c>
      <c r="LC45">
        <v>-27.16731071472168</v>
      </c>
      <c r="LD45">
        <v>-33.642208099365234</v>
      </c>
      <c r="LE45">
        <v>-37.685012817382813</v>
      </c>
      <c r="LF45">
        <v>-41.727718353271484</v>
      </c>
      <c r="LG45">
        <v>-37.385543823242188</v>
      </c>
      <c r="LH45">
        <v>-33.043453216552734</v>
      </c>
      <c r="LI45">
        <v>-29.700658798217773</v>
      </c>
      <c r="LJ45">
        <v>-26.357763290405273</v>
      </c>
      <c r="LK45">
        <v>-24.582996368408203</v>
      </c>
      <c r="LL45">
        <v>-22.808137893676758</v>
      </c>
      <c r="LM45">
        <v>-19.413385391235352</v>
      </c>
      <c r="LN45">
        <v>-16.01854133605957</v>
      </c>
      <c r="LO45">
        <v>-14.190187454223633</v>
      </c>
      <c r="LP45">
        <v>-12.361834526062012</v>
      </c>
    </row>
    <row r="46" spans="1:328">
      <c r="A46" t="s">
        <v>144</v>
      </c>
      <c r="B46">
        <v>0.24631455540657043</v>
      </c>
      <c r="C46">
        <v>0.15421158075332642</v>
      </c>
      <c r="D46">
        <v>6.210862472653389E-2</v>
      </c>
      <c r="E46">
        <v>-0.24052770435810089</v>
      </c>
      <c r="F46">
        <v>-0.5431639552116394</v>
      </c>
      <c r="G46">
        <v>-0.78191548585891724</v>
      </c>
      <c r="H46">
        <v>-1.0206669569015503</v>
      </c>
      <c r="I46">
        <v>-1.1969946622848511</v>
      </c>
      <c r="J46">
        <v>-1.373322606086731</v>
      </c>
      <c r="K46">
        <v>-1.3428698778152466</v>
      </c>
      <c r="L46">
        <v>-1.3124171495437622</v>
      </c>
      <c r="M46">
        <v>-1.0984461307525635</v>
      </c>
      <c r="N46">
        <v>-0.8844749927520752</v>
      </c>
      <c r="O46">
        <v>-0.81007647514343262</v>
      </c>
      <c r="P46">
        <v>-0.73567777872085571</v>
      </c>
      <c r="V46">
        <v>-0.73567783832550049</v>
      </c>
      <c r="W46">
        <v>-0.65864366292953491</v>
      </c>
      <c r="X46">
        <v>-0.58160936832427979</v>
      </c>
      <c r="Y46">
        <v>-0.36096355319023132</v>
      </c>
      <c r="Z46">
        <v>-0.14031735062599182</v>
      </c>
      <c r="AA46">
        <v>-0.11989142000675201</v>
      </c>
      <c r="AB46">
        <v>-9.9465496838092804E-2</v>
      </c>
      <c r="AC46">
        <v>-0.33532360196113586</v>
      </c>
      <c r="AD46">
        <v>-0.57118147611618042</v>
      </c>
      <c r="AE46">
        <v>-0.99179035425186157</v>
      </c>
      <c r="AF46">
        <v>-1.4123983383178711</v>
      </c>
      <c r="AG46">
        <v>-2.6923561096191406</v>
      </c>
      <c r="AH46">
        <v>-3.9723165035247803</v>
      </c>
      <c r="AI46">
        <v>-7.4422039985656738</v>
      </c>
      <c r="AJ46">
        <v>-10.912100791931152</v>
      </c>
      <c r="AK46">
        <v>-15.489914894104004</v>
      </c>
      <c r="AL46">
        <v>-20.067728042602539</v>
      </c>
      <c r="AM46">
        <v>-22.173553466796875</v>
      </c>
      <c r="AN46">
        <v>-24.279373168945313</v>
      </c>
      <c r="AO46">
        <v>-23.849452972412109</v>
      </c>
      <c r="AP46">
        <v>-23.419534683227539</v>
      </c>
      <c r="AQ46">
        <v>-23.545328140258789</v>
      </c>
      <c r="AR46">
        <v>-23.671119689941406</v>
      </c>
      <c r="AS46">
        <v>-24.611862182617188</v>
      </c>
      <c r="AT46">
        <v>-25.552600860595703</v>
      </c>
      <c r="AU46">
        <v>-25.438983917236328</v>
      </c>
      <c r="AV46">
        <v>-25.32536506652832</v>
      </c>
      <c r="AW46">
        <v>-23.337863922119141</v>
      </c>
      <c r="AX46">
        <v>-21.350349426269531</v>
      </c>
      <c r="AY46">
        <v>-18.893653869628906</v>
      </c>
      <c r="AZ46">
        <v>-16.436956405639648</v>
      </c>
      <c r="BA46">
        <v>-17.146736145019531</v>
      </c>
      <c r="BB46">
        <v>-17.856515884399414</v>
      </c>
      <c r="BC46">
        <v>-20.044187545776367</v>
      </c>
      <c r="BD46">
        <v>-22.231847763061523</v>
      </c>
      <c r="BE46">
        <v>-18.777231216430664</v>
      </c>
      <c r="BF46">
        <v>-15.322614669799805</v>
      </c>
      <c r="BG46">
        <v>-4.6433548927307129</v>
      </c>
      <c r="BH46">
        <v>6.0359635353088379</v>
      </c>
      <c r="BI46">
        <v>16.332086563110352</v>
      </c>
      <c r="BJ46">
        <v>26.628211975097656</v>
      </c>
      <c r="BK46">
        <v>28.10661506652832</v>
      </c>
      <c r="BL46">
        <v>29.585016250610352</v>
      </c>
      <c r="BM46">
        <v>25.644351959228516</v>
      </c>
      <c r="BN46">
        <v>21.703697204589844</v>
      </c>
      <c r="BO46">
        <v>20.004478454589844</v>
      </c>
      <c r="BP46">
        <v>18.305259704589844</v>
      </c>
      <c r="BQ46">
        <v>19.504398345947266</v>
      </c>
      <c r="BR46">
        <v>20.703548431396484</v>
      </c>
      <c r="BS46">
        <v>23.183565139770508</v>
      </c>
      <c r="BT46">
        <v>25.663581848144531</v>
      </c>
      <c r="BU46">
        <v>27.808391571044922</v>
      </c>
      <c r="BV46">
        <v>29.953203201293945</v>
      </c>
      <c r="BW46">
        <v>31.584192276000977</v>
      </c>
      <c r="BX46">
        <v>33.215167999267578</v>
      </c>
      <c r="BY46">
        <v>34.778797149658203</v>
      </c>
      <c r="BZ46">
        <v>36.342426300048828</v>
      </c>
      <c r="CA46">
        <v>36.607532501220703</v>
      </c>
      <c r="CB46">
        <v>36.872634887695313</v>
      </c>
      <c r="CC46">
        <v>35.428153991699219</v>
      </c>
      <c r="CD46">
        <v>33.983669281005859</v>
      </c>
      <c r="CE46">
        <v>30.787210464477539</v>
      </c>
      <c r="CF46">
        <v>27.590784072875977</v>
      </c>
      <c r="CG46">
        <v>23.733531951904297</v>
      </c>
      <c r="CH46">
        <v>19.876316070556641</v>
      </c>
      <c r="CI46">
        <v>18.908866882324219</v>
      </c>
      <c r="CJ46">
        <v>17.941446304321289</v>
      </c>
      <c r="CK46">
        <v>20.794729232788086</v>
      </c>
      <c r="CL46">
        <v>23.648038864135742</v>
      </c>
      <c r="CM46">
        <v>25.904506683349609</v>
      </c>
      <c r="CN46">
        <v>28.160982131958008</v>
      </c>
      <c r="CO46">
        <v>24.395257949829102</v>
      </c>
      <c r="CP46">
        <v>20.629573822021484</v>
      </c>
      <c r="CQ46">
        <v>13.101996421813965</v>
      </c>
      <c r="CR46">
        <v>5.5744915008544922</v>
      </c>
      <c r="CS46">
        <v>-0.57388615608215332</v>
      </c>
      <c r="CT46">
        <v>-6.7222671508789063</v>
      </c>
      <c r="CU46">
        <v>-13.741332054138184</v>
      </c>
      <c r="CV46">
        <v>-20.760465621948242</v>
      </c>
      <c r="CW46">
        <v>-28.617219924926758</v>
      </c>
      <c r="CX46">
        <v>-36.474040985107422</v>
      </c>
      <c r="CY46">
        <v>-40.331756591796875</v>
      </c>
      <c r="CZ46">
        <v>-44.189430236816406</v>
      </c>
      <c r="DA46">
        <v>-44.802867889404297</v>
      </c>
      <c r="DB46">
        <v>-45.416301727294922</v>
      </c>
      <c r="DC46">
        <v>-46.087722778320313</v>
      </c>
      <c r="DD46">
        <v>-46.759143829345703</v>
      </c>
      <c r="DE46">
        <v>-46.799076080322266</v>
      </c>
      <c r="DF46">
        <v>-46.839012145996094</v>
      </c>
      <c r="DG46">
        <v>-46.694454193115234</v>
      </c>
      <c r="DH46">
        <v>-46.549900054931641</v>
      </c>
      <c r="DI46">
        <v>-47.2860107421875</v>
      </c>
      <c r="DJ46">
        <v>-48.022109985351563</v>
      </c>
      <c r="DK46">
        <v>-46.296905517578125</v>
      </c>
      <c r="DL46">
        <v>-44.571708679199219</v>
      </c>
      <c r="DM46">
        <v>-40.012588500976563</v>
      </c>
      <c r="DN46">
        <v>-35.453460693359375</v>
      </c>
      <c r="DO46">
        <v>-31.465326309204102</v>
      </c>
      <c r="DP46">
        <v>-27.477142333984375</v>
      </c>
      <c r="DQ46">
        <v>-21.357988357543945</v>
      </c>
      <c r="DR46">
        <v>-15.238766670227051</v>
      </c>
      <c r="DS46">
        <v>-4.210202693939209</v>
      </c>
      <c r="DT46">
        <v>6.8182554244995117</v>
      </c>
      <c r="DU46">
        <v>15.040056228637695</v>
      </c>
      <c r="DV46">
        <v>23.261781692504883</v>
      </c>
      <c r="DW46">
        <v>24.849039077758789</v>
      </c>
      <c r="DX46">
        <v>26.436277389526367</v>
      </c>
      <c r="DY46">
        <v>27.038164138793945</v>
      </c>
      <c r="DZ46">
        <v>27.640060424804688</v>
      </c>
      <c r="EA46">
        <v>28.296121597290039</v>
      </c>
      <c r="EB46">
        <v>28.952184677124023</v>
      </c>
      <c r="EC46">
        <v>27.153375625610352</v>
      </c>
      <c r="ED46">
        <v>25.354587554931641</v>
      </c>
      <c r="EE46">
        <v>22.644771575927734</v>
      </c>
      <c r="EF46">
        <v>19.934982299804688</v>
      </c>
      <c r="EG46">
        <v>19.244361877441406</v>
      </c>
      <c r="EH46">
        <v>18.553747177124023</v>
      </c>
      <c r="EI46">
        <v>18.678823471069336</v>
      </c>
      <c r="EJ46">
        <v>18.803903579711914</v>
      </c>
      <c r="EK46">
        <v>19.252555847167969</v>
      </c>
      <c r="EL46">
        <v>19.701213836669922</v>
      </c>
      <c r="EM46">
        <v>21.477161407470703</v>
      </c>
      <c r="EN46">
        <v>23.253089904785156</v>
      </c>
      <c r="EO46">
        <v>24.05128288269043</v>
      </c>
      <c r="EP46">
        <v>24.849464416503906</v>
      </c>
      <c r="EQ46">
        <v>23.719705581665039</v>
      </c>
      <c r="ER46">
        <v>22.589948654174805</v>
      </c>
      <c r="ES46">
        <v>21.676460266113281</v>
      </c>
      <c r="ET46">
        <v>20.762958526611328</v>
      </c>
      <c r="EU46">
        <v>20.859960556030273</v>
      </c>
      <c r="EV46">
        <v>20.956962585449219</v>
      </c>
      <c r="EW46">
        <v>20.801174163818359</v>
      </c>
      <c r="EX46">
        <v>20.645387649536133</v>
      </c>
      <c r="EY46">
        <v>21.430912017822266</v>
      </c>
      <c r="EZ46">
        <v>22.216434478759766</v>
      </c>
      <c r="FA46">
        <v>24.730400085449219</v>
      </c>
      <c r="FB46">
        <v>27.244377136230469</v>
      </c>
      <c r="FC46">
        <v>28.822063446044922</v>
      </c>
      <c r="FD46">
        <v>30.399765014648438</v>
      </c>
      <c r="FE46">
        <v>32.489330291748047</v>
      </c>
      <c r="FF46">
        <v>34.578910827636719</v>
      </c>
      <c r="FG46">
        <v>34.067783355712891</v>
      </c>
      <c r="FH46">
        <v>33.556575775146484</v>
      </c>
      <c r="FI46">
        <v>21.760477066040039</v>
      </c>
      <c r="FJ46">
        <v>9.9641494750976563</v>
      </c>
      <c r="FK46">
        <v>-2.7920293807983398</v>
      </c>
      <c r="FL46">
        <v>-15.548192024230957</v>
      </c>
      <c r="FM46">
        <v>-18.634468078613281</v>
      </c>
      <c r="FN46">
        <v>-21.72071647644043</v>
      </c>
      <c r="FO46">
        <v>-27.462976455688477</v>
      </c>
      <c r="FP46">
        <v>-33.205440521240234</v>
      </c>
      <c r="FQ46">
        <v>-42.782695770263672</v>
      </c>
      <c r="FR46">
        <v>-52.359825134277344</v>
      </c>
      <c r="FS46">
        <v>-53.437225341796875</v>
      </c>
      <c r="FT46">
        <v>-54.514633178710938</v>
      </c>
      <c r="FU46">
        <v>-51.384468078613281</v>
      </c>
      <c r="FV46">
        <v>-48.25433349609375</v>
      </c>
      <c r="FW46">
        <v>-48.180938720703125</v>
      </c>
      <c r="FX46">
        <v>-48.1075439453125</v>
      </c>
      <c r="FY46">
        <v>-47.634334564208984</v>
      </c>
      <c r="FZ46">
        <v>-47.161136627197266</v>
      </c>
      <c r="GA46">
        <v>-47.646087646484375</v>
      </c>
      <c r="GB46">
        <v>-48.131076812744141</v>
      </c>
      <c r="GC46">
        <v>-50.975193023681641</v>
      </c>
      <c r="GD46">
        <v>-53.819339752197266</v>
      </c>
      <c r="GE46">
        <v>-48.956424713134766</v>
      </c>
      <c r="GF46">
        <v>-44.093441009521484</v>
      </c>
      <c r="GG46">
        <v>-33.148933410644531</v>
      </c>
      <c r="GH46">
        <v>-22.204635620117188</v>
      </c>
      <c r="GI46">
        <v>-17.587295532226563</v>
      </c>
      <c r="GJ46">
        <v>-12.969940185546875</v>
      </c>
      <c r="GK46">
        <v>-6.6642003059387207</v>
      </c>
      <c r="GL46">
        <v>-0.35834136605262756</v>
      </c>
      <c r="GM46">
        <v>13.828707695007324</v>
      </c>
      <c r="GN46">
        <v>28.015995025634766</v>
      </c>
      <c r="GO46">
        <v>33.644065856933594</v>
      </c>
      <c r="GP46">
        <v>39.271995544433594</v>
      </c>
      <c r="GQ46">
        <v>32.265781402587891</v>
      </c>
      <c r="GR46">
        <v>25.25970458984375</v>
      </c>
      <c r="GS46">
        <v>20.913948059082031</v>
      </c>
      <c r="GT46">
        <v>16.568235397338867</v>
      </c>
      <c r="GU46">
        <v>18.715204238891602</v>
      </c>
      <c r="GV46">
        <v>20.862146377563477</v>
      </c>
      <c r="GW46">
        <v>21.423980712890625</v>
      </c>
      <c r="GX46">
        <v>21.985824584960938</v>
      </c>
      <c r="GY46">
        <v>22.340572357177734</v>
      </c>
      <c r="GZ46">
        <v>22.695030212402344</v>
      </c>
      <c r="HA46">
        <v>27.467243194580078</v>
      </c>
      <c r="HB46">
        <v>32.239364624023438</v>
      </c>
      <c r="HC46">
        <v>36.075786590576172</v>
      </c>
      <c r="HD46">
        <v>39.912120819091797</v>
      </c>
      <c r="HE46">
        <v>39.401386260986328</v>
      </c>
      <c r="HF46">
        <v>38.890621185302734</v>
      </c>
      <c r="HG46">
        <v>36.333747863769531</v>
      </c>
      <c r="HH46">
        <v>33.776817321777344</v>
      </c>
      <c r="HI46">
        <v>28.908376693725586</v>
      </c>
      <c r="HJ46">
        <v>24.039949417114258</v>
      </c>
      <c r="HK46">
        <v>20.329832077026367</v>
      </c>
      <c r="HL46">
        <v>16.619787216186523</v>
      </c>
      <c r="HM46">
        <v>20.119569778442383</v>
      </c>
      <c r="HN46">
        <v>23.619365692138672</v>
      </c>
      <c r="HO46">
        <v>29.177106857299805</v>
      </c>
      <c r="HP46">
        <v>34.7347412109375</v>
      </c>
      <c r="HQ46">
        <v>33.086021423339844</v>
      </c>
      <c r="HR46">
        <v>31.437263488769531</v>
      </c>
      <c r="HS46">
        <v>27.950201034545898</v>
      </c>
      <c r="HT46">
        <v>24.463184356689453</v>
      </c>
      <c r="HU46">
        <v>25.008241653442383</v>
      </c>
      <c r="HV46">
        <v>25.553287506103516</v>
      </c>
      <c r="HW46">
        <v>19.002693176269531</v>
      </c>
      <c r="HX46">
        <v>12.452035903930664</v>
      </c>
      <c r="HY46">
        <v>-2.4954874515533447</v>
      </c>
      <c r="HZ46">
        <v>-17.442886352539063</v>
      </c>
      <c r="IA46">
        <v>-24.188213348388672</v>
      </c>
      <c r="IB46">
        <v>-30.933643341064453</v>
      </c>
      <c r="IC46">
        <v>-29.696050643920898</v>
      </c>
      <c r="ID46">
        <v>-28.458522796630859</v>
      </c>
      <c r="IE46">
        <v>-33.190658569335938</v>
      </c>
      <c r="IF46">
        <v>-37.922702789306641</v>
      </c>
      <c r="IG46">
        <v>-45.056854248046875</v>
      </c>
      <c r="IH46">
        <v>-52.190959930419922</v>
      </c>
      <c r="II46">
        <v>-52.781394958496094</v>
      </c>
      <c r="IJ46">
        <v>-53.371810913085938</v>
      </c>
      <c r="IK46">
        <v>-52.612422943115234</v>
      </c>
      <c r="IL46">
        <v>-51.853023529052734</v>
      </c>
      <c r="IM46">
        <v>-52.183795928955078</v>
      </c>
      <c r="IN46">
        <v>-52.514537811279297</v>
      </c>
      <c r="IO46">
        <v>-50.603488922119141</v>
      </c>
      <c r="IP46">
        <v>-48.692474365234375</v>
      </c>
      <c r="IQ46">
        <v>-47.990829467773438</v>
      </c>
      <c r="IR46">
        <v>-47.289291381835938</v>
      </c>
      <c r="IS46">
        <v>-46.064159393310547</v>
      </c>
      <c r="IT46">
        <v>-44.838916778564453</v>
      </c>
      <c r="IU46">
        <v>-36.082736968994141</v>
      </c>
      <c r="IV46">
        <v>-27.326389312744141</v>
      </c>
      <c r="IW46">
        <v>-18.624528884887695</v>
      </c>
      <c r="IX46">
        <v>-9.922755241394043</v>
      </c>
      <c r="IY46">
        <v>-8.6522741317749023</v>
      </c>
      <c r="IZ46">
        <v>-7.3818168640136719</v>
      </c>
      <c r="JA46">
        <v>-2.1864171028137207</v>
      </c>
      <c r="JB46">
        <v>3.009030818939209</v>
      </c>
      <c r="JC46">
        <v>15.009252548217773</v>
      </c>
      <c r="JD46">
        <v>27.009344100952148</v>
      </c>
      <c r="JE46">
        <v>30.629922866821289</v>
      </c>
      <c r="JF46">
        <v>34.250537872314453</v>
      </c>
      <c r="JG46">
        <v>28.511940002441406</v>
      </c>
      <c r="JH46">
        <v>22.773393630981445</v>
      </c>
      <c r="JI46">
        <v>21.315412521362305</v>
      </c>
      <c r="JJ46">
        <v>19.857454299926758</v>
      </c>
      <c r="JK46">
        <v>22.588384628295898</v>
      </c>
      <c r="JL46">
        <v>25.319290161132813</v>
      </c>
      <c r="JM46">
        <v>25.085119247436523</v>
      </c>
      <c r="JN46">
        <v>24.850971221923828</v>
      </c>
      <c r="JO46">
        <v>25.810516357421875</v>
      </c>
      <c r="JP46">
        <v>26.770095825195313</v>
      </c>
      <c r="JQ46">
        <v>31.356954574584961</v>
      </c>
      <c r="JR46">
        <v>35.94378662109375</v>
      </c>
      <c r="JS46">
        <v>37.909954071044922</v>
      </c>
      <c r="JT46">
        <v>39.876087188720703</v>
      </c>
      <c r="JU46">
        <v>38.644309997558594</v>
      </c>
      <c r="JV46">
        <v>37.412353515625</v>
      </c>
      <c r="JW46">
        <v>35.699378967285156</v>
      </c>
      <c r="JX46">
        <v>33.986358642578125</v>
      </c>
      <c r="JY46">
        <v>29.819875717163086</v>
      </c>
      <c r="JZ46">
        <v>25.653314590454102</v>
      </c>
      <c r="KA46">
        <v>22.373634338378906</v>
      </c>
      <c r="KB46">
        <v>19.094032287597656</v>
      </c>
      <c r="KC46">
        <v>22.822885513305664</v>
      </c>
      <c r="KD46">
        <v>26.551668167114258</v>
      </c>
      <c r="KE46">
        <v>30.049732208251953</v>
      </c>
      <c r="KF46">
        <v>33.547740936279297</v>
      </c>
      <c r="KG46">
        <v>29.5791015625</v>
      </c>
      <c r="KH46">
        <v>25.61048698425293</v>
      </c>
      <c r="KI46">
        <v>23.190668106079102</v>
      </c>
      <c r="KJ46">
        <v>20.77081298828125</v>
      </c>
      <c r="KK46">
        <v>21.961109161376953</v>
      </c>
      <c r="KL46">
        <v>23.151294708251953</v>
      </c>
      <c r="KM46">
        <v>15.167442321777344</v>
      </c>
      <c r="KN46">
        <v>7.183743953704834</v>
      </c>
      <c r="KO46">
        <v>-5.8480005264282227</v>
      </c>
      <c r="KP46">
        <v>-18.879600524902344</v>
      </c>
      <c r="KQ46">
        <v>-20.341594696044922</v>
      </c>
      <c r="KR46">
        <v>-21.803497314453125</v>
      </c>
      <c r="KS46">
        <v>-17.329195022583008</v>
      </c>
      <c r="KT46">
        <v>-12.854837417602539</v>
      </c>
      <c r="KU46">
        <v>-16.554039001464844</v>
      </c>
      <c r="KV46">
        <v>-20.253255844116211</v>
      </c>
      <c r="KW46">
        <v>-25.388326644897461</v>
      </c>
      <c r="KX46">
        <v>-30.523296356201172</v>
      </c>
      <c r="KY46">
        <v>-27.829181671142578</v>
      </c>
      <c r="KZ46">
        <v>-25.135068893432617</v>
      </c>
      <c r="LA46">
        <v>-22.756280899047852</v>
      </c>
      <c r="LB46">
        <v>-20.377582550048828</v>
      </c>
      <c r="LC46">
        <v>-23.66473388671875</v>
      </c>
      <c r="LD46">
        <v>-26.951940536499023</v>
      </c>
      <c r="LE46">
        <v>-28.193801879882813</v>
      </c>
      <c r="LF46">
        <v>-29.435606002807617</v>
      </c>
      <c r="LG46">
        <v>-25.601499557495117</v>
      </c>
      <c r="LH46">
        <v>-21.76746940612793</v>
      </c>
      <c r="LI46">
        <v>-17.660749435424805</v>
      </c>
      <c r="LJ46">
        <v>-13.554042816162109</v>
      </c>
      <c r="LK46">
        <v>-11.135109901428223</v>
      </c>
      <c r="LL46">
        <v>-8.7160940170288086</v>
      </c>
      <c r="LM46">
        <v>-6.9882807731628418</v>
      </c>
      <c r="LN46">
        <v>-5.2604179382324219</v>
      </c>
      <c r="LO46">
        <v>-4.2826318740844727</v>
      </c>
      <c r="LP46">
        <v>-3.3048460483551025</v>
      </c>
    </row>
    <row r="47" spans="1:328">
      <c r="A47" t="s">
        <v>145</v>
      </c>
      <c r="B47">
        <v>0.10347618162631989</v>
      </c>
      <c r="C47">
        <v>8.4568575024604797E-2</v>
      </c>
      <c r="D47">
        <v>6.5660960972309113E-2</v>
      </c>
      <c r="E47">
        <v>-4.2828615754842758E-2</v>
      </c>
      <c r="F47">
        <v>-0.15131816267967224</v>
      </c>
      <c r="G47">
        <v>-0.20735341310501099</v>
      </c>
      <c r="H47">
        <v>-0.26338869333267212</v>
      </c>
      <c r="I47">
        <v>-0.29716455936431885</v>
      </c>
      <c r="J47">
        <v>-0.33094042539596558</v>
      </c>
      <c r="K47">
        <v>-0.24725997447967529</v>
      </c>
      <c r="L47">
        <v>-0.16357946395874023</v>
      </c>
      <c r="M47">
        <v>0.24462431669235229</v>
      </c>
      <c r="N47">
        <v>0.65282809734344482</v>
      </c>
      <c r="O47">
        <v>1.2375025749206543</v>
      </c>
      <c r="P47">
        <v>1.8221777677536011</v>
      </c>
      <c r="V47">
        <v>1.8221203088760376</v>
      </c>
      <c r="W47">
        <v>2.476609468460083</v>
      </c>
      <c r="X47">
        <v>3.1310999393463135</v>
      </c>
      <c r="Y47">
        <v>3.8344621658325195</v>
      </c>
      <c r="Z47">
        <v>4.5378260612487793</v>
      </c>
      <c r="AA47">
        <v>4.9623017311096191</v>
      </c>
      <c r="AB47">
        <v>5.3867769241333008</v>
      </c>
      <c r="AC47">
        <v>5.727086067199707</v>
      </c>
      <c r="AD47">
        <v>6.0673937797546387</v>
      </c>
      <c r="AE47">
        <v>7.5847306251525879</v>
      </c>
      <c r="AF47">
        <v>9.1020650863647461</v>
      </c>
      <c r="AG47">
        <v>12.774060249328613</v>
      </c>
      <c r="AH47">
        <v>16.446065902709961</v>
      </c>
      <c r="AI47">
        <v>21.360895156860352</v>
      </c>
      <c r="AJ47">
        <v>26.275733947753906</v>
      </c>
      <c r="AK47">
        <v>30.623992919921875</v>
      </c>
      <c r="AL47">
        <v>34.972248077392578</v>
      </c>
      <c r="AM47">
        <v>37.490493774414063</v>
      </c>
      <c r="AN47">
        <v>40.008724212646484</v>
      </c>
      <c r="AO47">
        <v>41.962345123291016</v>
      </c>
      <c r="AP47">
        <v>43.91595458984375</v>
      </c>
      <c r="AQ47">
        <v>48.225940704345703</v>
      </c>
      <c r="AR47">
        <v>52.535869598388672</v>
      </c>
      <c r="AS47">
        <v>57.009426116943359</v>
      </c>
      <c r="AT47">
        <v>61.482952117919922</v>
      </c>
      <c r="AU47">
        <v>61.548011779785156</v>
      </c>
      <c r="AV47">
        <v>61.613075256347656</v>
      </c>
      <c r="AW47">
        <v>56.6142578125</v>
      </c>
      <c r="AX47">
        <v>51.615409851074219</v>
      </c>
      <c r="AY47">
        <v>45.632472991943359</v>
      </c>
      <c r="AZ47">
        <v>39.649539947509766</v>
      </c>
      <c r="BA47">
        <v>40.836105346679688</v>
      </c>
      <c r="BB47">
        <v>42.022670745849609</v>
      </c>
      <c r="BC47">
        <v>45.857372283935547</v>
      </c>
      <c r="BD47">
        <v>49.692050933837891</v>
      </c>
      <c r="BE47">
        <v>42.641841888427734</v>
      </c>
      <c r="BF47">
        <v>35.591632843017578</v>
      </c>
      <c r="BG47">
        <v>18.184108734130859</v>
      </c>
      <c r="BH47">
        <v>0.77648955583572388</v>
      </c>
      <c r="BI47">
        <v>-16.087501525878906</v>
      </c>
      <c r="BJ47">
        <v>-32.951488494873047</v>
      </c>
      <c r="BK47">
        <v>-39.173748016357422</v>
      </c>
      <c r="BL47">
        <v>-45.396007537841797</v>
      </c>
      <c r="BM47">
        <v>-47.329326629638672</v>
      </c>
      <c r="BN47">
        <v>-49.262630462646484</v>
      </c>
      <c r="BO47">
        <v>-58.611259460449219</v>
      </c>
      <c r="BP47">
        <v>-67.959884643554688</v>
      </c>
      <c r="BQ47">
        <v>-79.227058410644531</v>
      </c>
      <c r="BR47">
        <v>-90.494277954101563</v>
      </c>
      <c r="BS47">
        <v>-95.676765441894531</v>
      </c>
      <c r="BT47">
        <v>-100.8592529296875</v>
      </c>
      <c r="BU47">
        <v>-101.10966491699219</v>
      </c>
      <c r="BV47">
        <v>-101.36007690429688</v>
      </c>
      <c r="BW47">
        <v>-103.52483367919922</v>
      </c>
      <c r="BX47">
        <v>-105.6895751953125</v>
      </c>
      <c r="BY47">
        <v>-108.9034423828125</v>
      </c>
      <c r="BZ47">
        <v>-112.11729431152344</v>
      </c>
      <c r="CA47">
        <v>-110.85762786865234</v>
      </c>
      <c r="CB47">
        <v>-109.59793853759766</v>
      </c>
      <c r="CC47">
        <v>-108.11985015869141</v>
      </c>
      <c r="CD47">
        <v>-106.64176940917969</v>
      </c>
      <c r="CE47">
        <v>-103.21524047851563</v>
      </c>
      <c r="CF47">
        <v>-99.788734436035156</v>
      </c>
      <c r="CG47">
        <v>-86.900123596191406</v>
      </c>
      <c r="CH47">
        <v>-74.011627197265625</v>
      </c>
      <c r="CI47">
        <v>-59.739765167236328</v>
      </c>
      <c r="CJ47">
        <v>-45.467945098876953</v>
      </c>
      <c r="CK47">
        <v>-38.926670074462891</v>
      </c>
      <c r="CL47">
        <v>-32.385330200195313</v>
      </c>
      <c r="CM47">
        <v>-25.440944671630859</v>
      </c>
      <c r="CN47">
        <v>-18.496475219726563</v>
      </c>
      <c r="CO47">
        <v>-3.4188358783721924</v>
      </c>
      <c r="CP47">
        <v>11.658661842346191</v>
      </c>
      <c r="CQ47">
        <v>24.539030075073242</v>
      </c>
      <c r="CR47">
        <v>37.419219970703125</v>
      </c>
      <c r="CS47">
        <v>44.434864044189453</v>
      </c>
      <c r="CT47">
        <v>51.450538635253906</v>
      </c>
      <c r="CU47">
        <v>64.424972534179688</v>
      </c>
      <c r="CV47">
        <v>77.399543762207031</v>
      </c>
      <c r="CW47">
        <v>90.943840026855469</v>
      </c>
      <c r="CX47">
        <v>104.48825836181641</v>
      </c>
      <c r="CY47">
        <v>107.99350738525391</v>
      </c>
      <c r="CZ47">
        <v>111.49873352050781</v>
      </c>
      <c r="DA47">
        <v>111.01515960693359</v>
      </c>
      <c r="DB47">
        <v>110.53157806396484</v>
      </c>
      <c r="DC47">
        <v>111.72118377685547</v>
      </c>
      <c r="DD47">
        <v>112.91078186035156</v>
      </c>
      <c r="DE47">
        <v>111.85485076904297</v>
      </c>
      <c r="DF47">
        <v>110.79891204833984</v>
      </c>
      <c r="DG47">
        <v>108.62271881103516</v>
      </c>
      <c r="DH47">
        <v>106.44650268554688</v>
      </c>
      <c r="DI47">
        <v>105.61949157714844</v>
      </c>
      <c r="DJ47">
        <v>104.79249572753906</v>
      </c>
      <c r="DK47">
        <v>98.194084167480469</v>
      </c>
      <c r="DL47">
        <v>91.595741271972656</v>
      </c>
      <c r="DM47">
        <v>80.867530822753906</v>
      </c>
      <c r="DN47">
        <v>70.139335632324219</v>
      </c>
      <c r="DO47">
        <v>62.404762268066406</v>
      </c>
      <c r="DP47">
        <v>54.67010498046875</v>
      </c>
      <c r="DQ47">
        <v>44.178993225097656</v>
      </c>
      <c r="DR47">
        <v>33.687767028808594</v>
      </c>
      <c r="DS47">
        <v>16.403997421264648</v>
      </c>
      <c r="DT47">
        <v>-0.87960481643676758</v>
      </c>
      <c r="DU47">
        <v>-11.705049514770508</v>
      </c>
      <c r="DV47">
        <v>-22.530393600463867</v>
      </c>
      <c r="DW47">
        <v>-23.148471832275391</v>
      </c>
      <c r="DX47">
        <v>-23.766550064086914</v>
      </c>
      <c r="DY47">
        <v>-28.879108428955078</v>
      </c>
      <c r="DZ47">
        <v>-33.991733551025391</v>
      </c>
      <c r="EA47">
        <v>-44.467926025390625</v>
      </c>
      <c r="EB47">
        <v>-54.944202423095703</v>
      </c>
      <c r="EC47">
        <v>-60.027103424072266</v>
      </c>
      <c r="ED47">
        <v>-65.109954833984375</v>
      </c>
      <c r="EE47">
        <v>-66.802474975585938</v>
      </c>
      <c r="EF47">
        <v>-68.494300842285156</v>
      </c>
      <c r="EG47">
        <v>-75.260650634765625</v>
      </c>
      <c r="EH47">
        <v>-82.027023315429688</v>
      </c>
      <c r="EI47">
        <v>-88.312301635742188</v>
      </c>
      <c r="EJ47">
        <v>-94.597625732421875</v>
      </c>
      <c r="EK47">
        <v>-95.034332275390625</v>
      </c>
      <c r="EL47">
        <v>-95.471038818359375</v>
      </c>
      <c r="EM47">
        <v>-94.905586242675781</v>
      </c>
      <c r="EN47">
        <v>-94.340141296386719</v>
      </c>
      <c r="EO47">
        <v>-93.552520751953125</v>
      </c>
      <c r="EP47">
        <v>-92.764907836914063</v>
      </c>
      <c r="EQ47">
        <v>-91.148445129394531</v>
      </c>
      <c r="ER47">
        <v>-89.531822204589844</v>
      </c>
      <c r="ES47">
        <v>-89.131927490234375</v>
      </c>
      <c r="ET47">
        <v>-88.732025146484375</v>
      </c>
      <c r="EU47">
        <v>-87.278297424316406</v>
      </c>
      <c r="EV47">
        <v>-85.824554443359375</v>
      </c>
      <c r="EW47">
        <v>-77.729209899902344</v>
      </c>
      <c r="EX47">
        <v>-69.633941650390625</v>
      </c>
      <c r="EY47">
        <v>-61.869499206542969</v>
      </c>
      <c r="EZ47">
        <v>-54.105140686035156</v>
      </c>
      <c r="FA47">
        <v>-51.058738708496094</v>
      </c>
      <c r="FB47">
        <v>-48.012355804443359</v>
      </c>
      <c r="FC47">
        <v>-39.136749267578125</v>
      </c>
      <c r="FD47">
        <v>-30.261054992675781</v>
      </c>
      <c r="FE47">
        <v>-21.348634719848633</v>
      </c>
      <c r="FF47">
        <v>-12.436126708984375</v>
      </c>
      <c r="FG47">
        <v>-4.7582001686096191</v>
      </c>
      <c r="FH47">
        <v>2.9198026657104492</v>
      </c>
      <c r="FI47">
        <v>23.770389556884766</v>
      </c>
      <c r="FJ47">
        <v>44.621372222900391</v>
      </c>
      <c r="FK47">
        <v>61.491489410400391</v>
      </c>
      <c r="FL47">
        <v>78.361541748046875</v>
      </c>
      <c r="FM47">
        <v>77.415451049804688</v>
      </c>
      <c r="FN47">
        <v>76.469352722167969</v>
      </c>
      <c r="FO47">
        <v>81.789314270019531</v>
      </c>
      <c r="FP47">
        <v>87.109336853027344</v>
      </c>
      <c r="FQ47">
        <v>100.78359985351563</v>
      </c>
      <c r="FR47">
        <v>114.45769500732422</v>
      </c>
      <c r="FS47">
        <v>116.87511444091797</v>
      </c>
      <c r="FT47">
        <v>119.29256439208984</v>
      </c>
      <c r="FU47">
        <v>117.54148101806641</v>
      </c>
      <c r="FV47">
        <v>115.79042053222656</v>
      </c>
      <c r="FW47">
        <v>116.29193878173828</v>
      </c>
      <c r="FX47">
        <v>116.79343414306641</v>
      </c>
      <c r="FY47">
        <v>110.66898345947266</v>
      </c>
      <c r="FZ47">
        <v>104.54454803466797</v>
      </c>
      <c r="GA47">
        <v>101.444091796875</v>
      </c>
      <c r="GB47">
        <v>98.343742370605469</v>
      </c>
      <c r="GC47">
        <v>102.30342102050781</v>
      </c>
      <c r="GD47">
        <v>106.26311492919922</v>
      </c>
      <c r="GE47">
        <v>93.777572631835938</v>
      </c>
      <c r="GF47">
        <v>81.291893005371094</v>
      </c>
      <c r="GG47">
        <v>58.346202850341797</v>
      </c>
      <c r="GH47">
        <v>35.400943756103516</v>
      </c>
      <c r="GI47">
        <v>32.336380004882813</v>
      </c>
      <c r="GJ47">
        <v>29.272066116333008</v>
      </c>
      <c r="GK47">
        <v>28.678852081298828</v>
      </c>
      <c r="GL47">
        <v>28.085281372070313</v>
      </c>
      <c r="GM47">
        <v>4.1608524322509766</v>
      </c>
      <c r="GN47">
        <v>-19.764015197753906</v>
      </c>
      <c r="GO47">
        <v>-38.079742431640625</v>
      </c>
      <c r="GP47">
        <v>-56.39520263671875</v>
      </c>
      <c r="GQ47">
        <v>-51.19378662109375</v>
      </c>
      <c r="GR47">
        <v>-45.992469787597656</v>
      </c>
      <c r="GS47">
        <v>-49.771026611328125</v>
      </c>
      <c r="GT47">
        <v>-53.549694061279297</v>
      </c>
      <c r="GU47">
        <v>-73.334732055664063</v>
      </c>
      <c r="GV47">
        <v>-93.11956787109375</v>
      </c>
      <c r="GW47">
        <v>-100.61872863769531</v>
      </c>
      <c r="GX47">
        <v>-108.11798858642578</v>
      </c>
      <c r="GY47">
        <v>-106.27861022949219</v>
      </c>
      <c r="GZ47">
        <v>-104.43943023681641</v>
      </c>
      <c r="HA47">
        <v>-109.01807403564453</v>
      </c>
      <c r="HB47">
        <v>-113.59661865234375</v>
      </c>
      <c r="HC47">
        <v>-115.53685760498047</v>
      </c>
      <c r="HD47">
        <v>-117.47701263427734</v>
      </c>
      <c r="HE47">
        <v>-115.60913848876953</v>
      </c>
      <c r="HF47">
        <v>-113.74130249023438</v>
      </c>
      <c r="HG47">
        <v>-114.68658447265625</v>
      </c>
      <c r="HH47">
        <v>-115.6318359375</v>
      </c>
      <c r="HI47">
        <v>-105.87525177001953</v>
      </c>
      <c r="HJ47">
        <v>-96.118576049804688</v>
      </c>
      <c r="HK47">
        <v>-78.412391662597656</v>
      </c>
      <c r="HL47">
        <v>-60.706539154052734</v>
      </c>
      <c r="HM47">
        <v>-60.105392456054688</v>
      </c>
      <c r="HN47">
        <v>-59.504261016845703</v>
      </c>
      <c r="HO47">
        <v>-61.441150665283203</v>
      </c>
      <c r="HP47">
        <v>-63.377666473388672</v>
      </c>
      <c r="HQ47">
        <v>-40.948722839355469</v>
      </c>
      <c r="HR47">
        <v>-18.519357681274414</v>
      </c>
      <c r="HS47">
        <v>1.2085797786712646</v>
      </c>
      <c r="HT47">
        <v>20.936220169067383</v>
      </c>
      <c r="HU47">
        <v>16.057382583618164</v>
      </c>
      <c r="HV47">
        <v>11.178643226623535</v>
      </c>
      <c r="HW47">
        <v>16.571994781494141</v>
      </c>
      <c r="HX47">
        <v>21.965631484985352</v>
      </c>
      <c r="HY47">
        <v>49.033462524414063</v>
      </c>
      <c r="HZ47">
        <v>76.101058959960938</v>
      </c>
      <c r="IA47">
        <v>87.600090026855469</v>
      </c>
      <c r="IB47">
        <v>99.099273681640625</v>
      </c>
      <c r="IC47">
        <v>93.241104125976563</v>
      </c>
      <c r="ID47">
        <v>87.383041381835938</v>
      </c>
      <c r="IE47">
        <v>91.778770446777344</v>
      </c>
      <c r="IF47">
        <v>96.174407958984375</v>
      </c>
      <c r="IG47">
        <v>103.87241363525391</v>
      </c>
      <c r="IH47">
        <v>111.57035064697266</v>
      </c>
      <c r="II47">
        <v>110.38615417480469</v>
      </c>
      <c r="IJ47">
        <v>109.20197296142578</v>
      </c>
      <c r="IK47">
        <v>109.03125762939453</v>
      </c>
      <c r="IL47">
        <v>108.86054229736328</v>
      </c>
      <c r="IM47">
        <v>106.76384735107422</v>
      </c>
      <c r="IN47">
        <v>104.66708374023438</v>
      </c>
      <c r="IO47">
        <v>96.226470947265625</v>
      </c>
      <c r="IP47">
        <v>87.786018371582031</v>
      </c>
      <c r="IQ47">
        <v>88.177864074707031</v>
      </c>
      <c r="IR47">
        <v>88.569717407226563</v>
      </c>
      <c r="IS47">
        <v>90.059097290039063</v>
      </c>
      <c r="IT47">
        <v>91.54815673828125</v>
      </c>
      <c r="IU47">
        <v>71.762504577636719</v>
      </c>
      <c r="IV47">
        <v>51.976486206054688</v>
      </c>
      <c r="IW47">
        <v>32.901302337646484</v>
      </c>
      <c r="IX47">
        <v>13.826388359069824</v>
      </c>
      <c r="IY47">
        <v>18.876859664916992</v>
      </c>
      <c r="IZ47">
        <v>23.927234649658203</v>
      </c>
      <c r="JA47">
        <v>21.74769401550293</v>
      </c>
      <c r="JB47">
        <v>19.567998886108398</v>
      </c>
      <c r="JC47">
        <v>-4.571530818939209</v>
      </c>
      <c r="JD47">
        <v>-28.710836410522461</v>
      </c>
      <c r="JE47">
        <v>-38.442115783691406</v>
      </c>
      <c r="JF47">
        <v>-48.173519134521484</v>
      </c>
      <c r="JG47">
        <v>-40.105438232421875</v>
      </c>
      <c r="JH47">
        <v>-32.037559509277344</v>
      </c>
      <c r="JI47">
        <v>-41.139713287353516</v>
      </c>
      <c r="JJ47">
        <v>-50.24169921875</v>
      </c>
      <c r="JK47">
        <v>-70.501846313476563</v>
      </c>
      <c r="JL47">
        <v>-90.762397766113281</v>
      </c>
      <c r="JM47">
        <v>-94.837112426757813</v>
      </c>
      <c r="JN47">
        <v>-98.911750793457031</v>
      </c>
      <c r="JO47">
        <v>-97.657936096191406</v>
      </c>
      <c r="JP47">
        <v>-96.404129028320313</v>
      </c>
      <c r="JQ47">
        <v>-102.47145843505859</v>
      </c>
      <c r="JR47">
        <v>-108.53874969482422</v>
      </c>
      <c r="JS47">
        <v>-110.69966125488281</v>
      </c>
      <c r="JT47">
        <v>-112.86053466796875</v>
      </c>
      <c r="JU47">
        <v>-112.48181915283203</v>
      </c>
      <c r="JV47">
        <v>-112.10292816162109</v>
      </c>
      <c r="JW47">
        <v>-112.71037292480469</v>
      </c>
      <c r="JX47">
        <v>-113.31766510009766</v>
      </c>
      <c r="JY47">
        <v>-103.07026672363281</v>
      </c>
      <c r="JZ47">
        <v>-92.822677612304688</v>
      </c>
      <c r="KA47">
        <v>-81.202529907226563</v>
      </c>
      <c r="KB47">
        <v>-69.582572937011719</v>
      </c>
      <c r="KC47">
        <v>-74.328804016113281</v>
      </c>
      <c r="KD47">
        <v>-79.074935913085938</v>
      </c>
      <c r="KE47">
        <v>-76.501663208007813</v>
      </c>
      <c r="KF47">
        <v>-73.92822265625</v>
      </c>
      <c r="KG47">
        <v>-47.827587127685547</v>
      </c>
      <c r="KH47">
        <v>-21.727140426635742</v>
      </c>
      <c r="KI47">
        <v>-7.539093017578125</v>
      </c>
      <c r="KJ47">
        <v>6.6491518020629883</v>
      </c>
      <c r="KK47">
        <v>6.4750194549560547E-2</v>
      </c>
      <c r="KL47">
        <v>-6.5194334983825684</v>
      </c>
      <c r="KM47">
        <v>5.1339974403381348</v>
      </c>
      <c r="KN47">
        <v>16.787204742431641</v>
      </c>
      <c r="KO47">
        <v>43.018978118896484</v>
      </c>
      <c r="KP47">
        <v>69.250564575195313</v>
      </c>
      <c r="KQ47">
        <v>71.502037048339844</v>
      </c>
      <c r="KR47">
        <v>73.753311157226563</v>
      </c>
      <c r="KS47">
        <v>62.788467407226563</v>
      </c>
      <c r="KT47">
        <v>51.823478698730469</v>
      </c>
      <c r="KU47">
        <v>56.869533538818359</v>
      </c>
      <c r="KV47">
        <v>61.915618896484375</v>
      </c>
      <c r="KW47">
        <v>69.248130798339844</v>
      </c>
      <c r="KX47">
        <v>76.58050537109375</v>
      </c>
      <c r="KY47">
        <v>69.441253662109375</v>
      </c>
      <c r="KZ47">
        <v>62.302001953125</v>
      </c>
      <c r="LA47">
        <v>55.026153564453125</v>
      </c>
      <c r="LB47">
        <v>47.750423431396484</v>
      </c>
      <c r="LC47">
        <v>48.160427093505859</v>
      </c>
      <c r="LD47">
        <v>48.570426940917969</v>
      </c>
      <c r="LE47">
        <v>45.835659027099609</v>
      </c>
      <c r="LF47">
        <v>43.100833892822266</v>
      </c>
      <c r="LG47">
        <v>35.762481689453125</v>
      </c>
      <c r="LH47">
        <v>28.424264907836914</v>
      </c>
      <c r="LI47">
        <v>22.99638557434082</v>
      </c>
      <c r="LJ47">
        <v>17.568462371826172</v>
      </c>
      <c r="LK47">
        <v>14.008301734924316</v>
      </c>
      <c r="LL47">
        <v>10.448009490966797</v>
      </c>
      <c r="LM47">
        <v>7.2238812446594238</v>
      </c>
      <c r="LN47">
        <v>3.9996769428253174</v>
      </c>
      <c r="LO47">
        <v>2.8200676441192627</v>
      </c>
      <c r="LP47">
        <v>1.6404584646224976</v>
      </c>
    </row>
    <row r="48" spans="1:328">
      <c r="A48" t="s">
        <v>146</v>
      </c>
      <c r="B48">
        <v>8.2391329109668732E-2</v>
      </c>
      <c r="C48">
        <v>8.9467361569404602E-2</v>
      </c>
      <c r="D48">
        <v>9.6543394029140472E-2</v>
      </c>
      <c r="E48">
        <v>0.19704020023345947</v>
      </c>
      <c r="F48">
        <v>0.29753699898719788</v>
      </c>
      <c r="G48">
        <v>0.39645814895629883</v>
      </c>
      <c r="H48">
        <v>0.49537932872772217</v>
      </c>
      <c r="I48">
        <v>0.5641055703163147</v>
      </c>
      <c r="J48">
        <v>0.632831871509552</v>
      </c>
      <c r="K48">
        <v>0.57673931121826172</v>
      </c>
      <c r="L48">
        <v>0.52064675092697144</v>
      </c>
      <c r="M48">
        <v>0.24786153435707092</v>
      </c>
      <c r="N48">
        <v>-2.4923663586378098E-2</v>
      </c>
      <c r="O48">
        <v>-0.35400176048278809</v>
      </c>
      <c r="P48">
        <v>-0.68308031558990479</v>
      </c>
      <c r="V48">
        <v>-0.68296569585800171</v>
      </c>
      <c r="W48">
        <v>-0.92985302209854126</v>
      </c>
      <c r="X48">
        <v>-1.1767408847808838</v>
      </c>
      <c r="Y48">
        <v>-1.300213098526001</v>
      </c>
      <c r="Z48">
        <v>-1.4236854314804077</v>
      </c>
      <c r="AA48">
        <v>-1.3138781785964966</v>
      </c>
      <c r="AB48">
        <v>-1.2040709257125854</v>
      </c>
      <c r="AC48">
        <v>-1.0036214590072632</v>
      </c>
      <c r="AD48">
        <v>-0.80317234992980957</v>
      </c>
      <c r="AE48">
        <v>-1.0385434627532959</v>
      </c>
      <c r="AF48">
        <v>-1.2739143371582031</v>
      </c>
      <c r="AG48">
        <v>-2.4475884437561035</v>
      </c>
      <c r="AH48">
        <v>-3.621265172958374</v>
      </c>
      <c r="AI48">
        <v>-5.4889059066772461</v>
      </c>
      <c r="AJ48">
        <v>-7.3565516471862793</v>
      </c>
      <c r="AK48">
        <v>-9.2334156036376953</v>
      </c>
      <c r="AL48">
        <v>-11.110279083251953</v>
      </c>
      <c r="AM48">
        <v>-12.542935371398926</v>
      </c>
      <c r="AN48">
        <v>-13.975586891174316</v>
      </c>
      <c r="AO48">
        <v>-15.045988082885742</v>
      </c>
      <c r="AP48">
        <v>-16.116386413574219</v>
      </c>
      <c r="AQ48">
        <v>-17.576623916625977</v>
      </c>
      <c r="AR48">
        <v>-19.036863327026367</v>
      </c>
      <c r="AS48">
        <v>-20.545267105102539</v>
      </c>
      <c r="AT48">
        <v>-22.053661346435547</v>
      </c>
      <c r="AU48">
        <v>-22.43634033203125</v>
      </c>
      <c r="AV48">
        <v>-22.819019317626953</v>
      </c>
      <c r="AW48">
        <v>-21.788412094116211</v>
      </c>
      <c r="AX48">
        <v>-20.757801055908203</v>
      </c>
      <c r="AY48">
        <v>-19.409603118896484</v>
      </c>
      <c r="AZ48">
        <v>-18.061405181884766</v>
      </c>
      <c r="BA48">
        <v>-19.202737808227539</v>
      </c>
      <c r="BB48">
        <v>-20.344066619873047</v>
      </c>
      <c r="BC48">
        <v>-22.363864898681641</v>
      </c>
      <c r="BD48">
        <v>-24.383647918701172</v>
      </c>
      <c r="BE48">
        <v>-22.017391204833984</v>
      </c>
      <c r="BF48">
        <v>-19.651138305664063</v>
      </c>
      <c r="BG48">
        <v>-12.980457305908203</v>
      </c>
      <c r="BH48">
        <v>-6.3097391128540039</v>
      </c>
      <c r="BI48">
        <v>0.54609411954879761</v>
      </c>
      <c r="BJ48">
        <v>7.4019274711608887</v>
      </c>
      <c r="BK48">
        <v>10.47484016418457</v>
      </c>
      <c r="BL48">
        <v>13.54775333404541</v>
      </c>
      <c r="BM48">
        <v>14.833048820495605</v>
      </c>
      <c r="BN48">
        <v>16.118337631225586</v>
      </c>
      <c r="BO48">
        <v>20.236352920532227</v>
      </c>
      <c r="BP48">
        <v>24.354368209838867</v>
      </c>
      <c r="BQ48">
        <v>29.670007705688477</v>
      </c>
      <c r="BR48">
        <v>34.985671997070313</v>
      </c>
      <c r="BS48">
        <v>38.315956115722656</v>
      </c>
      <c r="BT48">
        <v>41.646240234375</v>
      </c>
      <c r="BU48">
        <v>42.515758514404297</v>
      </c>
      <c r="BV48">
        <v>43.385280609130859</v>
      </c>
      <c r="BW48">
        <v>44.091915130615234</v>
      </c>
      <c r="BX48">
        <v>44.798599243164063</v>
      </c>
      <c r="BY48">
        <v>45.845878601074219</v>
      </c>
      <c r="BZ48">
        <v>46.893157958984375</v>
      </c>
      <c r="CA48">
        <v>46.499252319335938</v>
      </c>
      <c r="CB48">
        <v>46.105342864990234</v>
      </c>
      <c r="CC48">
        <v>45.6619873046875</v>
      </c>
      <c r="CD48">
        <v>45.2186279296875</v>
      </c>
      <c r="CE48">
        <v>44.031055450439453</v>
      </c>
      <c r="CF48">
        <v>42.843490600585938</v>
      </c>
      <c r="CG48">
        <v>37.669208526611328</v>
      </c>
      <c r="CH48">
        <v>32.494968414306641</v>
      </c>
      <c r="CI48">
        <v>26.349084854125977</v>
      </c>
      <c r="CJ48">
        <v>20.203218460083008</v>
      </c>
      <c r="CK48">
        <v>17.07368278503418</v>
      </c>
      <c r="CL48">
        <v>13.944118499755859</v>
      </c>
      <c r="CM48">
        <v>10.459866523742676</v>
      </c>
      <c r="CN48">
        <v>6.9755721092224121</v>
      </c>
      <c r="CO48">
        <v>-0.28428784012794495</v>
      </c>
      <c r="CP48">
        <v>-7.5440773963928223</v>
      </c>
      <c r="CQ48">
        <v>-13.632837295532227</v>
      </c>
      <c r="CR48">
        <v>-19.721540451049805</v>
      </c>
      <c r="CS48">
        <v>-21.830354690551758</v>
      </c>
      <c r="CT48">
        <v>-23.939168930053711</v>
      </c>
      <c r="CU48">
        <v>-27.292558670043945</v>
      </c>
      <c r="CV48">
        <v>-30.645980834960938</v>
      </c>
      <c r="CW48">
        <v>-34.819812774658203</v>
      </c>
      <c r="CX48">
        <v>-38.993675231933594</v>
      </c>
      <c r="CY48">
        <v>-40.169105529785156</v>
      </c>
      <c r="CZ48">
        <v>-41.344520568847656</v>
      </c>
      <c r="DA48">
        <v>-41.305988311767578</v>
      </c>
      <c r="DB48">
        <v>-41.2674560546875</v>
      </c>
      <c r="DC48">
        <v>-42.032615661621094</v>
      </c>
      <c r="DD48">
        <v>-42.797771453857422</v>
      </c>
      <c r="DE48">
        <v>-42.726951599121094</v>
      </c>
      <c r="DF48">
        <v>-42.656131744384766</v>
      </c>
      <c r="DG48">
        <v>-41.937793731689453</v>
      </c>
      <c r="DH48">
        <v>-41.219444274902344</v>
      </c>
      <c r="DI48">
        <v>-40.813873291015625</v>
      </c>
      <c r="DJ48">
        <v>-40.408306121826172</v>
      </c>
      <c r="DK48">
        <v>-37.793918609619141</v>
      </c>
      <c r="DL48">
        <v>-35.179496765136719</v>
      </c>
      <c r="DM48">
        <v>-31.311618804931641</v>
      </c>
      <c r="DN48">
        <v>-27.443750381469727</v>
      </c>
      <c r="DO48">
        <v>-25.243890762329102</v>
      </c>
      <c r="DP48">
        <v>-23.044008255004883</v>
      </c>
      <c r="DQ48">
        <v>-19.979875564575195</v>
      </c>
      <c r="DR48">
        <v>-16.91571044921875</v>
      </c>
      <c r="DS48">
        <v>-10.953543663024902</v>
      </c>
      <c r="DT48">
        <v>-4.9914364814758301</v>
      </c>
      <c r="DU48">
        <v>-1.0766311883926392</v>
      </c>
      <c r="DV48">
        <v>2.8381366729736328</v>
      </c>
      <c r="DW48">
        <v>3.2840516567230225</v>
      </c>
      <c r="DX48">
        <v>3.7299697399139404</v>
      </c>
      <c r="DY48">
        <v>6.1771440505981445</v>
      </c>
      <c r="DZ48">
        <v>8.6243495941162109</v>
      </c>
      <c r="EA48">
        <v>13.186672210693359</v>
      </c>
      <c r="EB48">
        <v>17.749034881591797</v>
      </c>
      <c r="EC48">
        <v>20.123809814453125</v>
      </c>
      <c r="ED48">
        <v>22.498565673828125</v>
      </c>
      <c r="EE48">
        <v>23.553611755371094</v>
      </c>
      <c r="EF48">
        <v>24.608650207519531</v>
      </c>
      <c r="EG48">
        <v>28.117452621459961</v>
      </c>
      <c r="EH48">
        <v>31.626258850097656</v>
      </c>
      <c r="EI48">
        <v>35.477775573730469</v>
      </c>
      <c r="EJ48">
        <v>39.329319000244141</v>
      </c>
      <c r="EK48">
        <v>40.826820373535156</v>
      </c>
      <c r="EL48">
        <v>42.324337005615234</v>
      </c>
      <c r="EM48">
        <v>42.793132781982422</v>
      </c>
      <c r="EN48">
        <v>43.261924743652344</v>
      </c>
      <c r="EO48">
        <v>43.033111572265625</v>
      </c>
      <c r="EP48">
        <v>42.804302215576172</v>
      </c>
      <c r="EQ48">
        <v>41.870807647705078</v>
      </c>
      <c r="ER48">
        <v>40.937320709228516</v>
      </c>
      <c r="ES48">
        <v>40.365566253662109</v>
      </c>
      <c r="ET48">
        <v>39.793807983398438</v>
      </c>
      <c r="EU48">
        <v>39.005165100097656</v>
      </c>
      <c r="EV48">
        <v>38.216514587402344</v>
      </c>
      <c r="EW48">
        <v>34.981414794921875</v>
      </c>
      <c r="EX48">
        <v>31.746343612670898</v>
      </c>
      <c r="EY48">
        <v>28.707620620727539</v>
      </c>
      <c r="EZ48">
        <v>25.668926239013672</v>
      </c>
      <c r="FA48">
        <v>24.078639984130859</v>
      </c>
      <c r="FB48">
        <v>22.48835563659668</v>
      </c>
      <c r="FC48">
        <v>18.033805847167969</v>
      </c>
      <c r="FD48">
        <v>13.579214096069336</v>
      </c>
      <c r="FE48">
        <v>9.0885419845581055</v>
      </c>
      <c r="FF48">
        <v>4.5978255271911621</v>
      </c>
      <c r="FG48">
        <v>0.37969151139259338</v>
      </c>
      <c r="FH48">
        <v>-3.8384711742401123</v>
      </c>
      <c r="FI48">
        <v>-13.085036277770996</v>
      </c>
      <c r="FJ48">
        <v>-22.331777572631836</v>
      </c>
      <c r="FK48">
        <v>-28.635902404785156</v>
      </c>
      <c r="FL48">
        <v>-34.939994812011719</v>
      </c>
      <c r="FM48">
        <v>-33.153274536132813</v>
      </c>
      <c r="FN48">
        <v>-31.366571426391602</v>
      </c>
      <c r="FO48">
        <v>-32.502326965332031</v>
      </c>
      <c r="FP48">
        <v>-33.638050079345703</v>
      </c>
      <c r="FQ48">
        <v>-39.079509735107422</v>
      </c>
      <c r="FR48">
        <v>-44.520900726318359</v>
      </c>
      <c r="FS48">
        <v>-45.677028656005859</v>
      </c>
      <c r="FT48">
        <v>-46.833168029785156</v>
      </c>
      <c r="FU48">
        <v>-46.094619750976563</v>
      </c>
      <c r="FV48">
        <v>-45.356086730957031</v>
      </c>
      <c r="FW48">
        <v>-45.612056732177734</v>
      </c>
      <c r="FX48">
        <v>-45.868022918701172</v>
      </c>
      <c r="FY48">
        <v>-43.511009216308594</v>
      </c>
      <c r="FZ48">
        <v>-41.153999328613281</v>
      </c>
      <c r="GA48">
        <v>-39.572227478027344</v>
      </c>
      <c r="GB48">
        <v>-37.990501403808594</v>
      </c>
      <c r="GC48">
        <v>-39.144020080566406</v>
      </c>
      <c r="GD48">
        <v>-40.297538757324219</v>
      </c>
      <c r="GE48">
        <v>-36.022655487060547</v>
      </c>
      <c r="GF48">
        <v>-31.747726440429688</v>
      </c>
      <c r="GG48">
        <v>-24.055742263793945</v>
      </c>
      <c r="GH48">
        <v>-16.36390495300293</v>
      </c>
      <c r="GI48">
        <v>-15.919658660888672</v>
      </c>
      <c r="GJ48">
        <v>-15.475419044494629</v>
      </c>
      <c r="GK48">
        <v>-15.738037109375</v>
      </c>
      <c r="GL48">
        <v>-16.000513076782227</v>
      </c>
      <c r="GM48">
        <v>-7.0535988807678223</v>
      </c>
      <c r="GN48">
        <v>1.8934798240661621</v>
      </c>
      <c r="GO48">
        <v>9.1589860916137695</v>
      </c>
      <c r="GP48">
        <v>16.424385070800781</v>
      </c>
      <c r="GQ48">
        <v>14.442001342773438</v>
      </c>
      <c r="GR48">
        <v>12.459654808044434</v>
      </c>
      <c r="GS48">
        <v>14.289259910583496</v>
      </c>
      <c r="GT48">
        <v>16.118915557861328</v>
      </c>
      <c r="GU48">
        <v>25.294729232788086</v>
      </c>
      <c r="GV48">
        <v>34.470466613769531</v>
      </c>
      <c r="GW48">
        <v>38.637008666992188</v>
      </c>
      <c r="GX48">
        <v>42.803615570068359</v>
      </c>
      <c r="GY48">
        <v>42.478916168212891</v>
      </c>
      <c r="GZ48">
        <v>42.154224395751953</v>
      </c>
      <c r="HA48">
        <v>44.706676483154297</v>
      </c>
      <c r="HB48">
        <v>47.259075164794922</v>
      </c>
      <c r="HC48">
        <v>48.744792938232422</v>
      </c>
      <c r="HD48">
        <v>50.230457305908203</v>
      </c>
      <c r="HE48">
        <v>49.158561706542969</v>
      </c>
      <c r="HF48">
        <v>48.086688995361328</v>
      </c>
      <c r="HG48">
        <v>48.108829498291016</v>
      </c>
      <c r="HH48">
        <v>48.130962371826172</v>
      </c>
      <c r="HI48">
        <v>44.768264770507813</v>
      </c>
      <c r="HJ48">
        <v>41.405525207519531</v>
      </c>
      <c r="HK48">
        <v>34.939785003662109</v>
      </c>
      <c r="HL48">
        <v>28.47416877746582</v>
      </c>
      <c r="HM48">
        <v>28.242809295654297</v>
      </c>
      <c r="HN48">
        <v>28.011451721191406</v>
      </c>
      <c r="HO48">
        <v>28.392955780029297</v>
      </c>
      <c r="HP48">
        <v>28.774303436279297</v>
      </c>
      <c r="HQ48">
        <v>18.852575302124023</v>
      </c>
      <c r="HR48">
        <v>8.930659294128418</v>
      </c>
      <c r="HS48">
        <v>-0.55475395917892456</v>
      </c>
      <c r="HT48">
        <v>-10.040044784545898</v>
      </c>
      <c r="HU48">
        <v>-9.3281145095825195</v>
      </c>
      <c r="HV48">
        <v>-8.6161985397338867</v>
      </c>
      <c r="HW48">
        <v>-10.612074851989746</v>
      </c>
      <c r="HX48">
        <v>-12.608006477355957</v>
      </c>
      <c r="HY48">
        <v>-21.809028625488281</v>
      </c>
      <c r="HZ48">
        <v>-31.009954452514648</v>
      </c>
      <c r="IA48">
        <v>-33.923942565917969</v>
      </c>
      <c r="IB48">
        <v>-36.837966918945313</v>
      </c>
      <c r="IC48">
        <v>-33.760570526123047</v>
      </c>
      <c r="ID48">
        <v>-30.6832275390625</v>
      </c>
      <c r="IE48">
        <v>-32.360969543457031</v>
      </c>
      <c r="IF48">
        <v>-34.038677215576172</v>
      </c>
      <c r="IG48">
        <v>-37.733066558837891</v>
      </c>
      <c r="IH48">
        <v>-41.427425384521484</v>
      </c>
      <c r="II48">
        <v>-41.486328125</v>
      </c>
      <c r="IJ48">
        <v>-41.545223236083984</v>
      </c>
      <c r="IK48">
        <v>-41.3123779296875</v>
      </c>
      <c r="IL48">
        <v>-41.079524993896484</v>
      </c>
      <c r="IM48">
        <v>-40.314250946044922</v>
      </c>
      <c r="IN48">
        <v>-39.5489501953125</v>
      </c>
      <c r="IO48">
        <v>-36.602188110351563</v>
      </c>
      <c r="IP48">
        <v>-33.655483245849609</v>
      </c>
      <c r="IQ48">
        <v>-34.251708984375</v>
      </c>
      <c r="IR48">
        <v>-34.847881317138672</v>
      </c>
      <c r="IS48">
        <v>-36.623943328857422</v>
      </c>
      <c r="IT48">
        <v>-38.399883270263672</v>
      </c>
      <c r="IU48">
        <v>-32.400592803955078</v>
      </c>
      <c r="IV48">
        <v>-26.40118408203125</v>
      </c>
      <c r="IW48">
        <v>-19.906139373779297</v>
      </c>
      <c r="IX48">
        <v>-13.411192893981934</v>
      </c>
      <c r="IY48">
        <v>-15.783648490905762</v>
      </c>
      <c r="IZ48">
        <v>-18.156059265136719</v>
      </c>
      <c r="JA48">
        <v>-17.637042999267578</v>
      </c>
      <c r="JB48">
        <v>-17.117956161499023</v>
      </c>
      <c r="JC48">
        <v>-6.8613972663879395</v>
      </c>
      <c r="JD48">
        <v>3.3950786590576172</v>
      </c>
      <c r="JE48">
        <v>8.1959314346313477</v>
      </c>
      <c r="JF48">
        <v>12.996847152709961</v>
      </c>
      <c r="JG48">
        <v>9.4537763595581055</v>
      </c>
      <c r="JH48">
        <v>5.9107952117919922</v>
      </c>
      <c r="JI48">
        <v>9.9747142791748047</v>
      </c>
      <c r="JJ48">
        <v>14.038556098937988</v>
      </c>
      <c r="JK48">
        <v>24.55755615234375</v>
      </c>
      <c r="JL48">
        <v>35.076507568359375</v>
      </c>
      <c r="JM48">
        <v>39.233100891113281</v>
      </c>
      <c r="JN48">
        <v>43.389659881591797</v>
      </c>
      <c r="JO48">
        <v>44.948509216308594</v>
      </c>
      <c r="JP48">
        <v>46.507400512695313</v>
      </c>
      <c r="JQ48">
        <v>50.3983154296875</v>
      </c>
      <c r="JR48">
        <v>54.289192199707031</v>
      </c>
      <c r="JS48">
        <v>54.768642425537109</v>
      </c>
      <c r="JT48">
        <v>55.248085021972656</v>
      </c>
      <c r="JU48">
        <v>53.767414093017578</v>
      </c>
      <c r="JV48">
        <v>52.286754608154297</v>
      </c>
      <c r="JW48">
        <v>52.208690643310547</v>
      </c>
      <c r="JX48">
        <v>52.130558013916016</v>
      </c>
      <c r="JY48">
        <v>47.933994293212891</v>
      </c>
      <c r="JZ48">
        <v>43.737342834472656</v>
      </c>
      <c r="KA48">
        <v>38.468002319335938</v>
      </c>
      <c r="KB48">
        <v>33.198741912841797</v>
      </c>
      <c r="KC48">
        <v>35.078823089599609</v>
      </c>
      <c r="KD48">
        <v>36.958869934082031</v>
      </c>
      <c r="KE48">
        <v>35.752475738525391</v>
      </c>
      <c r="KF48">
        <v>34.546005249023438</v>
      </c>
      <c r="KG48">
        <v>22.418954849243164</v>
      </c>
      <c r="KH48">
        <v>10.291975021362305</v>
      </c>
      <c r="KI48">
        <v>2.3404462337493896</v>
      </c>
      <c r="KJ48">
        <v>-5.6112022399902344</v>
      </c>
      <c r="KK48">
        <v>-4.9497203826904297</v>
      </c>
      <c r="KL48">
        <v>-4.2883138656616211</v>
      </c>
      <c r="KM48">
        <v>-10.029085159301758</v>
      </c>
      <c r="KN48">
        <v>-15.769749641418457</v>
      </c>
      <c r="KO48">
        <v>-25.497518539428711</v>
      </c>
      <c r="KP48">
        <v>-35.225265502929688</v>
      </c>
      <c r="KQ48">
        <v>-34.441287994384766</v>
      </c>
      <c r="KR48">
        <v>-33.657241821289063</v>
      </c>
      <c r="KS48">
        <v>-28.624055862426758</v>
      </c>
      <c r="KT48">
        <v>-23.590799331665039</v>
      </c>
      <c r="KU48">
        <v>-25.687261581420898</v>
      </c>
      <c r="KV48">
        <v>-27.783729553222656</v>
      </c>
      <c r="KW48">
        <v>-30.464494705200195</v>
      </c>
      <c r="KX48">
        <v>-33.145206451416016</v>
      </c>
      <c r="KY48">
        <v>-30.203432083129883</v>
      </c>
      <c r="KZ48">
        <v>-27.261655807495117</v>
      </c>
      <c r="LA48">
        <v>-24.367031097412109</v>
      </c>
      <c r="LB48">
        <v>-21.472444534301758</v>
      </c>
      <c r="LC48">
        <v>-20.894512176513672</v>
      </c>
      <c r="LD48">
        <v>-20.316562652587891</v>
      </c>
      <c r="LE48">
        <v>-18.214542388916016</v>
      </c>
      <c r="LF48">
        <v>-16.112504959106445</v>
      </c>
      <c r="LG48">
        <v>-12.584190368652344</v>
      </c>
      <c r="LH48">
        <v>-9.0559425354003906</v>
      </c>
      <c r="LI48">
        <v>-6.4844975471496582</v>
      </c>
      <c r="LJ48">
        <v>-3.9130618572235107</v>
      </c>
      <c r="LK48">
        <v>-2.5304217338562012</v>
      </c>
      <c r="LL48">
        <v>-1.1477392911911011</v>
      </c>
      <c r="LM48">
        <v>-0.49981981515884399</v>
      </c>
      <c r="LN48">
        <v>0.14811307191848755</v>
      </c>
      <c r="LO48">
        <v>0.30198219418525696</v>
      </c>
      <c r="LP48">
        <v>0.45585131645202637</v>
      </c>
    </row>
    <row r="49" spans="1:328">
      <c r="A49" t="s">
        <v>147</v>
      </c>
      <c r="B49">
        <v>-1.1000790633261204E-2</v>
      </c>
      <c r="C49">
        <v>3.4090981353074312E-3</v>
      </c>
      <c r="D49">
        <v>1.7818987369537354E-2</v>
      </c>
      <c r="E49">
        <v>8.227674663066864E-2</v>
      </c>
      <c r="F49">
        <v>0.14673449099063873</v>
      </c>
      <c r="G49">
        <v>0.20941607654094696</v>
      </c>
      <c r="H49">
        <v>0.27209767699241638</v>
      </c>
      <c r="I49">
        <v>0.32601296901702881</v>
      </c>
      <c r="J49">
        <v>0.37992832064628601</v>
      </c>
      <c r="K49">
        <v>0.40144288539886475</v>
      </c>
      <c r="L49">
        <v>0.42295745015144348</v>
      </c>
      <c r="M49">
        <v>0.42699679732322693</v>
      </c>
      <c r="N49">
        <v>0.43103614449501038</v>
      </c>
      <c r="O49">
        <v>0.46529901027679443</v>
      </c>
      <c r="P49">
        <v>0.49956190586090088</v>
      </c>
      <c r="V49">
        <v>0.49956190586090088</v>
      </c>
      <c r="W49">
        <v>0.53958296775817871</v>
      </c>
      <c r="X49">
        <v>0.57960408926010132</v>
      </c>
      <c r="Y49">
        <v>0.58527636528015137</v>
      </c>
      <c r="Z49">
        <v>0.59094864130020142</v>
      </c>
      <c r="AA49">
        <v>0.54981034994125366</v>
      </c>
      <c r="AB49">
        <v>0.50867199897766113</v>
      </c>
      <c r="AC49">
        <v>0.37534463405609131</v>
      </c>
      <c r="AD49">
        <v>0.242017462849617</v>
      </c>
      <c r="AE49">
        <v>5.5834569036960602E-2</v>
      </c>
      <c r="AF49">
        <v>-0.13034790754318237</v>
      </c>
      <c r="AG49">
        <v>-0.19830061495304108</v>
      </c>
      <c r="AH49">
        <v>-0.26625350117683411</v>
      </c>
      <c r="AI49">
        <v>-2.0483363419771194E-2</v>
      </c>
      <c r="AJ49">
        <v>0.22528766095638275</v>
      </c>
      <c r="AK49">
        <v>0.77183151245117188</v>
      </c>
      <c r="AL49">
        <v>1.3183753490447998</v>
      </c>
      <c r="AM49">
        <v>1.7857952117919922</v>
      </c>
      <c r="AN49">
        <v>2.2532138824462891</v>
      </c>
      <c r="AO49">
        <v>2.5179493427276611</v>
      </c>
      <c r="AP49">
        <v>2.7826840877532959</v>
      </c>
      <c r="AQ49">
        <v>3.161609411239624</v>
      </c>
      <c r="AR49">
        <v>3.5405349731445313</v>
      </c>
      <c r="AS49">
        <v>3.9572200775146484</v>
      </c>
      <c r="AT49">
        <v>4.3739023208618164</v>
      </c>
      <c r="AU49">
        <v>4.4761180877685547</v>
      </c>
      <c r="AV49">
        <v>4.578333854675293</v>
      </c>
      <c r="AW49">
        <v>4.3589200973510742</v>
      </c>
      <c r="AX49">
        <v>4.1395049095153809</v>
      </c>
      <c r="AY49">
        <v>3.9440407752990723</v>
      </c>
      <c r="AZ49">
        <v>3.7485764026641846</v>
      </c>
      <c r="BA49">
        <v>4.2466192245483398</v>
      </c>
      <c r="BB49">
        <v>4.7446622848510742</v>
      </c>
      <c r="BC49">
        <v>5.7525267601013184</v>
      </c>
      <c r="BD49">
        <v>6.7603869438171387</v>
      </c>
      <c r="BE49">
        <v>7.0264678001403809</v>
      </c>
      <c r="BF49">
        <v>7.2925496101379395</v>
      </c>
      <c r="BG49">
        <v>6.2011818885803223</v>
      </c>
      <c r="BH49">
        <v>5.1098060607910156</v>
      </c>
      <c r="BI49">
        <v>3.4995670318603516</v>
      </c>
      <c r="BJ49">
        <v>1.8893283605575562</v>
      </c>
      <c r="BK49">
        <v>1.3712317943572998</v>
      </c>
      <c r="BL49">
        <v>0.85307782888412476</v>
      </c>
      <c r="BM49">
        <v>0.88865762948989868</v>
      </c>
      <c r="BN49">
        <v>0.92423719167709351</v>
      </c>
      <c r="BO49">
        <v>-0.2528175413608551</v>
      </c>
      <c r="BP49">
        <v>-1.4298720359802246</v>
      </c>
      <c r="BQ49">
        <v>-3.4871602058410645</v>
      </c>
      <c r="BR49">
        <v>-5.5444588661193848</v>
      </c>
      <c r="BS49">
        <v>-7.4010982513427734</v>
      </c>
      <c r="BT49">
        <v>-9.2577371597290039</v>
      </c>
      <c r="BU49">
        <v>-10.199793815612793</v>
      </c>
      <c r="BV49">
        <v>-11.141852378845215</v>
      </c>
      <c r="BW49">
        <v>-11.417101860046387</v>
      </c>
      <c r="BX49">
        <v>-11.692350387573242</v>
      </c>
      <c r="BY49">
        <v>-12.00816535949707</v>
      </c>
      <c r="BZ49">
        <v>-12.323978424072266</v>
      </c>
      <c r="CA49">
        <v>-12.479765892028809</v>
      </c>
      <c r="CB49">
        <v>-12.635553359985352</v>
      </c>
      <c r="CC49">
        <v>-12.736021995544434</v>
      </c>
      <c r="CD49">
        <v>-12.836489677429199</v>
      </c>
      <c r="CE49">
        <v>-12.905130386352539</v>
      </c>
      <c r="CF49">
        <v>-12.973770141601563</v>
      </c>
      <c r="CG49">
        <v>-12.395853996276855</v>
      </c>
      <c r="CH49">
        <v>-11.817944526672363</v>
      </c>
      <c r="CI49">
        <v>-10.965265274047852</v>
      </c>
      <c r="CJ49">
        <v>-10.11258602142334</v>
      </c>
      <c r="CK49">
        <v>-9.4513683319091797</v>
      </c>
      <c r="CL49">
        <v>-8.7901420593261719</v>
      </c>
      <c r="CM49">
        <v>-7.3530282974243164</v>
      </c>
      <c r="CN49">
        <v>-5.9158964157104492</v>
      </c>
      <c r="CO49">
        <v>-2.7251689434051514</v>
      </c>
      <c r="CP49">
        <v>0.46552863717079163</v>
      </c>
      <c r="CQ49">
        <v>3.7134952545166016</v>
      </c>
      <c r="CR49">
        <v>6.9614310264587402</v>
      </c>
      <c r="CS49">
        <v>8.1710109710693359</v>
      </c>
      <c r="CT49">
        <v>9.380579948425293</v>
      </c>
      <c r="CU49">
        <v>9.4624557495117188</v>
      </c>
      <c r="CV49">
        <v>9.5443305969238281</v>
      </c>
      <c r="CW49">
        <v>9.3610706329345703</v>
      </c>
      <c r="CX49">
        <v>9.1778087615966797</v>
      </c>
      <c r="CY49">
        <v>8.5599565505981445</v>
      </c>
      <c r="CZ49">
        <v>7.9421114921569824</v>
      </c>
      <c r="DA49">
        <v>7.4929113388061523</v>
      </c>
      <c r="DB49">
        <v>7.0437154769897461</v>
      </c>
      <c r="DC49">
        <v>7.2825236320495605</v>
      </c>
      <c r="DD49">
        <v>7.5213336944580078</v>
      </c>
      <c r="DE49">
        <v>7.7504863739013672</v>
      </c>
      <c r="DF49">
        <v>7.979640007019043</v>
      </c>
      <c r="DG49">
        <v>7.6640563011169434</v>
      </c>
      <c r="DH49">
        <v>7.3484692573547363</v>
      </c>
      <c r="DI49">
        <v>6.8518271446228027</v>
      </c>
      <c r="DJ49">
        <v>6.3551907539367676</v>
      </c>
      <c r="DK49">
        <v>5.5156612396240234</v>
      </c>
      <c r="DL49">
        <v>4.6761398315429688</v>
      </c>
      <c r="DM49">
        <v>3.4341921806335449</v>
      </c>
      <c r="DN49">
        <v>2.192246675491333</v>
      </c>
      <c r="DO49">
        <v>1.4387544393539429</v>
      </c>
      <c r="DP49">
        <v>0.68525785207748413</v>
      </c>
      <c r="DQ49">
        <v>0.78202986717224121</v>
      </c>
      <c r="DR49">
        <v>0.8788033127784729</v>
      </c>
      <c r="DS49">
        <v>1.2379633188247681</v>
      </c>
      <c r="DT49">
        <v>1.597119927406311</v>
      </c>
      <c r="DU49">
        <v>2.0729916095733643</v>
      </c>
      <c r="DV49">
        <v>2.5488588809967041</v>
      </c>
      <c r="DW49">
        <v>3.0512590408325195</v>
      </c>
      <c r="DX49">
        <v>3.5536558628082275</v>
      </c>
      <c r="DY49">
        <v>3.5154685974121094</v>
      </c>
      <c r="DZ49">
        <v>3.4772791862487793</v>
      </c>
      <c r="EA49">
        <v>2.9741103649139404</v>
      </c>
      <c r="EB49">
        <v>2.4709374904632568</v>
      </c>
      <c r="EC49">
        <v>2.4054484367370605</v>
      </c>
      <c r="ED49">
        <v>2.3399596214294434</v>
      </c>
      <c r="EE49">
        <v>2.5144259929656982</v>
      </c>
      <c r="EF49">
        <v>2.6888904571533203</v>
      </c>
      <c r="EG49">
        <v>1.8424301147460938</v>
      </c>
      <c r="EH49">
        <v>0.99596410989761353</v>
      </c>
      <c r="EI49">
        <v>-0.48987877368927002</v>
      </c>
      <c r="EJ49">
        <v>-1.9757347106933594</v>
      </c>
      <c r="EK49">
        <v>-3.1908853054046631</v>
      </c>
      <c r="EL49">
        <v>-4.4060473442077637</v>
      </c>
      <c r="EM49">
        <v>-5.5638279914855957</v>
      </c>
      <c r="EN49">
        <v>-6.7215971946716309</v>
      </c>
      <c r="EO49">
        <v>-7.7679939270019531</v>
      </c>
      <c r="EP49">
        <v>-8.8143806457519531</v>
      </c>
      <c r="EQ49">
        <v>-9.2883634567260742</v>
      </c>
      <c r="ER49">
        <v>-9.7623987197875977</v>
      </c>
      <c r="ES49">
        <v>-9.8254528045654297</v>
      </c>
      <c r="ET49">
        <v>-9.8885068893432617</v>
      </c>
      <c r="EU49">
        <v>-9.9085607528686523</v>
      </c>
      <c r="EV49">
        <v>-9.9286136627197266</v>
      </c>
      <c r="EW49">
        <v>-9.7083978652954102</v>
      </c>
      <c r="EX49">
        <v>-9.4881820678710938</v>
      </c>
      <c r="EY49">
        <v>-9.3871116638183594</v>
      </c>
      <c r="EZ49">
        <v>-9.2860431671142578</v>
      </c>
      <c r="FA49">
        <v>-9.5242195129394531</v>
      </c>
      <c r="FB49">
        <v>-9.7623977661132813</v>
      </c>
      <c r="FC49">
        <v>-9.2688264846801758</v>
      </c>
      <c r="FD49">
        <v>-8.7752494812011719</v>
      </c>
      <c r="FE49">
        <v>-7.6732001304626465</v>
      </c>
      <c r="FF49">
        <v>-6.571141242980957</v>
      </c>
      <c r="FG49">
        <v>-4.690544605255127</v>
      </c>
      <c r="FH49">
        <v>-2.8099360466003418</v>
      </c>
      <c r="FI49">
        <v>0.68336212635040283</v>
      </c>
      <c r="FJ49">
        <v>4.1767268180847168</v>
      </c>
      <c r="FK49">
        <v>6.2697591781616211</v>
      </c>
      <c r="FL49">
        <v>8.3627748489379883</v>
      </c>
      <c r="FM49">
        <v>7.3657684326171875</v>
      </c>
      <c r="FN49">
        <v>6.3687705993652344</v>
      </c>
      <c r="FO49">
        <v>5.7746677398681641</v>
      </c>
      <c r="FP49">
        <v>5.1805763244628906</v>
      </c>
      <c r="FQ49">
        <v>6.0295023918151855</v>
      </c>
      <c r="FR49">
        <v>6.8784170150756836</v>
      </c>
      <c r="FS49">
        <v>6.975245475769043</v>
      </c>
      <c r="FT49">
        <v>7.0720739364624023</v>
      </c>
      <c r="FU49">
        <v>6.7311053276062012</v>
      </c>
      <c r="FV49">
        <v>6.3901476860046387</v>
      </c>
      <c r="FW49">
        <v>6.989464282989502</v>
      </c>
      <c r="FX49">
        <v>7.5887689590454102</v>
      </c>
      <c r="FY49">
        <v>8.1900901794433594</v>
      </c>
      <c r="FZ49">
        <v>8.7914056777954102</v>
      </c>
      <c r="GA49">
        <v>8.5691251754760742</v>
      </c>
      <c r="GB49">
        <v>8.3468408584594727</v>
      </c>
      <c r="GC49">
        <v>7.7971248626708984</v>
      </c>
      <c r="GD49">
        <v>7.2473959922790527</v>
      </c>
      <c r="GE49">
        <v>6.0632305145263672</v>
      </c>
      <c r="GF49">
        <v>4.8790650367736816</v>
      </c>
      <c r="GG49">
        <v>3.6734144687652588</v>
      </c>
      <c r="GH49">
        <v>2.4677865505218506</v>
      </c>
      <c r="GI49">
        <v>2.8283789157867432</v>
      </c>
      <c r="GJ49">
        <v>3.1889753341674805</v>
      </c>
      <c r="GK49">
        <v>4.0639710426330566</v>
      </c>
      <c r="GL49">
        <v>4.9389476776123047</v>
      </c>
      <c r="GM49">
        <v>4.5845222473144531</v>
      </c>
      <c r="GN49">
        <v>4.2300887107849121</v>
      </c>
      <c r="GO49">
        <v>3.7722649574279785</v>
      </c>
      <c r="GP49">
        <v>3.3144533634185791</v>
      </c>
      <c r="GQ49">
        <v>3.9279501438140869</v>
      </c>
      <c r="GR49">
        <v>4.541435718536377</v>
      </c>
      <c r="GS49">
        <v>4.0529589653015137</v>
      </c>
      <c r="GT49">
        <v>3.5644669532775879</v>
      </c>
      <c r="GU49">
        <v>1.0159112215042114</v>
      </c>
      <c r="GV49">
        <v>-1.5326316356658936</v>
      </c>
      <c r="GW49">
        <v>-3.2621352672576904</v>
      </c>
      <c r="GX49">
        <v>-4.9916677474975586</v>
      </c>
      <c r="GY49">
        <v>-5.5999221801757813</v>
      </c>
      <c r="GZ49">
        <v>-6.2081694602966309</v>
      </c>
      <c r="HA49">
        <v>-7.6313738822937012</v>
      </c>
      <c r="HB49">
        <v>-9.0545501708984375</v>
      </c>
      <c r="HC49">
        <v>-10.118181228637695</v>
      </c>
      <c r="HD49">
        <v>-11.181784629821777</v>
      </c>
      <c r="HE49">
        <v>-10.882126808166504</v>
      </c>
      <c r="HF49">
        <v>-10.582470893859863</v>
      </c>
      <c r="HG49">
        <v>-10.407979011535645</v>
      </c>
      <c r="HH49">
        <v>-10.233484268188477</v>
      </c>
      <c r="HI49">
        <v>-10.317108154296875</v>
      </c>
      <c r="HJ49">
        <v>-10.400728225708008</v>
      </c>
      <c r="HK49">
        <v>-10.104765892028809</v>
      </c>
      <c r="HL49">
        <v>-9.8088083267211914</v>
      </c>
      <c r="HM49">
        <v>-10.190370559692383</v>
      </c>
      <c r="HN49">
        <v>-10.571933746337891</v>
      </c>
      <c r="HO49">
        <v>-10.89075756072998</v>
      </c>
      <c r="HP49">
        <v>-11.20954418182373</v>
      </c>
      <c r="HQ49">
        <v>-9.146240234375</v>
      </c>
      <c r="HR49">
        <v>-7.0828948020935059</v>
      </c>
      <c r="HS49">
        <v>-4.3661465644836426</v>
      </c>
      <c r="HT49">
        <v>-1.6494128704071045</v>
      </c>
      <c r="HU49">
        <v>-0.14080968499183655</v>
      </c>
      <c r="HV49">
        <v>1.3677650690078735</v>
      </c>
      <c r="HW49">
        <v>3.5306887626647949</v>
      </c>
      <c r="HX49">
        <v>5.693669319152832</v>
      </c>
      <c r="HY49">
        <v>7.7973489761352539</v>
      </c>
      <c r="HZ49">
        <v>9.9009895324707031</v>
      </c>
      <c r="IA49">
        <v>9.3964509963989258</v>
      </c>
      <c r="IB49">
        <v>8.8918981552124023</v>
      </c>
      <c r="IC49">
        <v>7.2433199882507324</v>
      </c>
      <c r="ID49">
        <v>5.5947599411010742</v>
      </c>
      <c r="IE49">
        <v>5.5301303863525391</v>
      </c>
      <c r="IF49">
        <v>5.4655017852783203</v>
      </c>
      <c r="IG49">
        <v>6.2944889068603516</v>
      </c>
      <c r="IH49">
        <v>7.1234707832336426</v>
      </c>
      <c r="II49">
        <v>7.2146000862121582</v>
      </c>
      <c r="IJ49">
        <v>7.3057265281677246</v>
      </c>
      <c r="IK49">
        <v>7.2759904861450195</v>
      </c>
      <c r="IL49">
        <v>7.2462544441223145</v>
      </c>
      <c r="IM49">
        <v>7.3376708030700684</v>
      </c>
      <c r="IN49">
        <v>7.4290800094604492</v>
      </c>
      <c r="IO49">
        <v>6.9295730590820313</v>
      </c>
      <c r="IP49">
        <v>6.4300765991210938</v>
      </c>
      <c r="IQ49">
        <v>5.6244659423828125</v>
      </c>
      <c r="IR49">
        <v>4.8188552856445313</v>
      </c>
      <c r="IS49">
        <v>3.9657747745513916</v>
      </c>
      <c r="IT49">
        <v>3.1126952171325684</v>
      </c>
      <c r="IU49">
        <v>2.2830936908721924</v>
      </c>
      <c r="IV49">
        <v>1.4534796476364136</v>
      </c>
      <c r="IW49">
        <v>1.5397101640701294</v>
      </c>
      <c r="IX49">
        <v>1.6259545087814331</v>
      </c>
      <c r="IY49">
        <v>2.9347670078277588</v>
      </c>
      <c r="IZ49">
        <v>4.2435545921325684</v>
      </c>
      <c r="JA49">
        <v>4.7562966346740723</v>
      </c>
      <c r="JB49">
        <v>5.2690253257751465</v>
      </c>
      <c r="JC49">
        <v>3.9372365474700928</v>
      </c>
      <c r="JD49">
        <v>2.6054587364196777</v>
      </c>
      <c r="JE49">
        <v>1.9868171215057373</v>
      </c>
      <c r="JF49">
        <v>1.368168830871582</v>
      </c>
      <c r="JG49">
        <v>2.183032751083374</v>
      </c>
      <c r="JH49">
        <v>2.9978785514831543</v>
      </c>
      <c r="JI49">
        <v>2.2828247547149658</v>
      </c>
      <c r="JJ49">
        <v>1.5677845478057861</v>
      </c>
      <c r="JK49">
        <v>-0.71488815546035767</v>
      </c>
      <c r="JL49">
        <v>-2.9976084232330322</v>
      </c>
      <c r="JM49">
        <v>-4.0299677848815918</v>
      </c>
      <c r="JN49">
        <v>-5.0623178482055664</v>
      </c>
      <c r="JO49">
        <v>-5.4878182411193848</v>
      </c>
      <c r="JP49">
        <v>-5.9133305549621582</v>
      </c>
      <c r="JQ49">
        <v>-7.4017086029052734</v>
      </c>
      <c r="JR49">
        <v>-8.8900823593139648</v>
      </c>
      <c r="JS49">
        <v>-9.9367942810058594</v>
      </c>
      <c r="JT49">
        <v>-10.983486175537109</v>
      </c>
      <c r="JU49">
        <v>-10.944869041442871</v>
      </c>
      <c r="JV49">
        <v>-10.906251907348633</v>
      </c>
      <c r="JW49">
        <v>-10.920318603515625</v>
      </c>
      <c r="JX49">
        <v>-10.934378623962402</v>
      </c>
      <c r="JY49">
        <v>-10.531652450561523</v>
      </c>
      <c r="JZ49">
        <v>-10.12891674041748</v>
      </c>
      <c r="KA49">
        <v>-9.4614763259887695</v>
      </c>
      <c r="KB49">
        <v>-8.7940483093261719</v>
      </c>
      <c r="KC49">
        <v>-9.2557106018066406</v>
      </c>
      <c r="KD49">
        <v>-9.7173643112182617</v>
      </c>
      <c r="KE49">
        <v>-9.6066970825195313</v>
      </c>
      <c r="KF49">
        <v>-9.4960136413574219</v>
      </c>
      <c r="KG49">
        <v>-7.1008968353271484</v>
      </c>
      <c r="KH49">
        <v>-4.7057857513427734</v>
      </c>
      <c r="KI49">
        <v>-2.6832473278045654</v>
      </c>
      <c r="KJ49">
        <v>-0.660675048828125</v>
      </c>
      <c r="KK49">
        <v>6.9218948483467102E-2</v>
      </c>
      <c r="KL49">
        <v>0.79912859201431274</v>
      </c>
      <c r="KM49">
        <v>2.8397536277770996</v>
      </c>
      <c r="KN49">
        <v>4.8803400993347168</v>
      </c>
      <c r="KO49">
        <v>7.177823543548584</v>
      </c>
      <c r="KP49">
        <v>9.4752302169799805</v>
      </c>
      <c r="KQ49">
        <v>9.2392568588256836</v>
      </c>
      <c r="KR49">
        <v>9.0032711029052734</v>
      </c>
      <c r="KS49">
        <v>7.9218292236328125</v>
      </c>
      <c r="KT49">
        <v>6.8403720855712891</v>
      </c>
      <c r="KU49">
        <v>7.0544586181640625</v>
      </c>
      <c r="KV49">
        <v>7.2685456275939941</v>
      </c>
      <c r="KW49">
        <v>7.554166316986084</v>
      </c>
      <c r="KX49">
        <v>7.8397817611694336</v>
      </c>
      <c r="KY49">
        <v>7.4355010986328125</v>
      </c>
      <c r="KZ49">
        <v>7.0312209129333496</v>
      </c>
      <c r="LA49">
        <v>6.6882758140563965</v>
      </c>
      <c r="LB49">
        <v>6.3453278541564941</v>
      </c>
      <c r="LC49">
        <v>5.8279552459716797</v>
      </c>
      <c r="LD49">
        <v>5.3105707168579102</v>
      </c>
      <c r="LE49">
        <v>4.3585400581359863</v>
      </c>
      <c r="LF49">
        <v>3.4065086841583252</v>
      </c>
      <c r="LG49">
        <v>2.396981954574585</v>
      </c>
      <c r="LH49">
        <v>1.3874746561050415</v>
      </c>
      <c r="LI49">
        <v>0.35631847381591797</v>
      </c>
      <c r="LJ49">
        <v>-0.67483466863632202</v>
      </c>
      <c r="LK49">
        <v>-1.3273663520812988</v>
      </c>
      <c r="LL49">
        <v>-1.9799134731292725</v>
      </c>
      <c r="LM49">
        <v>-2.0139179229736328</v>
      </c>
      <c r="LN49">
        <v>-2.0479211807250977</v>
      </c>
      <c r="LO49">
        <v>-1.9596788883209229</v>
      </c>
      <c r="LP49">
        <v>-1.871436595916748</v>
      </c>
    </row>
    <row r="50" spans="1:328">
      <c r="A50" t="s">
        <v>148</v>
      </c>
      <c r="B50">
        <v>2.0397298038005829E-2</v>
      </c>
      <c r="C50">
        <v>3.0481353402137756E-2</v>
      </c>
      <c r="D50">
        <v>4.0565412491559982E-2</v>
      </c>
      <c r="E50">
        <v>8.6144216358661652E-2</v>
      </c>
      <c r="F50">
        <v>0.13172300159931183</v>
      </c>
      <c r="G50">
        <v>0.17724448442459106</v>
      </c>
      <c r="H50">
        <v>0.22276599705219269</v>
      </c>
      <c r="I50">
        <v>0.26665455102920532</v>
      </c>
      <c r="J50">
        <v>0.31054311990737915</v>
      </c>
      <c r="K50">
        <v>0.32844805717468262</v>
      </c>
      <c r="L50">
        <v>0.34635299444198608</v>
      </c>
      <c r="M50">
        <v>0.31237658858299255</v>
      </c>
      <c r="N50">
        <v>0.27840018272399902</v>
      </c>
      <c r="O50">
        <v>0.21978664398193359</v>
      </c>
      <c r="P50">
        <v>0.16117303073406219</v>
      </c>
      <c r="V50">
        <v>0.16117303073406219</v>
      </c>
      <c r="W50">
        <v>9.9809311330318451E-2</v>
      </c>
      <c r="X50">
        <v>3.8445450365543365E-2</v>
      </c>
      <c r="Y50">
        <v>8.3080847980454564E-4</v>
      </c>
      <c r="Z50">
        <v>-3.678387776017189E-2</v>
      </c>
      <c r="AA50">
        <v>-2.2374004125595093E-2</v>
      </c>
      <c r="AB50">
        <v>-7.9641304910182953E-3</v>
      </c>
      <c r="AC50">
        <v>-1.4896874781697989E-3</v>
      </c>
      <c r="AD50">
        <v>4.984728991985321E-3</v>
      </c>
      <c r="AE50">
        <v>-0.12387359142303467</v>
      </c>
      <c r="AF50">
        <v>-0.25273168087005615</v>
      </c>
      <c r="AG50">
        <v>-0.56782948970794678</v>
      </c>
      <c r="AH50">
        <v>-0.88292801380157471</v>
      </c>
      <c r="AI50">
        <v>-1.1287267208099365</v>
      </c>
      <c r="AJ50">
        <v>-1.3745259046554565</v>
      </c>
      <c r="AK50">
        <v>-1.4200472831726074</v>
      </c>
      <c r="AL50">
        <v>-1.4655686616897583</v>
      </c>
      <c r="AM50">
        <v>-1.5325474739074707</v>
      </c>
      <c r="AN50">
        <v>-1.5995262861251831</v>
      </c>
      <c r="AO50">
        <v>-1.6608041524887085</v>
      </c>
      <c r="AP50">
        <v>-1.7220818996429443</v>
      </c>
      <c r="AQ50">
        <v>-1.6995933055877686</v>
      </c>
      <c r="AR50">
        <v>-1.6771047115325928</v>
      </c>
      <c r="AS50">
        <v>-1.598466157913208</v>
      </c>
      <c r="AT50">
        <v>-1.5198277235031128</v>
      </c>
      <c r="AU50">
        <v>-1.345677375793457</v>
      </c>
      <c r="AV50">
        <v>-1.1715270280838013</v>
      </c>
      <c r="AW50">
        <v>-0.95191258192062378</v>
      </c>
      <c r="AX50">
        <v>-0.73229706287384033</v>
      </c>
      <c r="AY50">
        <v>-0.59513115882873535</v>
      </c>
      <c r="AZ50">
        <v>-0.45796513557434082</v>
      </c>
      <c r="BA50">
        <v>-0.46231961250305176</v>
      </c>
      <c r="BB50">
        <v>-0.46667411923408508</v>
      </c>
      <c r="BC50">
        <v>-0.20391519367694855</v>
      </c>
      <c r="BD50">
        <v>5.8843702077865601E-2</v>
      </c>
      <c r="BE50">
        <v>0.84428197145462036</v>
      </c>
      <c r="BF50">
        <v>1.6297202110290527</v>
      </c>
      <c r="BG50">
        <v>2.2785375118255615</v>
      </c>
      <c r="BH50">
        <v>2.927356481552124</v>
      </c>
      <c r="BI50">
        <v>3.2257814407348633</v>
      </c>
      <c r="BJ50">
        <v>3.5242061614990234</v>
      </c>
      <c r="BK50">
        <v>3.9408321380615234</v>
      </c>
      <c r="BL50">
        <v>4.3574581146240234</v>
      </c>
      <c r="BM50">
        <v>4.8097810745239258</v>
      </c>
      <c r="BN50">
        <v>5.2621016502380371</v>
      </c>
      <c r="BO50">
        <v>5.4945788383483887</v>
      </c>
      <c r="BP50">
        <v>5.7270565032958984</v>
      </c>
      <c r="BQ50">
        <v>5.6313447952270508</v>
      </c>
      <c r="BR50">
        <v>5.5356311798095703</v>
      </c>
      <c r="BS50">
        <v>4.9649081230163574</v>
      </c>
      <c r="BT50">
        <v>4.3941850662231445</v>
      </c>
      <c r="BU50">
        <v>3.835982084274292</v>
      </c>
      <c r="BV50">
        <v>3.2777771949768066</v>
      </c>
      <c r="BW50">
        <v>3.2034928798675537</v>
      </c>
      <c r="BX50">
        <v>3.1291506290435791</v>
      </c>
      <c r="BY50">
        <v>2.7712242603302002</v>
      </c>
      <c r="BZ50">
        <v>2.4132976531982422</v>
      </c>
      <c r="CA50">
        <v>1.6043964624404907</v>
      </c>
      <c r="CB50">
        <v>0.79549306631088257</v>
      </c>
      <c r="CC50">
        <v>0.380013108253479</v>
      </c>
      <c r="CD50">
        <v>-3.5466697067022324E-2</v>
      </c>
      <c r="CE50">
        <v>-0.37732329964637756</v>
      </c>
      <c r="CF50">
        <v>-0.71917659044265747</v>
      </c>
      <c r="CG50">
        <v>-1.6511243581771851</v>
      </c>
      <c r="CH50">
        <v>-2.5830636024475098</v>
      </c>
      <c r="CI50">
        <v>-3.5634841918945313</v>
      </c>
      <c r="CJ50">
        <v>-4.5439023971557617</v>
      </c>
      <c r="CK50">
        <v>-5.1140780448913574</v>
      </c>
      <c r="CL50">
        <v>-5.6842594146728516</v>
      </c>
      <c r="CM50">
        <v>-6.2791867256164551</v>
      </c>
      <c r="CN50">
        <v>-6.8741192817687988</v>
      </c>
      <c r="CO50">
        <v>-7.1906228065490723</v>
      </c>
      <c r="CP50">
        <v>-7.5071225166320801</v>
      </c>
      <c r="CQ50">
        <v>-6.9248232841491699</v>
      </c>
      <c r="CR50">
        <v>-6.342529296875</v>
      </c>
      <c r="CS50">
        <v>-5.7197794914245605</v>
      </c>
      <c r="CT50">
        <v>-5.0970315933227539</v>
      </c>
      <c r="CU50">
        <v>-4.9813528060913086</v>
      </c>
      <c r="CV50">
        <v>-4.8656711578369141</v>
      </c>
      <c r="CW50">
        <v>-4.4618234634399414</v>
      </c>
      <c r="CX50">
        <v>-4.0579729080200195</v>
      </c>
      <c r="CY50">
        <v>-3.5632503032684326</v>
      </c>
      <c r="CZ50">
        <v>-3.0685327053070068</v>
      </c>
      <c r="DA50">
        <v>-2.9941911697387695</v>
      </c>
      <c r="DB50">
        <v>-2.9198503494262695</v>
      </c>
      <c r="DC50">
        <v>-2.6457180976867676</v>
      </c>
      <c r="DD50">
        <v>-2.3715834617614746</v>
      </c>
      <c r="DE50">
        <v>-1.8155884742736816</v>
      </c>
      <c r="DF50">
        <v>-1.2595894336700439</v>
      </c>
      <c r="DG50">
        <v>-0.9974626898765564</v>
      </c>
      <c r="DH50">
        <v>-0.73533362150192261</v>
      </c>
      <c r="DI50">
        <v>-0.56129705905914307</v>
      </c>
      <c r="DJ50">
        <v>-0.38726234436035156</v>
      </c>
      <c r="DK50">
        <v>0.18372112512588501</v>
      </c>
      <c r="DL50">
        <v>0.75481361150741577</v>
      </c>
      <c r="DM50">
        <v>1.1216801404953003</v>
      </c>
      <c r="DN50">
        <v>1.4885443449020386</v>
      </c>
      <c r="DO50">
        <v>1.4806089401245117</v>
      </c>
      <c r="DP50">
        <v>1.4726744890213013</v>
      </c>
      <c r="DQ50">
        <v>1.7829581499099731</v>
      </c>
      <c r="DR50">
        <v>2.0932447910308838</v>
      </c>
      <c r="DS50">
        <v>2.4728021621704102</v>
      </c>
      <c r="DT50">
        <v>2.8523557186126709</v>
      </c>
      <c r="DU50">
        <v>2.8969893455505371</v>
      </c>
      <c r="DV50">
        <v>2.9416224956512451</v>
      </c>
      <c r="DW50">
        <v>2.9410495758056641</v>
      </c>
      <c r="DX50">
        <v>2.9404783248901367</v>
      </c>
      <c r="DY50">
        <v>3.1914610862731934</v>
      </c>
      <c r="DZ50">
        <v>3.442446231842041</v>
      </c>
      <c r="EA50">
        <v>3.7950713634490967</v>
      </c>
      <c r="EB50">
        <v>4.1476998329162598</v>
      </c>
      <c r="EC50">
        <v>4.5262255668640137</v>
      </c>
      <c r="ED50">
        <v>4.9047479629516602</v>
      </c>
      <c r="EE50">
        <v>5.4174609184265137</v>
      </c>
      <c r="EF50">
        <v>5.9301695823669434</v>
      </c>
      <c r="EG50">
        <v>6.3687992095947266</v>
      </c>
      <c r="EH50">
        <v>6.807426929473877</v>
      </c>
      <c r="EI50">
        <v>6.9118475914001465</v>
      </c>
      <c r="EJ50">
        <v>7.016268253326416</v>
      </c>
      <c r="EK50">
        <v>6.7452898025512695</v>
      </c>
      <c r="EL50">
        <v>6.4743075370788574</v>
      </c>
      <c r="EM50">
        <v>5.7506871223449707</v>
      </c>
      <c r="EN50">
        <v>5.0270743370056152</v>
      </c>
      <c r="EO50">
        <v>4.0345935821533203</v>
      </c>
      <c r="EP50">
        <v>3.0421218872070313</v>
      </c>
      <c r="EQ50">
        <v>2.3914101123809814</v>
      </c>
      <c r="ER50">
        <v>1.7407031059265137</v>
      </c>
      <c r="ES50">
        <v>1.5523157119750977</v>
      </c>
      <c r="ET50">
        <v>1.3639260530471802</v>
      </c>
      <c r="EU50">
        <v>1.0769331455230713</v>
      </c>
      <c r="EV50">
        <v>0.78993749618530273</v>
      </c>
      <c r="EW50">
        <v>-7.7651245519518852E-3</v>
      </c>
      <c r="EX50">
        <v>-0.80546098947525024</v>
      </c>
      <c r="EY50">
        <v>-1.6318410634994507</v>
      </c>
      <c r="EZ50">
        <v>-2.4582133293151855</v>
      </c>
      <c r="FA50">
        <v>-3.1531858444213867</v>
      </c>
      <c r="FB50">
        <v>-3.8481581211090088</v>
      </c>
      <c r="FC50">
        <v>-4.9172916412353516</v>
      </c>
      <c r="FD50">
        <v>-5.9864349365234375</v>
      </c>
      <c r="FE50">
        <v>-7.0419607162475586</v>
      </c>
      <c r="FF50">
        <v>-8.0974960327148438</v>
      </c>
      <c r="FG50">
        <v>-8.5344371795654297</v>
      </c>
      <c r="FH50">
        <v>-8.9713687896728516</v>
      </c>
      <c r="FI50">
        <v>-8.3223905563354492</v>
      </c>
      <c r="FJ50">
        <v>-7.673398494720459</v>
      </c>
      <c r="FK50">
        <v>-6.586237907409668</v>
      </c>
      <c r="FL50">
        <v>-5.4990768432617188</v>
      </c>
      <c r="FM50">
        <v>-5.3215165138244629</v>
      </c>
      <c r="FN50">
        <v>-5.1439576148986816</v>
      </c>
      <c r="FO50">
        <v>-5.0494766235351563</v>
      </c>
      <c r="FP50">
        <v>-4.9549899101257324</v>
      </c>
      <c r="FQ50">
        <v>-4.1293549537658691</v>
      </c>
      <c r="FR50">
        <v>-3.3037271499633789</v>
      </c>
      <c r="FS50">
        <v>-2.9854824542999268</v>
      </c>
      <c r="FT50">
        <v>-2.6672348976135254</v>
      </c>
      <c r="FU50">
        <v>-3.1548812389373779</v>
      </c>
      <c r="FV50">
        <v>-3.6425173282623291</v>
      </c>
      <c r="FW50">
        <v>-3.2121381759643555</v>
      </c>
      <c r="FX50">
        <v>-2.7817673683166504</v>
      </c>
      <c r="FY50">
        <v>-1.3619155883789063</v>
      </c>
      <c r="FZ50">
        <v>5.7928923517465591E-2</v>
      </c>
      <c r="GA50">
        <v>0.46157938241958618</v>
      </c>
      <c r="GB50">
        <v>0.86521834135055542</v>
      </c>
      <c r="GC50">
        <v>0.5262904167175293</v>
      </c>
      <c r="GD50">
        <v>0.18735872209072113</v>
      </c>
      <c r="GE50">
        <v>0.61195087432861328</v>
      </c>
      <c r="GF50">
        <v>1.0365453958511353</v>
      </c>
      <c r="GG50">
        <v>1.6568603515625</v>
      </c>
      <c r="GH50">
        <v>2.2771632671356201</v>
      </c>
      <c r="GI50">
        <v>2.1848022937774658</v>
      </c>
      <c r="GJ50">
        <v>2.0924403667449951</v>
      </c>
      <c r="GK50">
        <v>1.8929643630981445</v>
      </c>
      <c r="GL50">
        <v>1.6935000419616699</v>
      </c>
      <c r="GM50">
        <v>2.2615790367126465</v>
      </c>
      <c r="GN50">
        <v>2.8296694755554199</v>
      </c>
      <c r="GO50">
        <v>3.5895862579345703</v>
      </c>
      <c r="GP50">
        <v>4.3494987487792969</v>
      </c>
      <c r="GQ50">
        <v>4.7360177040100098</v>
      </c>
      <c r="GR50">
        <v>5.1225290298461914</v>
      </c>
      <c r="GS50">
        <v>5.7146258354187012</v>
      </c>
      <c r="GT50">
        <v>6.3067221641540527</v>
      </c>
      <c r="GU50">
        <v>6.8497161865234375</v>
      </c>
      <c r="GV50">
        <v>7.3927030563354492</v>
      </c>
      <c r="GW50">
        <v>7.4582781791687012</v>
      </c>
      <c r="GX50">
        <v>7.5238528251647949</v>
      </c>
      <c r="GY50">
        <v>7.4606838226318359</v>
      </c>
      <c r="GZ50">
        <v>7.3975729942321777</v>
      </c>
      <c r="HA50">
        <v>6.7729601860046387</v>
      </c>
      <c r="HB50">
        <v>6.1483602523803711</v>
      </c>
      <c r="HC50">
        <v>4.8946876525878906</v>
      </c>
      <c r="HD50">
        <v>3.6410286426544189</v>
      </c>
      <c r="HE50">
        <v>3.1960108280181885</v>
      </c>
      <c r="HF50">
        <v>2.7510039806365967</v>
      </c>
      <c r="HG50">
        <v>3.0503127574920654</v>
      </c>
      <c r="HH50">
        <v>3.3496227264404297</v>
      </c>
      <c r="HI50">
        <v>2.4341185092926025</v>
      </c>
      <c r="HJ50">
        <v>1.5186061859130859</v>
      </c>
      <c r="HK50">
        <v>-0.11364239454269409</v>
      </c>
      <c r="HL50">
        <v>-1.7458597421646118</v>
      </c>
      <c r="HM50">
        <v>-2.2128791809082031</v>
      </c>
      <c r="HN50">
        <v>-2.6798992156982422</v>
      </c>
      <c r="HO50">
        <v>-3.1796064376831055</v>
      </c>
      <c r="HP50">
        <v>-3.6793310642242432</v>
      </c>
      <c r="HQ50">
        <v>-5.3112330436706543</v>
      </c>
      <c r="HR50">
        <v>-6.9431629180908203</v>
      </c>
      <c r="HS50">
        <v>-7.9013242721557617</v>
      </c>
      <c r="HT50">
        <v>-8.859466552734375</v>
      </c>
      <c r="HU50">
        <v>-8.1894474029541016</v>
      </c>
      <c r="HV50">
        <v>-7.5194406509399414</v>
      </c>
      <c r="HW50">
        <v>-6.5688433647155762</v>
      </c>
      <c r="HX50">
        <v>-5.6182498931884766</v>
      </c>
      <c r="HY50">
        <v>-5.2885971069335938</v>
      </c>
      <c r="HZ50">
        <v>-4.9589486122131348</v>
      </c>
      <c r="IA50">
        <v>-4.8942055702209473</v>
      </c>
      <c r="IB50">
        <v>-4.8294610977172852</v>
      </c>
      <c r="IC50">
        <v>-4.8403477668762207</v>
      </c>
      <c r="ID50">
        <v>-4.8512296676635742</v>
      </c>
      <c r="IE50">
        <v>-4.5216059684753418</v>
      </c>
      <c r="IF50">
        <v>-4.191988468170166</v>
      </c>
      <c r="IG50">
        <v>-3.4001293182373047</v>
      </c>
      <c r="IH50">
        <v>-2.608273983001709</v>
      </c>
      <c r="II50">
        <v>-2.3774857521057129</v>
      </c>
      <c r="IJ50">
        <v>-2.1467037200927734</v>
      </c>
      <c r="IK50">
        <v>-2.3237736225128174</v>
      </c>
      <c r="IL50">
        <v>-2.5008432865142822</v>
      </c>
      <c r="IM50">
        <v>-1.6925971508026123</v>
      </c>
      <c r="IN50">
        <v>-0.88434690237045288</v>
      </c>
      <c r="IO50">
        <v>0.24481366574764252</v>
      </c>
      <c r="IP50">
        <v>1.3739523887634277</v>
      </c>
      <c r="IQ50">
        <v>1.1053777933120728</v>
      </c>
      <c r="IR50">
        <v>0.83680087327957153</v>
      </c>
      <c r="IS50">
        <v>0.31016466021537781</v>
      </c>
      <c r="IT50">
        <v>-0.21644869446754456</v>
      </c>
      <c r="IU50">
        <v>0.75418424606323242</v>
      </c>
      <c r="IV50">
        <v>1.7248358726501465</v>
      </c>
      <c r="IW50">
        <v>2.781947135925293</v>
      </c>
      <c r="IX50">
        <v>3.8390445709228516</v>
      </c>
      <c r="IY50">
        <v>3.6538639068603516</v>
      </c>
      <c r="IZ50">
        <v>3.468686580657959</v>
      </c>
      <c r="JA50">
        <v>3.3951473236083984</v>
      </c>
      <c r="JB50">
        <v>3.321613073348999</v>
      </c>
      <c r="JC50">
        <v>3.9727821350097656</v>
      </c>
      <c r="JD50">
        <v>4.6239476203918457</v>
      </c>
      <c r="JE50">
        <v>5.0442056655883789</v>
      </c>
      <c r="JF50">
        <v>5.4644713401794434</v>
      </c>
      <c r="JG50">
        <v>5.8097662925720215</v>
      </c>
      <c r="JH50">
        <v>6.155062198638916</v>
      </c>
      <c r="JI50">
        <v>6.6220245361328125</v>
      </c>
      <c r="JJ50">
        <v>7.0889778137207031</v>
      </c>
      <c r="JK50">
        <v>7.1011528968811035</v>
      </c>
      <c r="JL50">
        <v>7.1133275032043457</v>
      </c>
      <c r="JM50">
        <v>6.9789109230041504</v>
      </c>
      <c r="JN50">
        <v>6.8444905281066895</v>
      </c>
      <c r="JO50">
        <v>6.4319100379943848</v>
      </c>
      <c r="JP50">
        <v>6.0193171501159668</v>
      </c>
      <c r="JQ50">
        <v>4.4357419013977051</v>
      </c>
      <c r="JR50">
        <v>2.852165699005127</v>
      </c>
      <c r="JS50">
        <v>1.2423484325408936</v>
      </c>
      <c r="JT50">
        <v>-0.36743813753128052</v>
      </c>
      <c r="JU50">
        <v>-0.27562099695205688</v>
      </c>
      <c r="JV50">
        <v>-0.1838020384311676</v>
      </c>
      <c r="JW50">
        <v>0.18842145800590515</v>
      </c>
      <c r="JX50">
        <v>0.56062233448028564</v>
      </c>
      <c r="JY50">
        <v>-0.5488361120223999</v>
      </c>
      <c r="JZ50">
        <v>-1.6583156585693359</v>
      </c>
      <c r="KA50">
        <v>-2.719724178314209</v>
      </c>
      <c r="KB50">
        <v>-3.7811205387115479</v>
      </c>
      <c r="KC50">
        <v>-3.7906603813171387</v>
      </c>
      <c r="KD50">
        <v>-3.8001999855041504</v>
      </c>
      <c r="KE50">
        <v>-4.3917808532714844</v>
      </c>
      <c r="KF50">
        <v>-4.9833669662475586</v>
      </c>
      <c r="KG50">
        <v>-6.300201416015625</v>
      </c>
      <c r="KH50">
        <v>-7.6170210838317871</v>
      </c>
      <c r="KI50">
        <v>-7.9449195861816406</v>
      </c>
      <c r="KJ50">
        <v>-8.2728195190429688</v>
      </c>
      <c r="KK50">
        <v>-7.2235860824584961</v>
      </c>
      <c r="KL50">
        <v>-6.1743497848510742</v>
      </c>
      <c r="KM50">
        <v>-4.8772544860839844</v>
      </c>
      <c r="KN50">
        <v>-3.5801842212677002</v>
      </c>
      <c r="KO50">
        <v>-2.9150636196136475</v>
      </c>
      <c r="KP50">
        <v>-2.2500617504119873</v>
      </c>
      <c r="KQ50">
        <v>-2.1492495536804199</v>
      </c>
      <c r="KR50">
        <v>-2.0484387874603271</v>
      </c>
      <c r="KS50">
        <v>-2.0572049617767334</v>
      </c>
      <c r="KT50">
        <v>-2.065969705581665</v>
      </c>
      <c r="KU50">
        <v>-1.6310358047485352</v>
      </c>
      <c r="KV50">
        <v>-1.1960991621017456</v>
      </c>
      <c r="KW50">
        <v>-0.53329896926879883</v>
      </c>
      <c r="KX50">
        <v>0.12948846817016602</v>
      </c>
      <c r="KY50">
        <v>0.31160375475883484</v>
      </c>
      <c r="KZ50">
        <v>0.49371904134750366</v>
      </c>
      <c r="LA50">
        <v>0.68391317129135132</v>
      </c>
      <c r="LB50">
        <v>0.87411600351333618</v>
      </c>
      <c r="LC50">
        <v>1.6201527118682861</v>
      </c>
      <c r="LD50">
        <v>2.3662030696868896</v>
      </c>
      <c r="LE50">
        <v>2.8920943737030029</v>
      </c>
      <c r="LF50">
        <v>3.4179751873016357</v>
      </c>
      <c r="LG50">
        <v>3.0496766567230225</v>
      </c>
      <c r="LH50">
        <v>2.6813852787017822</v>
      </c>
      <c r="LI50">
        <v>2.0295858383178711</v>
      </c>
      <c r="LJ50">
        <v>1.3777327537536621</v>
      </c>
      <c r="LK50">
        <v>1.1677182912826538</v>
      </c>
      <c r="LL50">
        <v>0.95769870281219482</v>
      </c>
      <c r="LM50">
        <v>0.94311720132827759</v>
      </c>
      <c r="LN50">
        <v>0.92853283882141113</v>
      </c>
      <c r="LO50">
        <v>0.81355971097946167</v>
      </c>
      <c r="LP50">
        <v>0.69858652353286743</v>
      </c>
    </row>
    <row r="51" spans="1:328">
      <c r="A51" t="s">
        <v>149</v>
      </c>
      <c r="B51">
        <v>-5.6321755051612854E-2</v>
      </c>
      <c r="C51">
        <v>-4.6696063131093979E-2</v>
      </c>
      <c r="D51">
        <v>-3.7070367485284805E-2</v>
      </c>
      <c r="E51">
        <v>-3.3002365380525589E-2</v>
      </c>
      <c r="F51">
        <v>-2.893436886370182E-2</v>
      </c>
      <c r="G51">
        <v>-1.3349918648600578E-2</v>
      </c>
      <c r="H51">
        <v>2.2345352917909622E-3</v>
      </c>
      <c r="I51">
        <v>-4.3258294463157654E-3</v>
      </c>
      <c r="J51">
        <v>-1.0886198841035366E-2</v>
      </c>
      <c r="K51">
        <v>-8.6974978446960449E-2</v>
      </c>
      <c r="L51">
        <v>-0.16306379437446594</v>
      </c>
      <c r="M51">
        <v>-0.28166607022285461</v>
      </c>
      <c r="N51">
        <v>-0.4002683162689209</v>
      </c>
      <c r="O51">
        <v>-0.51319819688796997</v>
      </c>
      <c r="P51">
        <v>-0.62612831592559814</v>
      </c>
      <c r="V51">
        <v>-0.62612831592559814</v>
      </c>
      <c r="W51">
        <v>-0.69021356105804443</v>
      </c>
      <c r="X51">
        <v>-0.75429892539978027</v>
      </c>
      <c r="Y51">
        <v>-0.78721535205841064</v>
      </c>
      <c r="Z51">
        <v>-0.82013183832168579</v>
      </c>
      <c r="AA51">
        <v>-0.86519491672515869</v>
      </c>
      <c r="AB51">
        <v>-0.91025805473327637</v>
      </c>
      <c r="AC51">
        <v>-0.95961844921112061</v>
      </c>
      <c r="AD51">
        <v>-1.0089787244796753</v>
      </c>
      <c r="AE51">
        <v>-1.224898099899292</v>
      </c>
      <c r="AF51">
        <v>-1.4408169984817505</v>
      </c>
      <c r="AG51">
        <v>-2.4186828136444092</v>
      </c>
      <c r="AH51">
        <v>-3.3965511322021484</v>
      </c>
      <c r="AI51">
        <v>-6.1475496292114258</v>
      </c>
      <c r="AJ51">
        <v>-8.8985557556152344</v>
      </c>
      <c r="AK51">
        <v>-12.848607063293457</v>
      </c>
      <c r="AL51">
        <v>-16.79865837097168</v>
      </c>
      <c r="AM51">
        <v>-19.541158676147461</v>
      </c>
      <c r="AN51">
        <v>-22.283645629882813</v>
      </c>
      <c r="AO51">
        <v>-23.544384002685547</v>
      </c>
      <c r="AP51">
        <v>-24.805120468139648</v>
      </c>
      <c r="AQ51">
        <v>-26.424900054931641</v>
      </c>
      <c r="AR51">
        <v>-28.044677734375</v>
      </c>
      <c r="AS51">
        <v>-29.815210342407227</v>
      </c>
      <c r="AT51">
        <v>-31.585731506347656</v>
      </c>
      <c r="AU51">
        <v>-31.764549255371094</v>
      </c>
      <c r="AV51">
        <v>-31.943370819091797</v>
      </c>
      <c r="AW51">
        <v>-29.883132934570313</v>
      </c>
      <c r="AX51">
        <v>-27.822883605957031</v>
      </c>
      <c r="AY51">
        <v>-25.180862426757813</v>
      </c>
      <c r="AZ51">
        <v>-22.538843154907227</v>
      </c>
      <c r="BA51">
        <v>-23.655620574951172</v>
      </c>
      <c r="BB51">
        <v>-24.77239990234375</v>
      </c>
      <c r="BC51">
        <v>-28.119428634643555</v>
      </c>
      <c r="BD51">
        <v>-31.466440200805664</v>
      </c>
      <c r="BE51">
        <v>-29.285392761230469</v>
      </c>
      <c r="BF51">
        <v>-27.104345321655273</v>
      </c>
      <c r="BG51">
        <v>-17.237369537353516</v>
      </c>
      <c r="BH51">
        <v>-7.370330810546875</v>
      </c>
      <c r="BI51">
        <v>3.6827850341796875</v>
      </c>
      <c r="BJ51">
        <v>14.73590087890625</v>
      </c>
      <c r="BK51">
        <v>18.645906448364258</v>
      </c>
      <c r="BL51">
        <v>22.556081771850586</v>
      </c>
      <c r="BM51">
        <v>22.032833099365234</v>
      </c>
      <c r="BN51">
        <v>21.50958251953125</v>
      </c>
      <c r="BO51">
        <v>23.860397338867188</v>
      </c>
      <c r="BP51">
        <v>26.211212158203125</v>
      </c>
      <c r="BQ51">
        <v>30.701448440551758</v>
      </c>
      <c r="BR51">
        <v>35.191707611083984</v>
      </c>
      <c r="BS51">
        <v>39.081886291503906</v>
      </c>
      <c r="BT51">
        <v>42.972064971923828</v>
      </c>
      <c r="BU51">
        <v>45.018409729003906</v>
      </c>
      <c r="BV51">
        <v>47.06475830078125</v>
      </c>
      <c r="BW51">
        <v>48.504436492919922</v>
      </c>
      <c r="BX51">
        <v>49.944110870361328</v>
      </c>
      <c r="BY51">
        <v>51.761699676513672</v>
      </c>
      <c r="BZ51">
        <v>53.579288482666016</v>
      </c>
      <c r="CA51">
        <v>53.996200561523438</v>
      </c>
      <c r="CB51">
        <v>54.413112640380859</v>
      </c>
      <c r="CC51">
        <v>53.774009704589844</v>
      </c>
      <c r="CD51">
        <v>53.134899139404297</v>
      </c>
      <c r="CE51">
        <v>51.060268402099609</v>
      </c>
      <c r="CF51">
        <v>48.98565673828125</v>
      </c>
      <c r="CG51">
        <v>43.813320159912109</v>
      </c>
      <c r="CH51">
        <v>38.641029357910156</v>
      </c>
      <c r="CI51">
        <v>34.022228240966797</v>
      </c>
      <c r="CJ51">
        <v>29.403446197509766</v>
      </c>
      <c r="CK51">
        <v>29.001577377319336</v>
      </c>
      <c r="CL51">
        <v>28.599702835083008</v>
      </c>
      <c r="CM51">
        <v>28.1531982421875</v>
      </c>
      <c r="CN51">
        <v>27.706676483154297</v>
      </c>
      <c r="CO51">
        <v>20.997373580932617</v>
      </c>
      <c r="CP51">
        <v>14.288134574890137</v>
      </c>
      <c r="CQ51">
        <v>5.1407146453857422</v>
      </c>
      <c r="CR51">
        <v>-4.0068478584289551</v>
      </c>
      <c r="CS51">
        <v>-9.9118080139160156</v>
      </c>
      <c r="CT51">
        <v>-15.816764831542969</v>
      </c>
      <c r="CU51">
        <v>-22.110469818115234</v>
      </c>
      <c r="CV51">
        <v>-28.40423583984375</v>
      </c>
      <c r="CW51">
        <v>-35.286998748779297</v>
      </c>
      <c r="CX51">
        <v>-42.169818878173828</v>
      </c>
      <c r="CY51">
        <v>-45.041206359863281</v>
      </c>
      <c r="CZ51">
        <v>-47.912563323974609</v>
      </c>
      <c r="DA51">
        <v>-48.723587036132813</v>
      </c>
      <c r="DB51">
        <v>-49.53460693359375</v>
      </c>
      <c r="DC51">
        <v>-52.015575408935547</v>
      </c>
      <c r="DD51">
        <v>-54.496547698974609</v>
      </c>
      <c r="DE51">
        <v>-56.125370025634766</v>
      </c>
      <c r="DF51">
        <v>-57.754203796386719</v>
      </c>
      <c r="DG51">
        <v>-57.743976593017578</v>
      </c>
      <c r="DH51">
        <v>-57.733753204345703</v>
      </c>
      <c r="DI51">
        <v>-57.968521118164063</v>
      </c>
      <c r="DJ51">
        <v>-58.203285217285156</v>
      </c>
      <c r="DK51">
        <v>-55.940383911132813</v>
      </c>
      <c r="DL51">
        <v>-53.677497863769531</v>
      </c>
      <c r="DM51">
        <v>-48.712261199951172</v>
      </c>
      <c r="DN51">
        <v>-43.747024536132813</v>
      </c>
      <c r="DO51">
        <v>-39.765823364257813</v>
      </c>
      <c r="DP51">
        <v>-35.784576416015625</v>
      </c>
      <c r="DQ51">
        <v>-30.815973281860352</v>
      </c>
      <c r="DR51">
        <v>-25.847312927246094</v>
      </c>
      <c r="DS51">
        <v>-16.561893463134766</v>
      </c>
      <c r="DT51">
        <v>-7.2765641212463379</v>
      </c>
      <c r="DU51">
        <v>-5.3430862724781036E-2</v>
      </c>
      <c r="DV51">
        <v>7.1696343421936035</v>
      </c>
      <c r="DW51">
        <v>9.4267072677612305</v>
      </c>
      <c r="DX51">
        <v>11.683778762817383</v>
      </c>
      <c r="DY51">
        <v>15.604134559631348</v>
      </c>
      <c r="DZ51">
        <v>19.524530410766602</v>
      </c>
      <c r="EA51">
        <v>24.5782470703125</v>
      </c>
      <c r="EB51">
        <v>29.632003784179688</v>
      </c>
      <c r="EC51">
        <v>30.360149383544922</v>
      </c>
      <c r="ED51">
        <v>31.088289260864258</v>
      </c>
      <c r="EE51">
        <v>29.239347457885742</v>
      </c>
      <c r="EF51">
        <v>27.390422821044922</v>
      </c>
      <c r="EG51">
        <v>28.154315948486328</v>
      </c>
      <c r="EH51">
        <v>28.918222427368164</v>
      </c>
      <c r="EI51">
        <v>30.9241943359375</v>
      </c>
      <c r="EJ51">
        <v>32.930183410644531</v>
      </c>
      <c r="EK51">
        <v>34.379814147949219</v>
      </c>
      <c r="EL51">
        <v>35.829460144042969</v>
      </c>
      <c r="EM51">
        <v>38.385066986083984</v>
      </c>
      <c r="EN51">
        <v>40.940643310546875</v>
      </c>
      <c r="EO51">
        <v>42.588245391845703</v>
      </c>
      <c r="EP51">
        <v>44.235832214355469</v>
      </c>
      <c r="EQ51">
        <v>43.008098602294922</v>
      </c>
      <c r="ER51">
        <v>41.780368804931641</v>
      </c>
      <c r="ES51">
        <v>39.884952545166016</v>
      </c>
      <c r="ET51">
        <v>37.989509582519531</v>
      </c>
      <c r="EU51">
        <v>36.455825805664063</v>
      </c>
      <c r="EV51">
        <v>34.922126770019531</v>
      </c>
      <c r="EW51">
        <v>32.237262725830078</v>
      </c>
      <c r="EX51">
        <v>29.55242919921875</v>
      </c>
      <c r="EY51">
        <v>28.298385620117188</v>
      </c>
      <c r="EZ51">
        <v>27.04435920715332</v>
      </c>
      <c r="FA51">
        <v>28.572856903076172</v>
      </c>
      <c r="FB51">
        <v>30.101367950439453</v>
      </c>
      <c r="FC51">
        <v>30.046480178833008</v>
      </c>
      <c r="FD51">
        <v>29.99159049987793</v>
      </c>
      <c r="FE51">
        <v>30.008750915527344</v>
      </c>
      <c r="FF51">
        <v>30.025911331176758</v>
      </c>
      <c r="FG51">
        <v>27.566886901855469</v>
      </c>
      <c r="FH51">
        <v>25.107786178588867</v>
      </c>
      <c r="FI51">
        <v>10.960845947265625</v>
      </c>
      <c r="FJ51">
        <v>-3.1863634586334229</v>
      </c>
      <c r="FK51">
        <v>-16.596040725708008</v>
      </c>
      <c r="FL51">
        <v>-30.005683898925781</v>
      </c>
      <c r="FM51">
        <v>-30.719079971313477</v>
      </c>
      <c r="FN51">
        <v>-31.432466506958008</v>
      </c>
      <c r="FO51">
        <v>-34.724834442138672</v>
      </c>
      <c r="FP51">
        <v>-38.017253875732422</v>
      </c>
      <c r="FQ51">
        <v>-47.436115264892578</v>
      </c>
      <c r="FR51">
        <v>-56.854866027832031</v>
      </c>
      <c r="FS51">
        <v>-58.962085723876953</v>
      </c>
      <c r="FT51">
        <v>-61.069328308105469</v>
      </c>
      <c r="FU51">
        <v>-58.963615417480469</v>
      </c>
      <c r="FV51">
        <v>-56.857933044433594</v>
      </c>
      <c r="FW51">
        <v>-57.422527313232422</v>
      </c>
      <c r="FX51">
        <v>-57.987110137939453</v>
      </c>
      <c r="FY51">
        <v>-57.092376708984375</v>
      </c>
      <c r="FZ51">
        <v>-56.197650909423828</v>
      </c>
      <c r="GA51">
        <v>-56.058132171630859</v>
      </c>
      <c r="GB51">
        <v>-55.918659210205078</v>
      </c>
      <c r="GC51">
        <v>-58.561672210693359</v>
      </c>
      <c r="GD51">
        <v>-61.204704284667969</v>
      </c>
      <c r="GE51">
        <v>-55.090530395507813</v>
      </c>
      <c r="GF51">
        <v>-48.976280212402344</v>
      </c>
      <c r="GG51">
        <v>-36.496871948242188</v>
      </c>
      <c r="GH51">
        <v>-24.017704010009766</v>
      </c>
      <c r="GI51">
        <v>-20.779705047607422</v>
      </c>
      <c r="GJ51">
        <v>-17.541707992553711</v>
      </c>
      <c r="GK51">
        <v>-14.415582656860352</v>
      </c>
      <c r="GL51">
        <v>-11.28928279876709</v>
      </c>
      <c r="GM51">
        <v>3.2257506847381592</v>
      </c>
      <c r="GN51">
        <v>17.74104118347168</v>
      </c>
      <c r="GO51">
        <v>26.697723388671875</v>
      </c>
      <c r="GP51">
        <v>35.654247283935547</v>
      </c>
      <c r="GQ51">
        <v>30.622026443481445</v>
      </c>
      <c r="GR51">
        <v>25.589899063110352</v>
      </c>
      <c r="GS51">
        <v>23.668478012084961</v>
      </c>
      <c r="GT51">
        <v>21.747114181518555</v>
      </c>
      <c r="GU51">
        <v>27.781904220581055</v>
      </c>
      <c r="GV51">
        <v>33.816631317138672</v>
      </c>
      <c r="GW51">
        <v>36.126194000244141</v>
      </c>
      <c r="GX51">
        <v>38.435787200927734</v>
      </c>
      <c r="GY51">
        <v>38.851181030273438</v>
      </c>
      <c r="GZ51">
        <v>39.266574859619141</v>
      </c>
      <c r="HA51">
        <v>44.341651916503906</v>
      </c>
      <c r="HB51">
        <v>49.416633605957031</v>
      </c>
      <c r="HC51">
        <v>52.521076202392578</v>
      </c>
      <c r="HD51">
        <v>55.62542724609375</v>
      </c>
      <c r="HE51">
        <v>54.093532562255859</v>
      </c>
      <c r="HF51">
        <v>52.561630249023438</v>
      </c>
      <c r="HG51">
        <v>50.593376159667969</v>
      </c>
      <c r="HH51">
        <v>48.625072479248047</v>
      </c>
      <c r="HI51">
        <v>43.244895935058594</v>
      </c>
      <c r="HJ51">
        <v>37.864700317382813</v>
      </c>
      <c r="HK51">
        <v>31.283626556396484</v>
      </c>
      <c r="HL51">
        <v>24.702672958374023</v>
      </c>
      <c r="HM51">
        <v>26.611547470092773</v>
      </c>
      <c r="HN51">
        <v>28.520437240600586</v>
      </c>
      <c r="HO51">
        <v>32.762462615966797</v>
      </c>
      <c r="HP51">
        <v>37.00433349609375</v>
      </c>
      <c r="HQ51">
        <v>31.359182357788086</v>
      </c>
      <c r="HR51">
        <v>25.713920593261719</v>
      </c>
      <c r="HS51">
        <v>18.953132629394531</v>
      </c>
      <c r="HT51">
        <v>12.192428588867188</v>
      </c>
      <c r="HU51">
        <v>12.230615615844727</v>
      </c>
      <c r="HV51">
        <v>12.268802642822266</v>
      </c>
      <c r="HW51">
        <v>5.3084273338317871</v>
      </c>
      <c r="HX51">
        <v>-1.6520653963088989</v>
      </c>
      <c r="HY51">
        <v>-16.585264205932617</v>
      </c>
      <c r="HZ51">
        <v>-31.518308639526367</v>
      </c>
      <c r="IA51">
        <v>-36.12481689453125</v>
      </c>
      <c r="IB51">
        <v>-40.731388092041016</v>
      </c>
      <c r="IC51">
        <v>-37.077991485595703</v>
      </c>
      <c r="ID51">
        <v>-33.424678802490234</v>
      </c>
      <c r="IE51">
        <v>-36.968177795410156</v>
      </c>
      <c r="IF51">
        <v>-40.511611938476563</v>
      </c>
      <c r="IG51">
        <v>-47.235698699951172</v>
      </c>
      <c r="IH51">
        <v>-53.959739685058594</v>
      </c>
      <c r="II51">
        <v>-55.025703430175781</v>
      </c>
      <c r="IJ51">
        <v>-56.091655731201172</v>
      </c>
      <c r="IK51">
        <v>-56.222343444824219</v>
      </c>
      <c r="IL51">
        <v>-56.353034973144531</v>
      </c>
      <c r="IM51">
        <v>-56.595111846923828</v>
      </c>
      <c r="IN51">
        <v>-56.837150573730469</v>
      </c>
      <c r="IO51">
        <v>-54.045890808105469</v>
      </c>
      <c r="IP51">
        <v>-51.254684448242188</v>
      </c>
      <c r="IQ51">
        <v>-50.247020721435547</v>
      </c>
      <c r="IR51">
        <v>-49.239410400390625</v>
      </c>
      <c r="IS51">
        <v>-47.9305419921875</v>
      </c>
      <c r="IT51">
        <v>-46.621551513671875</v>
      </c>
      <c r="IU51">
        <v>-37.390338897705078</v>
      </c>
      <c r="IV51">
        <v>-28.158956527709961</v>
      </c>
      <c r="IW51">
        <v>-20.276144027709961</v>
      </c>
      <c r="IX51">
        <v>-12.393438339233398</v>
      </c>
      <c r="IY51">
        <v>-13.925017356872559</v>
      </c>
      <c r="IZ51">
        <v>-15.456567764282227</v>
      </c>
      <c r="JA51">
        <v>-11.94538402557373</v>
      </c>
      <c r="JB51">
        <v>-8.4341287612915039</v>
      </c>
      <c r="JC51">
        <v>5.097414493560791</v>
      </c>
      <c r="JD51">
        <v>18.628837585449219</v>
      </c>
      <c r="JE51">
        <v>24.34039306640625</v>
      </c>
      <c r="JF51">
        <v>30.052019119262695</v>
      </c>
      <c r="JG51">
        <v>25.458942413330078</v>
      </c>
      <c r="JH51">
        <v>20.865932464599609</v>
      </c>
      <c r="JI51">
        <v>22.030216217041016</v>
      </c>
      <c r="JJ51">
        <v>23.194475173950195</v>
      </c>
      <c r="JK51">
        <v>29.36815071105957</v>
      </c>
      <c r="JL51">
        <v>35.542015075683594</v>
      </c>
      <c r="JM51">
        <v>36.627056121826172</v>
      </c>
      <c r="JN51">
        <v>37.712104797363281</v>
      </c>
      <c r="JO51">
        <v>39.101219177246094</v>
      </c>
      <c r="JP51">
        <v>40.490375518798828</v>
      </c>
      <c r="JQ51">
        <v>45.823688507080078</v>
      </c>
      <c r="JR51">
        <v>51.156959533691406</v>
      </c>
      <c r="JS51">
        <v>52.933422088623047</v>
      </c>
      <c r="JT51">
        <v>54.709850311279297</v>
      </c>
      <c r="JU51">
        <v>53.263957977294922</v>
      </c>
      <c r="JV51">
        <v>51.818180084228516</v>
      </c>
      <c r="JW51">
        <v>50.385833740234375</v>
      </c>
      <c r="JX51">
        <v>48.95343017578125</v>
      </c>
      <c r="JY51">
        <v>43.533622741699219</v>
      </c>
      <c r="JZ51">
        <v>38.11370849609375</v>
      </c>
      <c r="KA51">
        <v>32.912433624267578</v>
      </c>
      <c r="KB51">
        <v>27.71125602722168</v>
      </c>
      <c r="KC51">
        <v>31.041126251220703</v>
      </c>
      <c r="KD51">
        <v>34.370937347412109</v>
      </c>
      <c r="KE51">
        <v>36.423480987548828</v>
      </c>
      <c r="KF51">
        <v>38.475948333740234</v>
      </c>
      <c r="KG51">
        <v>30.506418228149414</v>
      </c>
      <c r="KH51">
        <v>22.536930084228516</v>
      </c>
      <c r="KI51">
        <v>17.451549530029297</v>
      </c>
      <c r="KJ51">
        <v>12.366092681884766</v>
      </c>
      <c r="KK51">
        <v>12.729635238647461</v>
      </c>
      <c r="KL51">
        <v>13.093058586120605</v>
      </c>
      <c r="KM51">
        <v>3.3946535587310791</v>
      </c>
      <c r="KN51">
        <v>-6.3035678863525391</v>
      </c>
      <c r="KO51">
        <v>-20.203033447265625</v>
      </c>
      <c r="KP51">
        <v>-34.102504730224609</v>
      </c>
      <c r="KQ51">
        <v>-33.852321624755859</v>
      </c>
      <c r="KR51">
        <v>-33.602043151855469</v>
      </c>
      <c r="KS51">
        <v>-27.280899047851563</v>
      </c>
      <c r="KT51">
        <v>-20.959667205810547</v>
      </c>
      <c r="KU51">
        <v>-23.949888229370117</v>
      </c>
      <c r="KV51">
        <v>-26.940128326416016</v>
      </c>
      <c r="KW51">
        <v>-31.565832138061523</v>
      </c>
      <c r="KX51">
        <v>-36.191452026367188</v>
      </c>
      <c r="KY51">
        <v>-33.307861328125</v>
      </c>
      <c r="KZ51">
        <v>-30.424272537231445</v>
      </c>
      <c r="LA51">
        <v>-27.855861663818359</v>
      </c>
      <c r="LB51">
        <v>-25.28752326965332</v>
      </c>
      <c r="LC51">
        <v>-27.323841094970703</v>
      </c>
      <c r="LD51">
        <v>-29.360189437866211</v>
      </c>
      <c r="LE51">
        <v>-29.190336227416992</v>
      </c>
      <c r="LF51">
        <v>-29.020429611206055</v>
      </c>
      <c r="LG51">
        <v>-24.461503982543945</v>
      </c>
      <c r="LH51">
        <v>-19.90266227722168</v>
      </c>
      <c r="LI51">
        <v>-15.015228271484375</v>
      </c>
      <c r="LJ51">
        <v>-10.127923011779785</v>
      </c>
      <c r="LK51">
        <v>-7.190986156463623</v>
      </c>
      <c r="LL51">
        <v>-4.2539620399475098</v>
      </c>
      <c r="LM51">
        <v>-2.9378125667572021</v>
      </c>
      <c r="LN51">
        <v>-1.6216351985931396</v>
      </c>
      <c r="LO51">
        <v>-1.3028011322021484</v>
      </c>
      <c r="LP51">
        <v>-0.98396706581115723</v>
      </c>
    </row>
    <row r="52" spans="1:328">
      <c r="A52" t="s">
        <v>150</v>
      </c>
      <c r="B52">
        <v>0.23342299461364746</v>
      </c>
      <c r="C52">
        <v>0.1089765653014183</v>
      </c>
      <c r="D52">
        <v>-1.5469860285520554E-2</v>
      </c>
      <c r="E52">
        <v>-0.42633798718452454</v>
      </c>
      <c r="F52">
        <v>-0.83720594644546509</v>
      </c>
      <c r="G52">
        <v>-1.1805795431137085</v>
      </c>
      <c r="H52">
        <v>-1.5239531993865967</v>
      </c>
      <c r="I52">
        <v>-1.7560297250747681</v>
      </c>
      <c r="J52">
        <v>-1.9881062507629395</v>
      </c>
      <c r="K52">
        <v>-2.0142905712127686</v>
      </c>
      <c r="L52">
        <v>-2.0404746532440186</v>
      </c>
      <c r="M52">
        <v>-2.078261137008667</v>
      </c>
      <c r="N52">
        <v>-2.1160476207733154</v>
      </c>
      <c r="O52">
        <v>-2.6329700946807861</v>
      </c>
      <c r="P52">
        <v>-3.1498928070068359</v>
      </c>
      <c r="V52">
        <v>-3.1498928070068359</v>
      </c>
      <c r="W52">
        <v>-3.9402298927307129</v>
      </c>
      <c r="X52">
        <v>-4.7305688858032227</v>
      </c>
      <c r="Y52">
        <v>-5.4330434799194336</v>
      </c>
      <c r="Z52">
        <v>-6.1355190277099609</v>
      </c>
      <c r="AA52">
        <v>-6.7488694190979004</v>
      </c>
      <c r="AB52">
        <v>-7.3622198104858398</v>
      </c>
      <c r="AC52">
        <v>-7.9519667625427246</v>
      </c>
      <c r="AD52">
        <v>-8.541712760925293</v>
      </c>
      <c r="AE52">
        <v>-10.328339576721191</v>
      </c>
      <c r="AF52">
        <v>-12.114963531494141</v>
      </c>
      <c r="AG52">
        <v>-16.918493270874023</v>
      </c>
      <c r="AH52">
        <v>-21.722034454345703</v>
      </c>
      <c r="AI52">
        <v>-28.6600341796875</v>
      </c>
      <c r="AJ52">
        <v>-35.598049163818359</v>
      </c>
      <c r="AK52">
        <v>-40.588848114013672</v>
      </c>
      <c r="AL52">
        <v>-45.579647064208984</v>
      </c>
      <c r="AM52">
        <v>-45.896385192871094</v>
      </c>
      <c r="AN52">
        <v>-46.213115692138672</v>
      </c>
      <c r="AO52">
        <v>-45.167606353759766</v>
      </c>
      <c r="AP52">
        <v>-44.122104644775391</v>
      </c>
      <c r="AQ52">
        <v>-46.648674011230469</v>
      </c>
      <c r="AR52">
        <v>-49.175243377685547</v>
      </c>
      <c r="AS52">
        <v>-52.249717712402344</v>
      </c>
      <c r="AT52">
        <v>-55.324172973632813</v>
      </c>
      <c r="AU52">
        <v>-53.513057708740234</v>
      </c>
      <c r="AV52">
        <v>-51.701942443847656</v>
      </c>
      <c r="AW52">
        <v>-45.222942352294922</v>
      </c>
      <c r="AX52">
        <v>-38.743911743164063</v>
      </c>
      <c r="AY52">
        <v>-32.225318908691406</v>
      </c>
      <c r="AZ52">
        <v>-25.70672607421875</v>
      </c>
      <c r="BA52">
        <v>-26.504339218139648</v>
      </c>
      <c r="BB52">
        <v>-27.30195426940918</v>
      </c>
      <c r="BC52">
        <v>-29.869501113891602</v>
      </c>
      <c r="BD52">
        <v>-32.437023162841797</v>
      </c>
      <c r="BE52">
        <v>-22.969650268554688</v>
      </c>
      <c r="BF52">
        <v>-13.502278327941895</v>
      </c>
      <c r="BG52">
        <v>5.2881083488464355</v>
      </c>
      <c r="BH52">
        <v>24.078584671020508</v>
      </c>
      <c r="BI52">
        <v>37.695339202880859</v>
      </c>
      <c r="BJ52">
        <v>51.312095642089844</v>
      </c>
      <c r="BK52">
        <v>51.196872711181641</v>
      </c>
      <c r="BL52">
        <v>51.081649780273438</v>
      </c>
      <c r="BM52">
        <v>46.39874267578125</v>
      </c>
      <c r="BN52">
        <v>41.715858459472656</v>
      </c>
      <c r="BO52">
        <v>43.710033416748047</v>
      </c>
      <c r="BP52">
        <v>45.704212188720703</v>
      </c>
      <c r="BQ52">
        <v>50.506710052490234</v>
      </c>
      <c r="BR52">
        <v>55.309223175048828</v>
      </c>
      <c r="BS52">
        <v>57.634372711181641</v>
      </c>
      <c r="BT52">
        <v>59.959518432617188</v>
      </c>
      <c r="BU52">
        <v>60.296104431152344</v>
      </c>
      <c r="BV52">
        <v>60.6326904296875</v>
      </c>
      <c r="BW52">
        <v>62.438743591308594</v>
      </c>
      <c r="BX52">
        <v>64.245307922363281</v>
      </c>
      <c r="BY52">
        <v>67.285018920898438</v>
      </c>
      <c r="BZ52">
        <v>70.324729919433594</v>
      </c>
      <c r="CA52">
        <v>69.958892822265625</v>
      </c>
      <c r="CB52">
        <v>69.593040466308594</v>
      </c>
      <c r="CC52">
        <v>66.546974182128906</v>
      </c>
      <c r="CD52">
        <v>63.500904083251953</v>
      </c>
      <c r="CE52">
        <v>59.780590057373047</v>
      </c>
      <c r="CF52">
        <v>56.060310363769531</v>
      </c>
      <c r="CG52">
        <v>50.822914123535156</v>
      </c>
      <c r="CH52">
        <v>45.585567474365234</v>
      </c>
      <c r="CI52">
        <v>41.746158599853516</v>
      </c>
      <c r="CJ52">
        <v>37.906780242919922</v>
      </c>
      <c r="CK52">
        <v>38.289424896240234</v>
      </c>
      <c r="CL52">
        <v>38.672073364257813</v>
      </c>
      <c r="CM52">
        <v>38.610023498535156</v>
      </c>
      <c r="CN52">
        <v>38.547950744628906</v>
      </c>
      <c r="CO52">
        <v>32.083305358886719</v>
      </c>
      <c r="CP52">
        <v>25.618721008300781</v>
      </c>
      <c r="CQ52">
        <v>16.398044586181641</v>
      </c>
      <c r="CR52">
        <v>7.1774582862854004</v>
      </c>
      <c r="CS52">
        <v>-1.7302926778793335</v>
      </c>
      <c r="CT52">
        <v>-10.638068199157715</v>
      </c>
      <c r="CU52">
        <v>-23.879474639892578</v>
      </c>
      <c r="CV52">
        <v>-37.121009826660156</v>
      </c>
      <c r="CW52">
        <v>-50.414215087890625</v>
      </c>
      <c r="CX52">
        <v>-63.707530975341797</v>
      </c>
      <c r="CY52">
        <v>-68.375717163085938</v>
      </c>
      <c r="CZ52">
        <v>-73.043869018554688</v>
      </c>
      <c r="DA52">
        <v>-72.507659912109375</v>
      </c>
      <c r="DB52">
        <v>-71.971466064453125</v>
      </c>
      <c r="DC52">
        <v>-73.108047485351563</v>
      </c>
      <c r="DD52">
        <v>-74.244621276855469</v>
      </c>
      <c r="DE52">
        <v>-75.070907592773438</v>
      </c>
      <c r="DF52">
        <v>-75.897201538085938</v>
      </c>
      <c r="DG52">
        <v>-75.733650207519531</v>
      </c>
      <c r="DH52">
        <v>-75.570091247558594</v>
      </c>
      <c r="DI52">
        <v>-76.168785095214844</v>
      </c>
      <c r="DJ52">
        <v>-76.767463684082031</v>
      </c>
      <c r="DK52">
        <v>-73.992843627929688</v>
      </c>
      <c r="DL52">
        <v>-71.218376159667969</v>
      </c>
      <c r="DM52">
        <v>-64.441726684570313</v>
      </c>
      <c r="DN52">
        <v>-57.665069580078125</v>
      </c>
      <c r="DO52">
        <v>-49.912273406982422</v>
      </c>
      <c r="DP52">
        <v>-42.159397125244141</v>
      </c>
      <c r="DQ52">
        <v>-30.84162712097168</v>
      </c>
      <c r="DR52">
        <v>-19.523738861083984</v>
      </c>
      <c r="DS52">
        <v>-4.0751028060913086</v>
      </c>
      <c r="DT52">
        <v>11.373384475708008</v>
      </c>
      <c r="DU52">
        <v>20.184846878051758</v>
      </c>
      <c r="DV52">
        <v>28.996227264404297</v>
      </c>
      <c r="DW52">
        <v>28.261829376220703</v>
      </c>
      <c r="DX52">
        <v>27.52741813659668</v>
      </c>
      <c r="DY52">
        <v>28.028408050537109</v>
      </c>
      <c r="DZ52">
        <v>28.529413223266602</v>
      </c>
      <c r="EA52">
        <v>32.024150848388672</v>
      </c>
      <c r="EB52">
        <v>35.518913269042969</v>
      </c>
      <c r="EC52">
        <v>36.223884582519531</v>
      </c>
      <c r="ED52">
        <v>36.928852081298828</v>
      </c>
      <c r="EE52">
        <v>35.603965759277344</v>
      </c>
      <c r="EF52">
        <v>34.279094696044922</v>
      </c>
      <c r="EG52">
        <v>35.227626800537109</v>
      </c>
      <c r="EH52">
        <v>36.176162719726563</v>
      </c>
      <c r="EI52">
        <v>37.195648193359375</v>
      </c>
      <c r="EJ52">
        <v>38.215137481689453</v>
      </c>
      <c r="EK52">
        <v>36.973430633544922</v>
      </c>
      <c r="EL52">
        <v>35.731712341308594</v>
      </c>
      <c r="EM52">
        <v>35.387531280517578</v>
      </c>
      <c r="EN52">
        <v>35.043357849121094</v>
      </c>
      <c r="EO52">
        <v>36.352115631103516</v>
      </c>
      <c r="EP52">
        <v>37.660858154296875</v>
      </c>
      <c r="EQ52">
        <v>38.904670715332031</v>
      </c>
      <c r="ER52">
        <v>40.148471832275391</v>
      </c>
      <c r="ES52">
        <v>41.354656219482422</v>
      </c>
      <c r="ET52">
        <v>42.56085205078125</v>
      </c>
      <c r="EU52">
        <v>43.499065399169922</v>
      </c>
      <c r="EV52">
        <v>44.437286376953125</v>
      </c>
      <c r="EW52">
        <v>43.026180267333984</v>
      </c>
      <c r="EX52">
        <v>41.615077972412109</v>
      </c>
      <c r="EY52">
        <v>40.486289978027344</v>
      </c>
      <c r="EZ52">
        <v>39.357509613037109</v>
      </c>
      <c r="FA52">
        <v>40.692119598388672</v>
      </c>
      <c r="FB52">
        <v>42.026741027832031</v>
      </c>
      <c r="FC52">
        <v>41.487247467041016</v>
      </c>
      <c r="FD52">
        <v>40.947746276855469</v>
      </c>
      <c r="FE52">
        <v>41.155242919921875</v>
      </c>
      <c r="FF52">
        <v>41.362743377685547</v>
      </c>
      <c r="FG52">
        <v>40.329120635986328</v>
      </c>
      <c r="FH52">
        <v>39.295417785644531</v>
      </c>
      <c r="FI52">
        <v>24.090127944946289</v>
      </c>
      <c r="FJ52">
        <v>8.8845462799072266</v>
      </c>
      <c r="FK52">
        <v>-9.4582414627075195</v>
      </c>
      <c r="FL52">
        <v>-27.801015853881836</v>
      </c>
      <c r="FM52">
        <v>-33.567913055419922</v>
      </c>
      <c r="FN52">
        <v>-39.334754943847656</v>
      </c>
      <c r="FO52">
        <v>-46.704685211181641</v>
      </c>
      <c r="FP52">
        <v>-54.074642181396484</v>
      </c>
      <c r="FQ52">
        <v>-65.9725341796875</v>
      </c>
      <c r="FR52">
        <v>-77.870254516601563</v>
      </c>
      <c r="FS52">
        <v>-79.173797607421875</v>
      </c>
      <c r="FT52">
        <v>-80.47735595703125</v>
      </c>
      <c r="FU52">
        <v>-77.083999633789063</v>
      </c>
      <c r="FV52">
        <v>-73.690696716308594</v>
      </c>
      <c r="FW52">
        <v>-74.69683837890625</v>
      </c>
      <c r="FX52">
        <v>-75.702972412109375</v>
      </c>
      <c r="FY52">
        <v>-74.990776062011719</v>
      </c>
      <c r="FZ52">
        <v>-74.278594970703125</v>
      </c>
      <c r="GA52">
        <v>-74.197120666503906</v>
      </c>
      <c r="GB52">
        <v>-74.115699768066406</v>
      </c>
      <c r="GC52">
        <v>-77.725425720214844</v>
      </c>
      <c r="GD52">
        <v>-81.335174560546875</v>
      </c>
      <c r="GE52">
        <v>-73.656959533691406</v>
      </c>
      <c r="GF52">
        <v>-65.978630065917969</v>
      </c>
      <c r="GG52">
        <v>-47.982646942138672</v>
      </c>
      <c r="GH52">
        <v>-29.987007141113281</v>
      </c>
      <c r="GI52">
        <v>-21.672296524047852</v>
      </c>
      <c r="GJ52">
        <v>-13.35743522644043</v>
      </c>
      <c r="GK52">
        <v>-7.5078005790710449</v>
      </c>
      <c r="GL52">
        <v>-1.65802001953125</v>
      </c>
      <c r="GM52">
        <v>13.764621734619141</v>
      </c>
      <c r="GN52">
        <v>29.187530517578125</v>
      </c>
      <c r="GO52">
        <v>36.448505401611328</v>
      </c>
      <c r="GP52">
        <v>43.709316253662109</v>
      </c>
      <c r="GQ52">
        <v>36.189907073974609</v>
      </c>
      <c r="GR52">
        <v>28.670637130737305</v>
      </c>
      <c r="GS52">
        <v>26.847421646118164</v>
      </c>
      <c r="GT52">
        <v>25.024276733398438</v>
      </c>
      <c r="GU52">
        <v>33.069122314453125</v>
      </c>
      <c r="GV52">
        <v>41.113887786865234</v>
      </c>
      <c r="GW52">
        <v>43.679096221923828</v>
      </c>
      <c r="GX52">
        <v>46.244335174560547</v>
      </c>
      <c r="GY52">
        <v>45.180866241455078</v>
      </c>
      <c r="GZ52">
        <v>44.117408752441406</v>
      </c>
      <c r="HA52">
        <v>49.314182281494141</v>
      </c>
      <c r="HB52">
        <v>54.510860443115234</v>
      </c>
      <c r="HC52">
        <v>59.103450775146484</v>
      </c>
      <c r="HD52">
        <v>63.695770263671875</v>
      </c>
      <c r="HE52">
        <v>62.573226928710938</v>
      </c>
      <c r="HF52">
        <v>61.450672149658203</v>
      </c>
      <c r="HG52">
        <v>59.471420288085938</v>
      </c>
      <c r="HH52">
        <v>57.492122650146484</v>
      </c>
      <c r="HI52">
        <v>52.857818603515625</v>
      </c>
      <c r="HJ52">
        <v>48.223503112792969</v>
      </c>
      <c r="HK52">
        <v>42.543605804443359</v>
      </c>
      <c r="HL52">
        <v>36.863819122314453</v>
      </c>
      <c r="HM52">
        <v>40.121467590332031</v>
      </c>
      <c r="HN52">
        <v>43.379131317138672</v>
      </c>
      <c r="HO52">
        <v>48.485466003417969</v>
      </c>
      <c r="HP52">
        <v>53.591606140136719</v>
      </c>
      <c r="HQ52">
        <v>46.026962280273438</v>
      </c>
      <c r="HR52">
        <v>38.462173461914063</v>
      </c>
      <c r="HS52">
        <v>30.509056091308594</v>
      </c>
      <c r="HT52">
        <v>22.556072235107422</v>
      </c>
      <c r="HU52">
        <v>25.934499740600586</v>
      </c>
      <c r="HV52">
        <v>29.312864303588867</v>
      </c>
      <c r="HW52">
        <v>22.260042190551758</v>
      </c>
      <c r="HX52">
        <v>15.206747055053711</v>
      </c>
      <c r="HY52">
        <v>-8.7958354949951172</v>
      </c>
      <c r="HZ52">
        <v>-32.798244476318359</v>
      </c>
      <c r="IA52">
        <v>-45.410057067871094</v>
      </c>
      <c r="IB52">
        <v>-58.022056579589844</v>
      </c>
      <c r="IC52">
        <v>-56.296989440917969</v>
      </c>
      <c r="ID52">
        <v>-54.571994781494141</v>
      </c>
      <c r="IE52">
        <v>-59.614643096923828</v>
      </c>
      <c r="IF52">
        <v>-64.657203674316406</v>
      </c>
      <c r="IG52">
        <v>-72.041419982910156</v>
      </c>
      <c r="IH52">
        <v>-79.425582885742188</v>
      </c>
      <c r="II52">
        <v>-78.644950866699219</v>
      </c>
      <c r="IJ52">
        <v>-77.86431884765625</v>
      </c>
      <c r="IK52">
        <v>-77.107139587402344</v>
      </c>
      <c r="IL52">
        <v>-76.349952697753906</v>
      </c>
      <c r="IM52">
        <v>-76.604400634765625</v>
      </c>
      <c r="IN52">
        <v>-76.858810424804688</v>
      </c>
      <c r="IO52">
        <v>-73.456291198730469</v>
      </c>
      <c r="IP52">
        <v>-70.0538330078125</v>
      </c>
      <c r="IQ52">
        <v>-70.295562744140625</v>
      </c>
      <c r="IR52">
        <v>-70.537284851074219</v>
      </c>
      <c r="IS52">
        <v>-69.896568298339844</v>
      </c>
      <c r="IT52">
        <v>-69.255638122558594</v>
      </c>
      <c r="IU52">
        <v>-53.959766387939453</v>
      </c>
      <c r="IV52">
        <v>-38.663593292236328</v>
      </c>
      <c r="IW52">
        <v>-22.531589508056641</v>
      </c>
      <c r="IX52">
        <v>-6.3997454643249512</v>
      </c>
      <c r="IY52">
        <v>-4.515164852142334</v>
      </c>
      <c r="IZ52">
        <v>-2.6306211948394775</v>
      </c>
      <c r="JA52">
        <v>2.3245365619659424</v>
      </c>
      <c r="JB52">
        <v>7.2797598838806152</v>
      </c>
      <c r="JC52">
        <v>21.496305465698242</v>
      </c>
      <c r="JD52">
        <v>35.712680816650391</v>
      </c>
      <c r="JE52">
        <v>38.730171203613281</v>
      </c>
      <c r="JF52">
        <v>41.747684478759766</v>
      </c>
      <c r="JG52">
        <v>34.226779937744141</v>
      </c>
      <c r="JH52">
        <v>26.705982208251953</v>
      </c>
      <c r="JI52">
        <v>28.190694808959961</v>
      </c>
      <c r="JJ52">
        <v>29.675376892089844</v>
      </c>
      <c r="JK52">
        <v>37.028514862060547</v>
      </c>
      <c r="JL52">
        <v>44.382110595703125</v>
      </c>
      <c r="JM52">
        <v>44.446659088134766</v>
      </c>
      <c r="JN52">
        <v>44.511192321777344</v>
      </c>
      <c r="JO52">
        <v>44.013099670410156</v>
      </c>
      <c r="JP52">
        <v>43.5150146484375</v>
      </c>
      <c r="JQ52">
        <v>48.730472564697266</v>
      </c>
      <c r="JR52">
        <v>53.945899963378906</v>
      </c>
      <c r="JS52">
        <v>56.696338653564453</v>
      </c>
      <c r="JT52">
        <v>59.446723937988281</v>
      </c>
      <c r="JU52">
        <v>58.670818328857422</v>
      </c>
      <c r="JV52">
        <v>57.894916534423828</v>
      </c>
      <c r="JW52">
        <v>57.05914306640625</v>
      </c>
      <c r="JX52">
        <v>56.223304748535156</v>
      </c>
      <c r="JY52">
        <v>51.484699249267578</v>
      </c>
      <c r="JZ52">
        <v>46.746009826660156</v>
      </c>
      <c r="KA52">
        <v>42.680770874023438</v>
      </c>
      <c r="KB52">
        <v>38.615638732910156</v>
      </c>
      <c r="KC52">
        <v>43.897243499755859</v>
      </c>
      <c r="KD52">
        <v>49.178745269775391</v>
      </c>
      <c r="KE52">
        <v>51.998767852783203</v>
      </c>
      <c r="KF52">
        <v>54.818698883056641</v>
      </c>
      <c r="KG52">
        <v>45.381500244140625</v>
      </c>
      <c r="KH52">
        <v>35.944393157958984</v>
      </c>
      <c r="KI52">
        <v>32.285858154296875</v>
      </c>
      <c r="KJ52">
        <v>28.627286911010742</v>
      </c>
      <c r="KK52">
        <v>35.258613586425781</v>
      </c>
      <c r="KL52">
        <v>41.889755249023438</v>
      </c>
      <c r="KM52">
        <v>33.020423889160156</v>
      </c>
      <c r="KN52">
        <v>24.151262283325195</v>
      </c>
      <c r="KO52">
        <v>2.1518597602844238</v>
      </c>
      <c r="KP52">
        <v>-19.84712028503418</v>
      </c>
      <c r="KQ52">
        <v>-24.189725875854492</v>
      </c>
      <c r="KR52">
        <v>-28.532157897949219</v>
      </c>
      <c r="KS52">
        <v>-21.302457809448242</v>
      </c>
      <c r="KT52">
        <v>-14.072669982910156</v>
      </c>
      <c r="KU52">
        <v>-20.712303161621094</v>
      </c>
      <c r="KV52">
        <v>-27.351964950561523</v>
      </c>
      <c r="KW52">
        <v>-36.690238952636719</v>
      </c>
      <c r="KX52">
        <v>-46.028335571289063</v>
      </c>
      <c r="KY52">
        <v>-40.323028564453125</v>
      </c>
      <c r="KZ52">
        <v>-34.617725372314453</v>
      </c>
      <c r="LA52">
        <v>-28.973697662353516</v>
      </c>
      <c r="LB52">
        <v>-23.329851150512695</v>
      </c>
      <c r="LC52">
        <v>-29.760517120361328</v>
      </c>
      <c r="LD52">
        <v>-36.191295623779297</v>
      </c>
      <c r="LE52">
        <v>-40.179069519042969</v>
      </c>
      <c r="LF52">
        <v>-44.166744232177734</v>
      </c>
      <c r="LG52">
        <v>-39.545021057128906</v>
      </c>
      <c r="LH52">
        <v>-34.923377990722656</v>
      </c>
      <c r="LI52">
        <v>-31.373064041137695</v>
      </c>
      <c r="LJ52">
        <v>-27.822874069213867</v>
      </c>
      <c r="LK52">
        <v>-25.853675842285156</v>
      </c>
      <c r="LL52">
        <v>-23.884380340576172</v>
      </c>
      <c r="LM52">
        <v>-20.299179077148438</v>
      </c>
      <c r="LN52">
        <v>-16.713878631591797</v>
      </c>
      <c r="LO52">
        <v>-14.784938812255859</v>
      </c>
      <c r="LP52">
        <v>-12.855995178222656</v>
      </c>
    </row>
    <row r="53" spans="1:328">
      <c r="A53" t="s">
        <v>151</v>
      </c>
      <c r="B53">
        <v>-0.48036780953407288</v>
      </c>
      <c r="C53">
        <v>-0.32753130793571472</v>
      </c>
      <c r="D53">
        <v>-0.17469483613967896</v>
      </c>
      <c r="E53">
        <v>0.23090207576751709</v>
      </c>
      <c r="F53">
        <v>0.63649880886077881</v>
      </c>
      <c r="G53">
        <v>0.96302741765975952</v>
      </c>
      <c r="H53">
        <v>1.2895561456680298</v>
      </c>
      <c r="I53">
        <v>1.5850590467453003</v>
      </c>
      <c r="J53">
        <v>1.8805621862411499</v>
      </c>
      <c r="K53">
        <v>1.9165724515914917</v>
      </c>
      <c r="L53">
        <v>1.9525829553604126</v>
      </c>
      <c r="M53">
        <v>1.7303612232208252</v>
      </c>
      <c r="N53">
        <v>1.5081394910812378</v>
      </c>
      <c r="O53">
        <v>1.4430515766143799</v>
      </c>
      <c r="P53">
        <v>1.3779633045196533</v>
      </c>
      <c r="V53">
        <v>1.3779634237289429</v>
      </c>
      <c r="W53">
        <v>1.277896523475647</v>
      </c>
      <c r="X53">
        <v>1.1778291463851929</v>
      </c>
      <c r="Y53">
        <v>0.76068764925003052</v>
      </c>
      <c r="Z53">
        <v>0.34354513883590698</v>
      </c>
      <c r="AA53">
        <v>-3.689844161272049E-2</v>
      </c>
      <c r="AB53">
        <v>-0.41734206676483154</v>
      </c>
      <c r="AC53">
        <v>-0.69800597429275513</v>
      </c>
      <c r="AD53">
        <v>-0.97866898775100708</v>
      </c>
      <c r="AE53">
        <v>-1.5794447660446167</v>
      </c>
      <c r="AF53">
        <v>-2.1802189350128174</v>
      </c>
      <c r="AG53">
        <v>-3.6138436794281006</v>
      </c>
      <c r="AH53">
        <v>-5.0474720001220703</v>
      </c>
      <c r="AI53">
        <v>-8.0088596343994141</v>
      </c>
      <c r="AJ53">
        <v>-10.970255851745605</v>
      </c>
      <c r="AK53">
        <v>-14.540609359741211</v>
      </c>
      <c r="AL53">
        <v>-18.110963821411133</v>
      </c>
      <c r="AM53">
        <v>-19.990442276000977</v>
      </c>
      <c r="AN53">
        <v>-21.869915008544922</v>
      </c>
      <c r="AO53">
        <v>-22.447914123535156</v>
      </c>
      <c r="AP53">
        <v>-23.025913238525391</v>
      </c>
      <c r="AQ53">
        <v>-24.482427597045898</v>
      </c>
      <c r="AR53">
        <v>-25.938941955566406</v>
      </c>
      <c r="AS53">
        <v>-27.812664031982422</v>
      </c>
      <c r="AT53">
        <v>-29.686376571655273</v>
      </c>
      <c r="AU53">
        <v>-29.909084320068359</v>
      </c>
      <c r="AV53">
        <v>-30.131793975830078</v>
      </c>
      <c r="AW53">
        <v>-27.965847015380859</v>
      </c>
      <c r="AX53">
        <v>-25.799884796142578</v>
      </c>
      <c r="AY53">
        <v>-22.980245590209961</v>
      </c>
      <c r="AZ53">
        <v>-20.160608291625977</v>
      </c>
      <c r="BA53">
        <v>-20.742416381835938</v>
      </c>
      <c r="BB53">
        <v>-21.324226379394531</v>
      </c>
      <c r="BC53">
        <v>-23.62614631652832</v>
      </c>
      <c r="BD53">
        <v>-25.928056716918945</v>
      </c>
      <c r="BE53">
        <v>-22.830621719360352</v>
      </c>
      <c r="BF53">
        <v>-19.733184814453125</v>
      </c>
      <c r="BG53">
        <v>-10.029099464416504</v>
      </c>
      <c r="BH53">
        <v>-0.3249589204788208</v>
      </c>
      <c r="BI53">
        <v>9.2101936340332031</v>
      </c>
      <c r="BJ53">
        <v>18.745344161987305</v>
      </c>
      <c r="BK53">
        <v>20.807533264160156</v>
      </c>
      <c r="BL53">
        <v>22.869779586791992</v>
      </c>
      <c r="BM53">
        <v>20.849788665771484</v>
      </c>
      <c r="BN53">
        <v>18.829799652099609</v>
      </c>
      <c r="BO53">
        <v>19.701984405517578</v>
      </c>
      <c r="BP53">
        <v>20.574167251586914</v>
      </c>
      <c r="BQ53">
        <v>23.724943161010742</v>
      </c>
      <c r="BR53">
        <v>26.875736236572266</v>
      </c>
      <c r="BS53">
        <v>30.101371765136719</v>
      </c>
      <c r="BT53">
        <v>33.327007293701172</v>
      </c>
      <c r="BU53">
        <v>35.317115783691406</v>
      </c>
      <c r="BV53">
        <v>37.307231903076172</v>
      </c>
      <c r="BW53">
        <v>38.716655731201172</v>
      </c>
      <c r="BX53">
        <v>40.125846862792969</v>
      </c>
      <c r="BY53">
        <v>42.040355682373047</v>
      </c>
      <c r="BZ53">
        <v>43.954860687255859</v>
      </c>
      <c r="CA53">
        <v>44.609291076660156</v>
      </c>
      <c r="CB53">
        <v>45.263717651367188</v>
      </c>
      <c r="CC53">
        <v>44.329227447509766</v>
      </c>
      <c r="CD53">
        <v>43.394733428955078</v>
      </c>
      <c r="CE53">
        <v>41.408710479736328</v>
      </c>
      <c r="CF53">
        <v>39.422706604003906</v>
      </c>
      <c r="CG53">
        <v>36.077163696289063</v>
      </c>
      <c r="CH53">
        <v>32.731655120849609</v>
      </c>
      <c r="CI53">
        <v>30.589466094970703</v>
      </c>
      <c r="CJ53">
        <v>28.447305679321289</v>
      </c>
      <c r="CK53">
        <v>29.852991104125977</v>
      </c>
      <c r="CL53">
        <v>31.258689880371094</v>
      </c>
      <c r="CM53">
        <v>32.592815399169922</v>
      </c>
      <c r="CN53">
        <v>33.92694091796875</v>
      </c>
      <c r="CO53">
        <v>29.173120498657227</v>
      </c>
      <c r="CP53">
        <v>24.419347763061523</v>
      </c>
      <c r="CQ53">
        <v>15.940255165100098</v>
      </c>
      <c r="CR53">
        <v>7.4612441062927246</v>
      </c>
      <c r="CS53">
        <v>0.79763036966323853</v>
      </c>
      <c r="CT53">
        <v>-5.8659839630126953</v>
      </c>
      <c r="CU53">
        <v>-13.231083869934082</v>
      </c>
      <c r="CV53">
        <v>-20.596258163452148</v>
      </c>
      <c r="CW53">
        <v>-28.690902709960938</v>
      </c>
      <c r="CX53">
        <v>-36.785617828369141</v>
      </c>
      <c r="CY53">
        <v>-40.506706237792969</v>
      </c>
      <c r="CZ53">
        <v>-44.227760314941406</v>
      </c>
      <c r="DA53">
        <v>-45.002971649169922</v>
      </c>
      <c r="DB53">
        <v>-45.778179168701172</v>
      </c>
      <c r="DC53">
        <v>-47.939842224121094</v>
      </c>
      <c r="DD53">
        <v>-50.101505279541016</v>
      </c>
      <c r="DE53">
        <v>-51.735397338867188</v>
      </c>
      <c r="DF53">
        <v>-53.369300842285156</v>
      </c>
      <c r="DG53">
        <v>-53.509418487548828</v>
      </c>
      <c r="DH53">
        <v>-53.6495361328125</v>
      </c>
      <c r="DI53">
        <v>-54.051525115966797</v>
      </c>
      <c r="DJ53">
        <v>-54.453506469726563</v>
      </c>
      <c r="DK53">
        <v>-52.565147399902344</v>
      </c>
      <c r="DL53">
        <v>-50.676860809326172</v>
      </c>
      <c r="DM53">
        <v>-45.754768371582031</v>
      </c>
      <c r="DN53">
        <v>-40.832672119140625</v>
      </c>
      <c r="DO53">
        <v>-36.141891479492188</v>
      </c>
      <c r="DP53">
        <v>-31.451065063476563</v>
      </c>
      <c r="DQ53">
        <v>-25.499040603637695</v>
      </c>
      <c r="DR53">
        <v>-19.546953201293945</v>
      </c>
      <c r="DS53">
        <v>-9.7906465530395508</v>
      </c>
      <c r="DT53">
        <v>-3.4434761852025986E-2</v>
      </c>
      <c r="DU53">
        <v>7.1510257720947266</v>
      </c>
      <c r="DV53">
        <v>14.336419105529785</v>
      </c>
      <c r="DW53">
        <v>16.271631240844727</v>
      </c>
      <c r="DX53">
        <v>18.206838607788086</v>
      </c>
      <c r="DY53">
        <v>20.959541320800781</v>
      </c>
      <c r="DZ53">
        <v>23.712272644042969</v>
      </c>
      <c r="EA53">
        <v>26.977483749389648</v>
      </c>
      <c r="EB53">
        <v>30.242719650268555</v>
      </c>
      <c r="EC53">
        <v>29.694053649902344</v>
      </c>
      <c r="ED53">
        <v>29.145387649536133</v>
      </c>
      <c r="EE53">
        <v>26.431766510009766</v>
      </c>
      <c r="EF53">
        <v>23.718166351318359</v>
      </c>
      <c r="EG53">
        <v>22.773754119873047</v>
      </c>
      <c r="EH53">
        <v>21.829347610473633</v>
      </c>
      <c r="EI53">
        <v>21.760766983032227</v>
      </c>
      <c r="EJ53">
        <v>21.692184448242188</v>
      </c>
      <c r="EK53">
        <v>21.95281982421875</v>
      </c>
      <c r="EL53">
        <v>22.213462829589844</v>
      </c>
      <c r="EM53">
        <v>24.231111526489258</v>
      </c>
      <c r="EN53">
        <v>26.248743057250977</v>
      </c>
      <c r="EO53">
        <v>27.788400650024414</v>
      </c>
      <c r="EP53">
        <v>29.328042984008789</v>
      </c>
      <c r="EQ53">
        <v>28.672267913818359</v>
      </c>
      <c r="ER53">
        <v>28.016490936279297</v>
      </c>
      <c r="ES53">
        <v>26.848093032836914</v>
      </c>
      <c r="ET53">
        <v>25.679683685302734</v>
      </c>
      <c r="EU53">
        <v>24.709842681884766</v>
      </c>
      <c r="EV53">
        <v>23.739992141723633</v>
      </c>
      <c r="EW53">
        <v>22.082305908203125</v>
      </c>
      <c r="EX53">
        <v>20.42463493347168</v>
      </c>
      <c r="EY53">
        <v>20.255777359008789</v>
      </c>
      <c r="EZ53">
        <v>20.08692741394043</v>
      </c>
      <c r="FA53">
        <v>22.459110260009766</v>
      </c>
      <c r="FB53">
        <v>24.831306457519531</v>
      </c>
      <c r="FC53">
        <v>26.411371231079102</v>
      </c>
      <c r="FD53">
        <v>27.991453170776367</v>
      </c>
      <c r="FE53">
        <v>29.938064575195313</v>
      </c>
      <c r="FF53">
        <v>31.884696960449219</v>
      </c>
      <c r="FG53">
        <v>31.253299713134766</v>
      </c>
      <c r="FH53">
        <v>30.621828079223633</v>
      </c>
      <c r="FI53">
        <v>18.557674407958984</v>
      </c>
      <c r="FJ53">
        <v>6.493288516998291</v>
      </c>
      <c r="FK53">
        <v>-6.6039175987243652</v>
      </c>
      <c r="FL53">
        <v>-19.701103210449219</v>
      </c>
      <c r="FM53">
        <v>-22.395875930786133</v>
      </c>
      <c r="FN53">
        <v>-25.09062385559082</v>
      </c>
      <c r="FO53">
        <v>-29.460935592651367</v>
      </c>
      <c r="FP53">
        <v>-33.831275939941406</v>
      </c>
      <c r="FQ53">
        <v>-42.40673828125</v>
      </c>
      <c r="FR53">
        <v>-50.982097625732422</v>
      </c>
      <c r="FS53">
        <v>-52.546848297119141</v>
      </c>
      <c r="FT53">
        <v>-54.111618041992188</v>
      </c>
      <c r="FU53">
        <v>-52.101589202880859</v>
      </c>
      <c r="FV53">
        <v>-50.091583251953125</v>
      </c>
      <c r="FW53">
        <v>-50.415679931640625</v>
      </c>
      <c r="FX53">
        <v>-50.739768981933594</v>
      </c>
      <c r="FY53">
        <v>-49.850276947021484</v>
      </c>
      <c r="FZ53">
        <v>-48.960792541503906</v>
      </c>
      <c r="GA53">
        <v>-49.11151123046875</v>
      </c>
      <c r="GB53">
        <v>-49.262264251708984</v>
      </c>
      <c r="GC53">
        <v>-51.897544860839844</v>
      </c>
      <c r="GD53">
        <v>-54.532840728759766</v>
      </c>
      <c r="GE53">
        <v>-48.760181427001953</v>
      </c>
      <c r="GF53">
        <v>-42.987449645996094</v>
      </c>
      <c r="GG53">
        <v>-30.965202331542969</v>
      </c>
      <c r="GH53">
        <v>-18.943187713623047</v>
      </c>
      <c r="GI53">
        <v>-14.613186836242676</v>
      </c>
      <c r="GJ53">
        <v>-10.283183097839355</v>
      </c>
      <c r="GK53">
        <v>-5.8061022758483887</v>
      </c>
      <c r="GL53">
        <v>-1.3288919925689697</v>
      </c>
      <c r="GM53">
        <v>11.717472076416016</v>
      </c>
      <c r="GN53">
        <v>24.764060974121094</v>
      </c>
      <c r="GO53">
        <v>31.545618057250977</v>
      </c>
      <c r="GP53">
        <v>38.327041625976563</v>
      </c>
      <c r="GQ53">
        <v>33.402851104736328</v>
      </c>
      <c r="GR53">
        <v>28.478752136230469</v>
      </c>
      <c r="GS53">
        <v>25.637331008911133</v>
      </c>
      <c r="GT53">
        <v>22.79594612121582</v>
      </c>
      <c r="GU53">
        <v>25.211545944213867</v>
      </c>
      <c r="GV53">
        <v>27.627105712890625</v>
      </c>
      <c r="GW53">
        <v>27.550216674804688</v>
      </c>
      <c r="GX53">
        <v>27.473325729370117</v>
      </c>
      <c r="GY53">
        <v>27.242910385131836</v>
      </c>
      <c r="GZ53">
        <v>27.012840270996094</v>
      </c>
      <c r="HA53">
        <v>30.944807052612305</v>
      </c>
      <c r="HB53">
        <v>34.876697540283203</v>
      </c>
      <c r="HC53">
        <v>37.504451751708984</v>
      </c>
      <c r="HD53">
        <v>40.132137298583984</v>
      </c>
      <c r="HE53">
        <v>39.186866760253906</v>
      </c>
      <c r="HF53">
        <v>38.241580963134766</v>
      </c>
      <c r="HG53">
        <v>36.308883666992188</v>
      </c>
      <c r="HH53">
        <v>34.376132965087891</v>
      </c>
      <c r="HI53">
        <v>29.700521469116211</v>
      </c>
      <c r="HJ53">
        <v>25.024909973144531</v>
      </c>
      <c r="HK53">
        <v>20.323486328125</v>
      </c>
      <c r="HL53">
        <v>15.622152328491211</v>
      </c>
      <c r="HM53">
        <v>17.899124145507813</v>
      </c>
      <c r="HN53">
        <v>20.176109313964844</v>
      </c>
      <c r="HO53">
        <v>24.590480804443359</v>
      </c>
      <c r="HP53">
        <v>29.00474739074707</v>
      </c>
      <c r="HQ53">
        <v>26.640531539916992</v>
      </c>
      <c r="HR53">
        <v>24.276266098022461</v>
      </c>
      <c r="HS53">
        <v>21.161800384521484</v>
      </c>
      <c r="HT53">
        <v>18.047384262084961</v>
      </c>
      <c r="HU53">
        <v>19.280794143676758</v>
      </c>
      <c r="HV53">
        <v>20.514181137084961</v>
      </c>
      <c r="HW53">
        <v>14.349819183349609</v>
      </c>
      <c r="HX53">
        <v>8.1853952407836914</v>
      </c>
      <c r="HY53">
        <v>-6.1630120277404785</v>
      </c>
      <c r="HZ53">
        <v>-20.511293411254883</v>
      </c>
      <c r="IA53">
        <v>-26.570371627807617</v>
      </c>
      <c r="IB53">
        <v>-32.629539489746094</v>
      </c>
      <c r="IC53">
        <v>-31.029518127441406</v>
      </c>
      <c r="ID53">
        <v>-29.429563522338867</v>
      </c>
      <c r="IE53">
        <v>-33.443378448486328</v>
      </c>
      <c r="IF53">
        <v>-37.457115173339844</v>
      </c>
      <c r="IG53">
        <v>-43.781787872314453</v>
      </c>
      <c r="IH53">
        <v>-50.106426239013672</v>
      </c>
      <c r="II53">
        <v>-50.978813171386719</v>
      </c>
      <c r="IJ53">
        <v>-51.851188659667969</v>
      </c>
      <c r="IK53">
        <v>-51.686782836914063</v>
      </c>
      <c r="IL53">
        <v>-51.522373199462891</v>
      </c>
      <c r="IM53">
        <v>-51.521823883056641</v>
      </c>
      <c r="IN53">
        <v>-51.521255493164063</v>
      </c>
      <c r="IO53">
        <v>-49.15057373046875</v>
      </c>
      <c r="IP53">
        <v>-46.779945373535156</v>
      </c>
      <c r="IQ53">
        <v>-46.451034545898438</v>
      </c>
      <c r="IR53">
        <v>-46.122177124023438</v>
      </c>
      <c r="IS53">
        <v>-45.010032653808594</v>
      </c>
      <c r="IT53">
        <v>-43.897762298583984</v>
      </c>
      <c r="IU53">
        <v>-34.3695068359375</v>
      </c>
      <c r="IV53">
        <v>-24.841068267822266</v>
      </c>
      <c r="IW53">
        <v>-15.968466758728027</v>
      </c>
      <c r="IX53">
        <v>-7.0959634780883789</v>
      </c>
      <c r="IY53">
        <v>-6.7133979797363281</v>
      </c>
      <c r="IZ53">
        <v>-6.3308401107788086</v>
      </c>
      <c r="JA53">
        <v>-1.8848437070846558</v>
      </c>
      <c r="JB53">
        <v>2.5612075328826904</v>
      </c>
      <c r="JC53">
        <v>14.604946136474609</v>
      </c>
      <c r="JD53">
        <v>26.648561477661133</v>
      </c>
      <c r="JE53">
        <v>30.854150772094727</v>
      </c>
      <c r="JF53">
        <v>35.059783935546875</v>
      </c>
      <c r="JG53">
        <v>29.985219955444336</v>
      </c>
      <c r="JH53">
        <v>24.910701751708984</v>
      </c>
      <c r="JI53">
        <v>23.760457992553711</v>
      </c>
      <c r="JJ53">
        <v>22.610235214233398</v>
      </c>
      <c r="JK53">
        <v>25.08891487121582</v>
      </c>
      <c r="JL53">
        <v>27.567573547363281</v>
      </c>
      <c r="JM53">
        <v>27.124906539916992</v>
      </c>
      <c r="JN53">
        <v>26.682258605957031</v>
      </c>
      <c r="JO53">
        <v>27.663261413574219</v>
      </c>
      <c r="JP53">
        <v>28.644294738769531</v>
      </c>
      <c r="JQ53">
        <v>32.6627197265625</v>
      </c>
      <c r="JR53">
        <v>36.681114196777344</v>
      </c>
      <c r="JS53">
        <v>37.796611785888672</v>
      </c>
      <c r="JT53">
        <v>38.912086486816406</v>
      </c>
      <c r="JU53">
        <v>37.374862670898438</v>
      </c>
      <c r="JV53">
        <v>35.837638854980469</v>
      </c>
      <c r="JW53">
        <v>34.027973175048828</v>
      </c>
      <c r="JX53">
        <v>32.218269348144531</v>
      </c>
      <c r="JY53">
        <v>27.852453231811523</v>
      </c>
      <c r="JZ53">
        <v>23.486560821533203</v>
      </c>
      <c r="KA53">
        <v>20.046707153320313</v>
      </c>
      <c r="KB53">
        <v>16.60693359375</v>
      </c>
      <c r="KC53">
        <v>20.123247146606445</v>
      </c>
      <c r="KD53">
        <v>23.639493942260742</v>
      </c>
      <c r="KE53">
        <v>27.093982696533203</v>
      </c>
      <c r="KF53">
        <v>30.548423767089844</v>
      </c>
      <c r="KG53">
        <v>27.037525177001953</v>
      </c>
      <c r="KH53">
        <v>23.526643753051758</v>
      </c>
      <c r="KI53">
        <v>21.263267517089844</v>
      </c>
      <c r="KJ53">
        <v>18.999855041503906</v>
      </c>
      <c r="KK53">
        <v>19.35325813293457</v>
      </c>
      <c r="KL53">
        <v>19.706554412841797</v>
      </c>
      <c r="KM53">
        <v>11.20658016204834</v>
      </c>
      <c r="KN53">
        <v>2.7067663669586182</v>
      </c>
      <c r="KO53">
        <v>-9.5802450180053711</v>
      </c>
      <c r="KP53">
        <v>-21.867225646972656</v>
      </c>
      <c r="KQ53">
        <v>-22.594141006469727</v>
      </c>
      <c r="KR53">
        <v>-23.320972442626953</v>
      </c>
      <c r="KS53">
        <v>-18.557817459106445</v>
      </c>
      <c r="KT53">
        <v>-13.794599533081055</v>
      </c>
      <c r="KU53">
        <v>-16.664899826049805</v>
      </c>
      <c r="KV53">
        <v>-19.535219192504883</v>
      </c>
      <c r="KW53">
        <v>-23.98350715637207</v>
      </c>
      <c r="KX53">
        <v>-28.431713104248047</v>
      </c>
      <c r="KY53">
        <v>-26.390256881713867</v>
      </c>
      <c r="KZ53">
        <v>-24.34880256652832</v>
      </c>
      <c r="LA53">
        <v>-22.749242782592773</v>
      </c>
      <c r="LB53">
        <v>-21.149753570556641</v>
      </c>
      <c r="LC53">
        <v>-24.077836990356445</v>
      </c>
      <c r="LD53">
        <v>-27.00596809387207</v>
      </c>
      <c r="LE53">
        <v>-27.797571182250977</v>
      </c>
      <c r="LF53">
        <v>-28.589117050170898</v>
      </c>
      <c r="LG53">
        <v>-24.725131988525391</v>
      </c>
      <c r="LH53">
        <v>-20.861221313476563</v>
      </c>
      <c r="LI53">
        <v>-16.20013427734375</v>
      </c>
      <c r="LJ53">
        <v>-11.539060592651367</v>
      </c>
      <c r="LK53">
        <v>-8.4906282424926758</v>
      </c>
      <c r="LL53">
        <v>-5.4421014785766602</v>
      </c>
      <c r="LM53">
        <v>-3.8940792083740234</v>
      </c>
      <c r="LN53">
        <v>-2.3460202217102051</v>
      </c>
      <c r="LO53">
        <v>-1.7794662714004517</v>
      </c>
      <c r="LP53">
        <v>-1.2129124402999878</v>
      </c>
    </row>
    <row r="54" spans="1:328">
      <c r="A54" t="s">
        <v>152</v>
      </c>
      <c r="B54">
        <v>-8.1188119947910309E-2</v>
      </c>
      <c r="C54">
        <v>-3.9620030671358109E-2</v>
      </c>
      <c r="D54">
        <v>1.9480565097182989E-3</v>
      </c>
      <c r="E54">
        <v>9.7775258123874664E-2</v>
      </c>
      <c r="F54">
        <v>0.19360242784023285</v>
      </c>
      <c r="G54">
        <v>0.31211873888969421</v>
      </c>
      <c r="H54">
        <v>0.43063509464263916</v>
      </c>
      <c r="I54">
        <v>0.57897377014160156</v>
      </c>
      <c r="J54">
        <v>0.72731262445449829</v>
      </c>
      <c r="K54">
        <v>0.90349709987640381</v>
      </c>
      <c r="L54">
        <v>1.0796816349029541</v>
      </c>
      <c r="M54">
        <v>1.4797208309173584</v>
      </c>
      <c r="N54">
        <v>1.8797599077224731</v>
      </c>
      <c r="O54">
        <v>2.5978188514709473</v>
      </c>
      <c r="P54">
        <v>3.3158786296844482</v>
      </c>
      <c r="V54">
        <v>3.3159360885620117</v>
      </c>
      <c r="W54">
        <v>4.2651257514953613</v>
      </c>
      <c r="X54">
        <v>5.214317798614502</v>
      </c>
      <c r="Y54">
        <v>6.2863492965698242</v>
      </c>
      <c r="Z54">
        <v>7.3583831787109375</v>
      </c>
      <c r="AA54">
        <v>8.0903072357177734</v>
      </c>
      <c r="AB54">
        <v>8.8222322463989258</v>
      </c>
      <c r="AC54">
        <v>9.0992002487182617</v>
      </c>
      <c r="AD54">
        <v>9.3761682510375977</v>
      </c>
      <c r="AE54">
        <v>10.698297500610352</v>
      </c>
      <c r="AF54">
        <v>12.020424842834473</v>
      </c>
      <c r="AG54">
        <v>15.794035911560059</v>
      </c>
      <c r="AH54">
        <v>19.567655563354492</v>
      </c>
      <c r="AI54">
        <v>24.606843948364258</v>
      </c>
      <c r="AJ54">
        <v>29.64604377746582</v>
      </c>
      <c r="AK54">
        <v>33.793338775634766</v>
      </c>
      <c r="AL54">
        <v>37.940628051757813</v>
      </c>
      <c r="AM54">
        <v>40.075675964355469</v>
      </c>
      <c r="AN54">
        <v>42.210716247558594</v>
      </c>
      <c r="AO54">
        <v>43.974716186523438</v>
      </c>
      <c r="AP54">
        <v>45.73870849609375</v>
      </c>
      <c r="AQ54">
        <v>50.215309143066406</v>
      </c>
      <c r="AR54">
        <v>54.691905975341797</v>
      </c>
      <c r="AS54">
        <v>59.080753326416016</v>
      </c>
      <c r="AT54">
        <v>63.469573974609375</v>
      </c>
      <c r="AU54">
        <v>62.549430847167969</v>
      </c>
      <c r="AV54">
        <v>61.629287719726563</v>
      </c>
      <c r="AW54">
        <v>55.099990844726563</v>
      </c>
      <c r="AX54">
        <v>48.570652008056641</v>
      </c>
      <c r="AY54">
        <v>41.614864349365234</v>
      </c>
      <c r="AZ54">
        <v>34.659076690673828</v>
      </c>
      <c r="BA54">
        <v>36.065601348876953</v>
      </c>
      <c r="BB54">
        <v>37.472126007080078</v>
      </c>
      <c r="BC54">
        <v>41.886577606201172</v>
      </c>
      <c r="BD54">
        <v>46.300998687744141</v>
      </c>
      <c r="BE54">
        <v>39.364521026611328</v>
      </c>
      <c r="BF54">
        <v>32.428043365478516</v>
      </c>
      <c r="BG54">
        <v>14.934234619140625</v>
      </c>
      <c r="BH54">
        <v>-2.5596718788146973</v>
      </c>
      <c r="BI54">
        <v>-19.365421295166016</v>
      </c>
      <c r="BJ54">
        <v>-36.171169281005859</v>
      </c>
      <c r="BK54">
        <v>-42.282588958740234</v>
      </c>
      <c r="BL54">
        <v>-48.394294738769531</v>
      </c>
      <c r="BM54">
        <v>-50.201934814453125</v>
      </c>
      <c r="BN54">
        <v>-52.009563446044922</v>
      </c>
      <c r="BO54">
        <v>-61.050998687744141</v>
      </c>
      <c r="BP54">
        <v>-70.092437744140625</v>
      </c>
      <c r="BQ54">
        <v>-80.853141784667969</v>
      </c>
      <c r="BR54">
        <v>-91.6138916015625</v>
      </c>
      <c r="BS54">
        <v>-96.082389831542969</v>
      </c>
      <c r="BT54">
        <v>-100.55088043212891</v>
      </c>
      <c r="BU54">
        <v>-100.15147399902344</v>
      </c>
      <c r="BV54">
        <v>-99.752059936523438</v>
      </c>
      <c r="BW54">
        <v>-101.67598724365234</v>
      </c>
      <c r="BX54">
        <v>-103.59954833984375</v>
      </c>
      <c r="BY54">
        <v>-106.91968536376953</v>
      </c>
      <c r="BZ54">
        <v>-110.23983001708984</v>
      </c>
      <c r="CA54">
        <v>-109.23154449462891</v>
      </c>
      <c r="CB54">
        <v>-108.22324371337891</v>
      </c>
      <c r="CC54">
        <v>-106.83536529541016</v>
      </c>
      <c r="CD54">
        <v>-105.44748687744141</v>
      </c>
      <c r="CE54">
        <v>-101.98927307128906</v>
      </c>
      <c r="CF54">
        <v>-98.531097412109375</v>
      </c>
      <c r="CG54">
        <v>-85.763999938964844</v>
      </c>
      <c r="CH54">
        <v>-72.997032165527344</v>
      </c>
      <c r="CI54">
        <v>-58.949367523193359</v>
      </c>
      <c r="CJ54">
        <v>-44.901748657226563</v>
      </c>
      <c r="CK54">
        <v>-38.696422576904297</v>
      </c>
      <c r="CL54">
        <v>-32.491039276123047</v>
      </c>
      <c r="CM54">
        <v>-25.963594436645508</v>
      </c>
      <c r="CN54">
        <v>-19.436069488525391</v>
      </c>
      <c r="CO54">
        <v>-4.7860026359558105</v>
      </c>
      <c r="CP54">
        <v>9.863926887512207</v>
      </c>
      <c r="CQ54">
        <v>22.363479614257813</v>
      </c>
      <c r="CR54">
        <v>34.862911224365234</v>
      </c>
      <c r="CS54">
        <v>41.792156219482422</v>
      </c>
      <c r="CT54">
        <v>48.721427917480469</v>
      </c>
      <c r="CU54">
        <v>61.818534851074219</v>
      </c>
      <c r="CV54">
        <v>74.915771484375</v>
      </c>
      <c r="CW54">
        <v>88.663352966308594</v>
      </c>
      <c r="CX54">
        <v>102.41105651855469</v>
      </c>
      <c r="CY54">
        <v>106.05279541015625</v>
      </c>
      <c r="CZ54">
        <v>109.69448852539063</v>
      </c>
      <c r="DA54">
        <v>109.16441345214844</v>
      </c>
      <c r="DB54">
        <v>108.63434600830078</v>
      </c>
      <c r="DC54">
        <v>109.96501922607422</v>
      </c>
      <c r="DD54">
        <v>111.29566955566406</v>
      </c>
      <c r="DE54">
        <v>110.58741760253906</v>
      </c>
      <c r="DF54">
        <v>109.87914276123047</v>
      </c>
      <c r="DG54">
        <v>107.96820068359375</v>
      </c>
      <c r="DH54">
        <v>106.05723571777344</v>
      </c>
      <c r="DI54">
        <v>105.43228149414063</v>
      </c>
      <c r="DJ54">
        <v>104.80733489990234</v>
      </c>
      <c r="DK54">
        <v>98.526458740234375</v>
      </c>
      <c r="DL54">
        <v>92.245819091796875</v>
      </c>
      <c r="DM54">
        <v>81.891410827636719</v>
      </c>
      <c r="DN54">
        <v>71.537002563476563</v>
      </c>
      <c r="DO54">
        <v>63.923988342285156</v>
      </c>
      <c r="DP54">
        <v>56.310882568359375</v>
      </c>
      <c r="DQ54">
        <v>45.779979705810547</v>
      </c>
      <c r="DR54">
        <v>35.24896240234375</v>
      </c>
      <c r="DS54">
        <v>18.056236267089844</v>
      </c>
      <c r="DT54">
        <v>0.86367654800415039</v>
      </c>
      <c r="DU54">
        <v>-9.8128290176391602</v>
      </c>
      <c r="DV54">
        <v>-20.489233016967773</v>
      </c>
      <c r="DW54">
        <v>-21.137361526489258</v>
      </c>
      <c r="DX54">
        <v>-21.785493850708008</v>
      </c>
      <c r="DY54">
        <v>-27.169601440429688</v>
      </c>
      <c r="DZ54">
        <v>-32.553783416748047</v>
      </c>
      <c r="EA54">
        <v>-43.335472106933594</v>
      </c>
      <c r="EB54">
        <v>-54.117252349853516</v>
      </c>
      <c r="EC54">
        <v>-59.307952880859375</v>
      </c>
      <c r="ED54">
        <v>-64.498603820800781</v>
      </c>
      <c r="EE54">
        <v>-66.117813110351563</v>
      </c>
      <c r="EF54">
        <v>-67.737022399902344</v>
      </c>
      <c r="EG54">
        <v>-74.497474670410156</v>
      </c>
      <c r="EH54">
        <v>-81.257942199707031</v>
      </c>
      <c r="EI54">
        <v>-87.687179565429688</v>
      </c>
      <c r="EJ54">
        <v>-94.116455078125</v>
      </c>
      <c r="EK54">
        <v>-94.745071411132813</v>
      </c>
      <c r="EL54">
        <v>-95.373695373535156</v>
      </c>
      <c r="EM54">
        <v>-95.0618896484375</v>
      </c>
      <c r="EN54">
        <v>-94.750083923339844</v>
      </c>
      <c r="EO54">
        <v>-94.182861328125</v>
      </c>
      <c r="EP54">
        <v>-93.615631103515625</v>
      </c>
      <c r="EQ54">
        <v>-91.977577209472656</v>
      </c>
      <c r="ER54">
        <v>-90.339515686035156</v>
      </c>
      <c r="ES54">
        <v>-89.693626403808594</v>
      </c>
      <c r="ET54">
        <v>-89.047721862792969</v>
      </c>
      <c r="EU54">
        <v>-87.32525634765625</v>
      </c>
      <c r="EV54">
        <v>-85.602760314941406</v>
      </c>
      <c r="EW54">
        <v>-77.325218200683594</v>
      </c>
      <c r="EX54">
        <v>-69.047752380371094</v>
      </c>
      <c r="EY54">
        <v>-61.186679840087891</v>
      </c>
      <c r="EZ54">
        <v>-53.32568359375</v>
      </c>
      <c r="FA54">
        <v>-50.353713989257813</v>
      </c>
      <c r="FB54">
        <v>-47.381759643554688</v>
      </c>
      <c r="FC54">
        <v>-38.734443664550781</v>
      </c>
      <c r="FD54">
        <v>-30.087045669555664</v>
      </c>
      <c r="FE54">
        <v>-21.322532653808594</v>
      </c>
      <c r="FF54">
        <v>-12.557938575744629</v>
      </c>
      <c r="FG54">
        <v>-4.784327507019043</v>
      </c>
      <c r="FH54">
        <v>2.9893615245819092</v>
      </c>
      <c r="FI54">
        <v>24.127109527587891</v>
      </c>
      <c r="FJ54">
        <v>45.2652587890625</v>
      </c>
      <c r="FK54">
        <v>62.380977630615234</v>
      </c>
      <c r="FL54">
        <v>79.496635437011719</v>
      </c>
      <c r="FM54">
        <v>78.335700988769531</v>
      </c>
      <c r="FN54">
        <v>77.174781799316406</v>
      </c>
      <c r="FO54">
        <v>81.768455505371094</v>
      </c>
      <c r="FP54">
        <v>86.362205505371094</v>
      </c>
      <c r="FQ54">
        <v>99.522148132324219</v>
      </c>
      <c r="FR54">
        <v>112.68193054199219</v>
      </c>
      <c r="FS54">
        <v>115.08229827880859</v>
      </c>
      <c r="FT54">
        <v>117.48271179199219</v>
      </c>
      <c r="FU54">
        <v>115.71844482421875</v>
      </c>
      <c r="FV54">
        <v>113.95420837402344</v>
      </c>
      <c r="FW54">
        <v>114.401123046875</v>
      </c>
      <c r="FX54">
        <v>114.8480224609375</v>
      </c>
      <c r="FY54">
        <v>108.90458679199219</v>
      </c>
      <c r="FZ54">
        <v>102.961181640625</v>
      </c>
      <c r="GA54">
        <v>100.09070587158203</v>
      </c>
      <c r="GB54">
        <v>97.2203369140625</v>
      </c>
      <c r="GC54">
        <v>101.22072601318359</v>
      </c>
      <c r="GD54">
        <v>105.22113037109375</v>
      </c>
      <c r="GE54">
        <v>92.708831787109375</v>
      </c>
      <c r="GF54">
        <v>80.196403503417969</v>
      </c>
      <c r="GG54">
        <v>57.212944030761719</v>
      </c>
      <c r="GH54">
        <v>34.229930877685547</v>
      </c>
      <c r="GI54">
        <v>31.141332626342773</v>
      </c>
      <c r="GJ54">
        <v>28.052757263183594</v>
      </c>
      <c r="GK54">
        <v>27.832082748413086</v>
      </c>
      <c r="GL54">
        <v>27.611055374145508</v>
      </c>
      <c r="GM54">
        <v>4.3481512069702148</v>
      </c>
      <c r="GN54">
        <v>-18.915178298950195</v>
      </c>
      <c r="GO54">
        <v>-36.955112457275391</v>
      </c>
      <c r="GP54">
        <v>-54.994781494140625</v>
      </c>
      <c r="GQ54">
        <v>-49.850944519042969</v>
      </c>
      <c r="GR54">
        <v>-44.707210540771484</v>
      </c>
      <c r="GS54">
        <v>-48.440185546875</v>
      </c>
      <c r="GT54">
        <v>-52.173274993896484</v>
      </c>
      <c r="GU54">
        <v>-71.902122497558594</v>
      </c>
      <c r="GV54">
        <v>-91.630790710449219</v>
      </c>
      <c r="GW54">
        <v>-99.276596069335938</v>
      </c>
      <c r="GX54">
        <v>-106.92251586914063</v>
      </c>
      <c r="GY54">
        <v>-105.31513214111328</v>
      </c>
      <c r="GZ54">
        <v>-103.70777130126953</v>
      </c>
      <c r="HA54">
        <v>-108.50708770751953</v>
      </c>
      <c r="HB54">
        <v>-113.30630493164063</v>
      </c>
      <c r="HC54">
        <v>-115.26670837402344</v>
      </c>
      <c r="HD54">
        <v>-117.22704315185547</v>
      </c>
      <c r="HE54">
        <v>-115.04299163818359</v>
      </c>
      <c r="HF54">
        <v>-112.8590087890625</v>
      </c>
      <c r="HG54">
        <v>-113.67571258544922</v>
      </c>
      <c r="HH54">
        <v>-114.49240875244141</v>
      </c>
      <c r="HI54">
        <v>-105.0791015625</v>
      </c>
      <c r="HJ54">
        <v>-95.66571044921875</v>
      </c>
      <c r="HK54">
        <v>-78.360397338867188</v>
      </c>
      <c r="HL54">
        <v>-61.055416107177734</v>
      </c>
      <c r="HM54">
        <v>-60.649784088134766</v>
      </c>
      <c r="HN54">
        <v>-60.244174957275391</v>
      </c>
      <c r="HO54">
        <v>-62.258903503417969</v>
      </c>
      <c r="HP54">
        <v>-64.27325439453125</v>
      </c>
      <c r="HQ54">
        <v>-41.794380187988281</v>
      </c>
      <c r="HR54">
        <v>-19.315080642700195</v>
      </c>
      <c r="HS54">
        <v>0.65178108215332031</v>
      </c>
      <c r="HT54">
        <v>20.61834716796875</v>
      </c>
      <c r="HU54">
        <v>16.075319290161133</v>
      </c>
      <c r="HV54">
        <v>11.532384872436523</v>
      </c>
      <c r="HW54">
        <v>17.322542190551758</v>
      </c>
      <c r="HX54">
        <v>23.112981796264648</v>
      </c>
      <c r="HY54">
        <v>50.1943359375</v>
      </c>
      <c r="HZ54">
        <v>77.275444030761719</v>
      </c>
      <c r="IA54">
        <v>88.124237060546875</v>
      </c>
      <c r="IB54">
        <v>98.973175048828125</v>
      </c>
      <c r="IC54">
        <v>92.585289001464844</v>
      </c>
      <c r="ID54">
        <v>86.197540283203125</v>
      </c>
      <c r="IE54">
        <v>90.595413208007813</v>
      </c>
      <c r="IF54">
        <v>94.993194580078125</v>
      </c>
      <c r="IG54">
        <v>102.90235900878906</v>
      </c>
      <c r="IH54">
        <v>110.81147003173828</v>
      </c>
      <c r="II54">
        <v>109.82695007324219</v>
      </c>
      <c r="IJ54">
        <v>108.84244537353516</v>
      </c>
      <c r="IK54">
        <v>108.76787567138672</v>
      </c>
      <c r="IL54">
        <v>108.69329833984375</v>
      </c>
      <c r="IM54">
        <v>106.65596771240234</v>
      </c>
      <c r="IN54">
        <v>104.61855316162109</v>
      </c>
      <c r="IO54">
        <v>96.234405517578125</v>
      </c>
      <c r="IP54">
        <v>87.850410461425781</v>
      </c>
      <c r="IQ54">
        <v>88.105728149414063</v>
      </c>
      <c r="IR54">
        <v>88.361045837402344</v>
      </c>
      <c r="IS54">
        <v>89.525558471679688</v>
      </c>
      <c r="IT54">
        <v>90.689750671386719</v>
      </c>
      <c r="IU54">
        <v>70.868087768554688</v>
      </c>
      <c r="IV54">
        <v>51.046062469482422</v>
      </c>
      <c r="IW54">
        <v>32.360603332519531</v>
      </c>
      <c r="IX54">
        <v>13.675418853759766</v>
      </c>
      <c r="IY54">
        <v>19.084476470947266</v>
      </c>
      <c r="IZ54">
        <v>24.493431091308594</v>
      </c>
      <c r="JA54">
        <v>22.540151596069336</v>
      </c>
      <c r="JB54">
        <v>20.58671760559082</v>
      </c>
      <c r="JC54">
        <v>-3.3888018131256104</v>
      </c>
      <c r="JD54">
        <v>-27.364101409912109</v>
      </c>
      <c r="JE54">
        <v>-37.185966491699219</v>
      </c>
      <c r="JF54">
        <v>-47.007949829101563</v>
      </c>
      <c r="JG54">
        <v>-39.143070220947266</v>
      </c>
      <c r="JH54">
        <v>-31.278390884399414</v>
      </c>
      <c r="JI54">
        <v>-40.527137756347656</v>
      </c>
      <c r="JJ54">
        <v>-49.775714874267578</v>
      </c>
      <c r="JK54">
        <v>-70.328872680664063</v>
      </c>
      <c r="JL54">
        <v>-90.881912231445313</v>
      </c>
      <c r="JM54">
        <v>-95.470779418945313</v>
      </c>
      <c r="JN54">
        <v>-100.05956268310547</v>
      </c>
      <c r="JO54">
        <v>-99.3179931640625</v>
      </c>
      <c r="JP54">
        <v>-98.576431274414063</v>
      </c>
      <c r="JQ54">
        <v>-104.74197387695313</v>
      </c>
      <c r="JR54">
        <v>-110.90746307373047</v>
      </c>
      <c r="JS54">
        <v>-112.68876647949219</v>
      </c>
      <c r="JT54">
        <v>-114.47003936767578</v>
      </c>
      <c r="JU54">
        <v>-113.821533203125</v>
      </c>
      <c r="JV54">
        <v>-113.17304229736328</v>
      </c>
      <c r="JW54">
        <v>-113.89505004882813</v>
      </c>
      <c r="JX54">
        <v>-114.61689758300781</v>
      </c>
      <c r="JY54">
        <v>-104.40554046630859</v>
      </c>
      <c r="JZ54">
        <v>-94.193992614746094</v>
      </c>
      <c r="KA54">
        <v>-82.475234985351563</v>
      </c>
      <c r="KB54">
        <v>-70.756675720214844</v>
      </c>
      <c r="KC54">
        <v>-75.623458862304688</v>
      </c>
      <c r="KD54">
        <v>-80.490150451660156</v>
      </c>
      <c r="KE54">
        <v>-77.81585693359375</v>
      </c>
      <c r="KF54">
        <v>-75.141387939453125</v>
      </c>
      <c r="KG54">
        <v>-48.446636199951172</v>
      </c>
      <c r="KH54">
        <v>-21.75206184387207</v>
      </c>
      <c r="KI54">
        <v>-7.1670441627502441</v>
      </c>
      <c r="KJ54">
        <v>7.4181761741638184</v>
      </c>
      <c r="KK54">
        <v>1.0066947937011719</v>
      </c>
      <c r="KL54">
        <v>-5.404566764831543</v>
      </c>
      <c r="KM54">
        <v>6.6800446510314941</v>
      </c>
      <c r="KN54">
        <v>18.764429092407227</v>
      </c>
      <c r="KO54">
        <v>45.151638031005859</v>
      </c>
      <c r="KP54">
        <v>71.538551330566406</v>
      </c>
      <c r="KQ54">
        <v>73.081306457519531</v>
      </c>
      <c r="KR54">
        <v>74.623855590820313</v>
      </c>
      <c r="KS54">
        <v>63.024326324462891</v>
      </c>
      <c r="KT54">
        <v>51.424644470214844</v>
      </c>
      <c r="KU54">
        <v>56.778957366943359</v>
      </c>
      <c r="KV54">
        <v>62.133296966552734</v>
      </c>
      <c r="KW54">
        <v>69.8687744140625</v>
      </c>
      <c r="KX54">
        <v>77.604095458984375</v>
      </c>
      <c r="KY54">
        <v>70.266143798828125</v>
      </c>
      <c r="KZ54">
        <v>62.928188323974609</v>
      </c>
      <c r="LA54">
        <v>55.305694580078125</v>
      </c>
      <c r="LB54">
        <v>47.683330535888672</v>
      </c>
      <c r="LC54">
        <v>48.034004211425781</v>
      </c>
      <c r="LD54">
        <v>48.384670257568359</v>
      </c>
      <c r="LE54">
        <v>45.787044525146484</v>
      </c>
      <c r="LF54">
        <v>43.189357757568359</v>
      </c>
      <c r="LG54">
        <v>35.933307647705078</v>
      </c>
      <c r="LH54">
        <v>28.677396774291992</v>
      </c>
      <c r="LI54">
        <v>23.244705200195313</v>
      </c>
      <c r="LJ54">
        <v>17.812026977539063</v>
      </c>
      <c r="LK54">
        <v>14.201388359069824</v>
      </c>
      <c r="LL54">
        <v>10.590619087219238</v>
      </c>
      <c r="LM54">
        <v>7.4703965187072754</v>
      </c>
      <c r="LN54">
        <v>4.350102424621582</v>
      </c>
      <c r="LO54">
        <v>3.3578917980194092</v>
      </c>
      <c r="LP54">
        <v>2.3656811714172363</v>
      </c>
    </row>
    <row r="55" spans="1:328">
      <c r="A55" t="s">
        <v>153</v>
      </c>
      <c r="B55">
        <v>8.4110207855701447E-2</v>
      </c>
      <c r="C55">
        <v>0.11095327883958817</v>
      </c>
      <c r="D55">
        <v>0.13779634237289429</v>
      </c>
      <c r="E55">
        <v>0.32632812857627869</v>
      </c>
      <c r="F55">
        <v>0.51485985517501831</v>
      </c>
      <c r="G55">
        <v>0.70061272382736206</v>
      </c>
      <c r="H55">
        <v>0.88636571168899536</v>
      </c>
      <c r="I55">
        <v>0.99227696657180786</v>
      </c>
      <c r="J55">
        <v>1.0981882810592651</v>
      </c>
      <c r="K55">
        <v>0.98247939348220825</v>
      </c>
      <c r="L55">
        <v>0.86677056550979614</v>
      </c>
      <c r="M55">
        <v>0.47085669636726379</v>
      </c>
      <c r="N55">
        <v>7.4942879378795624E-2</v>
      </c>
      <c r="O55">
        <v>-0.42304307222366333</v>
      </c>
      <c r="P55">
        <v>-0.92102968692779541</v>
      </c>
      <c r="V55">
        <v>-0.92102968692779541</v>
      </c>
      <c r="W55">
        <v>-1.4700945615768433</v>
      </c>
      <c r="X55">
        <v>-2.0191607475280762</v>
      </c>
      <c r="Y55">
        <v>-2.4454121589660645</v>
      </c>
      <c r="Z55">
        <v>-2.8716645240783691</v>
      </c>
      <c r="AA55">
        <v>-2.879112720489502</v>
      </c>
      <c r="AB55">
        <v>-2.886561393737793</v>
      </c>
      <c r="AC55">
        <v>-2.6827316284179688</v>
      </c>
      <c r="AD55">
        <v>-2.4789021015167236</v>
      </c>
      <c r="AE55">
        <v>-2.6093645095825195</v>
      </c>
      <c r="AF55">
        <v>-2.7398269176483154</v>
      </c>
      <c r="AG55">
        <v>-3.6203186511993408</v>
      </c>
      <c r="AH55">
        <v>-4.5008125305175781</v>
      </c>
      <c r="AI55">
        <v>-5.787531852722168</v>
      </c>
      <c r="AJ55">
        <v>-7.074254035949707</v>
      </c>
      <c r="AK55">
        <v>-8.2939081192016602</v>
      </c>
      <c r="AL55">
        <v>-9.5135612487792969</v>
      </c>
      <c r="AM55">
        <v>-10.599262237548828</v>
      </c>
      <c r="AN55">
        <v>-11.684958457946777</v>
      </c>
      <c r="AO55">
        <v>-12.699209213256836</v>
      </c>
      <c r="AP55">
        <v>-13.713458061218262</v>
      </c>
      <c r="AQ55">
        <v>-15.158285140991211</v>
      </c>
      <c r="AR55">
        <v>-16.603281021118164</v>
      </c>
      <c r="AS55">
        <v>-17.91020393371582</v>
      </c>
      <c r="AT55">
        <v>-19.217119216918945</v>
      </c>
      <c r="AU55">
        <v>-19.282751083374023</v>
      </c>
      <c r="AV55">
        <v>-19.348384857177734</v>
      </c>
      <c r="AW55">
        <v>-18.160501480102539</v>
      </c>
      <c r="AX55">
        <v>-16.972610473632813</v>
      </c>
      <c r="AY55">
        <v>-15.515036582946777</v>
      </c>
      <c r="AZ55">
        <v>-14.057462692260742</v>
      </c>
      <c r="BA55">
        <v>-14.923343658447266</v>
      </c>
      <c r="BB55">
        <v>-15.789225578308105</v>
      </c>
      <c r="BC55">
        <v>-17.822227478027344</v>
      </c>
      <c r="BD55">
        <v>-19.855220794677734</v>
      </c>
      <c r="BE55">
        <v>-18.438526153564453</v>
      </c>
      <c r="BF55">
        <v>-17.021833419799805</v>
      </c>
      <c r="BG55">
        <v>-11.916414260864258</v>
      </c>
      <c r="BH55">
        <v>-6.8109650611877441</v>
      </c>
      <c r="BI55">
        <v>-1.0204883813858032</v>
      </c>
      <c r="BJ55">
        <v>4.7699871063232422</v>
      </c>
      <c r="BK55">
        <v>7.8740420341491699</v>
      </c>
      <c r="BL55">
        <v>10.978152275085449</v>
      </c>
      <c r="BM55">
        <v>12.675692558288574</v>
      </c>
      <c r="BN55">
        <v>14.373223304748535</v>
      </c>
      <c r="BO55">
        <v>18.461645126342773</v>
      </c>
      <c r="BP55">
        <v>22.550065994262695</v>
      </c>
      <c r="BQ55">
        <v>27.517004013061523</v>
      </c>
      <c r="BR55">
        <v>32.483963012695313</v>
      </c>
      <c r="BS55">
        <v>35.536365509033203</v>
      </c>
      <c r="BT55">
        <v>38.588764190673828</v>
      </c>
      <c r="BU55">
        <v>39.308773040771484</v>
      </c>
      <c r="BV55">
        <v>40.028781890869141</v>
      </c>
      <c r="BW55">
        <v>40.440822601318359</v>
      </c>
      <c r="BX55">
        <v>40.852867126464844</v>
      </c>
      <c r="BY55">
        <v>41.592926025390625</v>
      </c>
      <c r="BZ55">
        <v>42.332988739013672</v>
      </c>
      <c r="CA55">
        <v>42.064300537109375</v>
      </c>
      <c r="CB55">
        <v>41.795612335205078</v>
      </c>
      <c r="CC55">
        <v>41.782947540283203</v>
      </c>
      <c r="CD55">
        <v>41.770286560058594</v>
      </c>
      <c r="CE55">
        <v>40.965560913085938</v>
      </c>
      <c r="CF55">
        <v>40.160846710205078</v>
      </c>
      <c r="CG55">
        <v>35.157989501953125</v>
      </c>
      <c r="CH55">
        <v>30.155183792114258</v>
      </c>
      <c r="CI55">
        <v>23.912210464477539</v>
      </c>
      <c r="CJ55">
        <v>17.669254302978516</v>
      </c>
      <c r="CK55">
        <v>14.370585441589355</v>
      </c>
      <c r="CL55">
        <v>11.071882247924805</v>
      </c>
      <c r="CM55">
        <v>7.7398357391357422</v>
      </c>
      <c r="CN55">
        <v>4.4077486991882324</v>
      </c>
      <c r="CO55">
        <v>-2.2835628986358643</v>
      </c>
      <c r="CP55">
        <v>-8.9748106002807617</v>
      </c>
      <c r="CQ55">
        <v>-14.465371131896973</v>
      </c>
      <c r="CR55">
        <v>-19.955879211425781</v>
      </c>
      <c r="CS55">
        <v>-21.485921859741211</v>
      </c>
      <c r="CT55">
        <v>-23.015958786010742</v>
      </c>
      <c r="CU55">
        <v>-25.436634063720703</v>
      </c>
      <c r="CV55">
        <v>-27.857334136962891</v>
      </c>
      <c r="CW55">
        <v>-31.119165420532227</v>
      </c>
      <c r="CX55">
        <v>-34.381019592285156</v>
      </c>
      <c r="CY55">
        <v>-35.280597686767578</v>
      </c>
      <c r="CZ55">
        <v>-36.180164337158203</v>
      </c>
      <c r="DA55">
        <v>-36.149681091308594</v>
      </c>
      <c r="DB55">
        <v>-36.11920166015625</v>
      </c>
      <c r="DC55">
        <v>-36.718315124511719</v>
      </c>
      <c r="DD55">
        <v>-37.317428588867188</v>
      </c>
      <c r="DE55">
        <v>-37.079681396484375</v>
      </c>
      <c r="DF55">
        <v>-36.841926574707031</v>
      </c>
      <c r="DG55">
        <v>-36.009483337402344</v>
      </c>
      <c r="DH55">
        <v>-35.177032470703125</v>
      </c>
      <c r="DI55">
        <v>-34.7991943359375</v>
      </c>
      <c r="DJ55">
        <v>-34.421356201171875</v>
      </c>
      <c r="DK55">
        <v>-32.285793304443359</v>
      </c>
      <c r="DL55">
        <v>-30.150302886962891</v>
      </c>
      <c r="DM55">
        <v>-26.948518753051758</v>
      </c>
      <c r="DN55">
        <v>-23.746742248535156</v>
      </c>
      <c r="DO55">
        <v>-22.113334655761719</v>
      </c>
      <c r="DP55">
        <v>-20.479911804199219</v>
      </c>
      <c r="DQ55">
        <v>-18.405412673950195</v>
      </c>
      <c r="DR55">
        <v>-16.330894470214844</v>
      </c>
      <c r="DS55">
        <v>-11.767553329467773</v>
      </c>
      <c r="DT55">
        <v>-7.204256534576416</v>
      </c>
      <c r="DU55">
        <v>-3.9037213325500488</v>
      </c>
      <c r="DV55">
        <v>-0.60321754217147827</v>
      </c>
      <c r="DW55">
        <v>4.9791224300861359E-2</v>
      </c>
      <c r="DX55">
        <v>0.70280474424362183</v>
      </c>
      <c r="DY55">
        <v>3.1712353229522705</v>
      </c>
      <c r="DZ55">
        <v>5.6396965980529785</v>
      </c>
      <c r="EA55">
        <v>10.024089813232422</v>
      </c>
      <c r="EB55">
        <v>14.408517837524414</v>
      </c>
      <c r="EC55">
        <v>16.729637145996094</v>
      </c>
      <c r="ED55">
        <v>19.05073356628418</v>
      </c>
      <c r="EE55">
        <v>20.142162322998047</v>
      </c>
      <c r="EF55">
        <v>21.233585357666016</v>
      </c>
      <c r="EG55">
        <v>24.723363876342773</v>
      </c>
      <c r="EH55">
        <v>28.213151931762695</v>
      </c>
      <c r="EI55">
        <v>32.085807800292969</v>
      </c>
      <c r="EJ55">
        <v>35.95849609375</v>
      </c>
      <c r="EK55">
        <v>37.610980987548828</v>
      </c>
      <c r="EL55">
        <v>39.263481140136719</v>
      </c>
      <c r="EM55">
        <v>39.930809020996094</v>
      </c>
      <c r="EN55">
        <v>40.598129272460938</v>
      </c>
      <c r="EO55">
        <v>40.598533630371094</v>
      </c>
      <c r="EP55">
        <v>40.598930358886719</v>
      </c>
      <c r="EQ55">
        <v>39.684261322021484</v>
      </c>
      <c r="ER55">
        <v>38.76959228515625</v>
      </c>
      <c r="ES55">
        <v>37.945167541503906</v>
      </c>
      <c r="ET55">
        <v>37.120731353759766</v>
      </c>
      <c r="EU55">
        <v>36.18243408203125</v>
      </c>
      <c r="EV55">
        <v>35.244125366210938</v>
      </c>
      <c r="EW55">
        <v>32.116886138916016</v>
      </c>
      <c r="EX55">
        <v>28.989673614501953</v>
      </c>
      <c r="EY55">
        <v>26.003288269042969</v>
      </c>
      <c r="EZ55">
        <v>23.016935348510742</v>
      </c>
      <c r="FA55">
        <v>21.34990119934082</v>
      </c>
      <c r="FB55">
        <v>19.682868957519531</v>
      </c>
      <c r="FC55">
        <v>15.370182991027832</v>
      </c>
      <c r="FD55">
        <v>11.057456016540527</v>
      </c>
      <c r="FE55">
        <v>6.594083309173584</v>
      </c>
      <c r="FF55">
        <v>2.1306681632995605</v>
      </c>
      <c r="FG55">
        <v>-2.0797014236450195</v>
      </c>
      <c r="FH55">
        <v>-6.2900948524475098</v>
      </c>
      <c r="FI55">
        <v>-14.584646224975586</v>
      </c>
      <c r="FJ55">
        <v>-22.879358291625977</v>
      </c>
      <c r="FK55">
        <v>-28.149835586547852</v>
      </c>
      <c r="FL55">
        <v>-33.420280456542969</v>
      </c>
      <c r="FM55">
        <v>-31.306545257568359</v>
      </c>
      <c r="FN55">
        <v>-29.192829132080078</v>
      </c>
      <c r="FO55">
        <v>-29.43585205078125</v>
      </c>
      <c r="FP55">
        <v>-29.678903579711914</v>
      </c>
      <c r="FQ55">
        <v>-34.025177001953125</v>
      </c>
      <c r="FR55">
        <v>-38.371402740478516</v>
      </c>
      <c r="FS55">
        <v>-39.579093933105469</v>
      </c>
      <c r="FT55">
        <v>-40.78680419921875</v>
      </c>
      <c r="FU55">
        <v>-40.446720123291016</v>
      </c>
      <c r="FV55">
        <v>-40.106647491455078</v>
      </c>
      <c r="FW55">
        <v>-40.373130798339844</v>
      </c>
      <c r="FX55">
        <v>-40.639610290527344</v>
      </c>
      <c r="FY55">
        <v>-38.442852020263672</v>
      </c>
      <c r="FZ55">
        <v>-36.246105194091797</v>
      </c>
      <c r="GA55">
        <v>-34.676647186279297</v>
      </c>
      <c r="GB55">
        <v>-33.107231140136719</v>
      </c>
      <c r="GC55">
        <v>-33.861461639404297</v>
      </c>
      <c r="GD55">
        <v>-34.615688323974609</v>
      </c>
      <c r="GE55">
        <v>-30.668622970581055</v>
      </c>
      <c r="GF55">
        <v>-26.721525192260742</v>
      </c>
      <c r="GG55">
        <v>-20.008098602294922</v>
      </c>
      <c r="GH55">
        <v>-13.2947998046875</v>
      </c>
      <c r="GI55">
        <v>-13.403346061706543</v>
      </c>
      <c r="GJ55">
        <v>-13.511843681335449</v>
      </c>
      <c r="GK55">
        <v>-14.748148918151855</v>
      </c>
      <c r="GL55">
        <v>-15.984321594238281</v>
      </c>
      <c r="GM55">
        <v>-8.5228338241577148</v>
      </c>
      <c r="GN55">
        <v>-1.0612072944641113</v>
      </c>
      <c r="GO55">
        <v>5.9828782081604004</v>
      </c>
      <c r="GP55">
        <v>13.026870727539063</v>
      </c>
      <c r="GQ55">
        <v>11.889945983886719</v>
      </c>
      <c r="GR55">
        <v>10.753043174743652</v>
      </c>
      <c r="GS55">
        <v>12.842369079589844</v>
      </c>
      <c r="GT55">
        <v>14.931744575500488</v>
      </c>
      <c r="GU55">
        <v>23.6490478515625</v>
      </c>
      <c r="GV55">
        <v>32.366275787353516</v>
      </c>
      <c r="GW55">
        <v>36.295673370361328</v>
      </c>
      <c r="GX55">
        <v>40.225131988525391</v>
      </c>
      <c r="GY55">
        <v>39.807472229003906</v>
      </c>
      <c r="GZ55">
        <v>39.389816284179688</v>
      </c>
      <c r="HA55">
        <v>41.49114990234375</v>
      </c>
      <c r="HB55">
        <v>43.592441558837891</v>
      </c>
      <c r="HC55">
        <v>44.726608276367188</v>
      </c>
      <c r="HD55">
        <v>45.860740661621094</v>
      </c>
      <c r="HE55">
        <v>44.822734832763672</v>
      </c>
      <c r="HF55">
        <v>43.784751892089844</v>
      </c>
      <c r="HG55">
        <v>44.052776336669922</v>
      </c>
      <c r="HH55">
        <v>44.320796966552734</v>
      </c>
      <c r="HI55">
        <v>41.351428985595703</v>
      </c>
      <c r="HJ55">
        <v>38.382026672363281</v>
      </c>
      <c r="HK55">
        <v>32.058639526367188</v>
      </c>
      <c r="HL55">
        <v>25.735374450683594</v>
      </c>
      <c r="HM55">
        <v>25.02003288269043</v>
      </c>
      <c r="HN55">
        <v>24.304697036743164</v>
      </c>
      <c r="HO55">
        <v>24.220355987548828</v>
      </c>
      <c r="HP55">
        <v>24.135873794555664</v>
      </c>
      <c r="HQ55">
        <v>14.746730804443359</v>
      </c>
      <c r="HR55">
        <v>5.3574104309082031</v>
      </c>
      <c r="HS55">
        <v>-3.4397342205047607</v>
      </c>
      <c r="HT55">
        <v>-12.236766815185547</v>
      </c>
      <c r="HU55">
        <v>-11.675095558166504</v>
      </c>
      <c r="HV55">
        <v>-11.113431930541992</v>
      </c>
      <c r="HW55">
        <v>-12.700876235961914</v>
      </c>
      <c r="HX55">
        <v>-14.288365364074707</v>
      </c>
      <c r="HY55">
        <v>-22.019489288330078</v>
      </c>
      <c r="HZ55">
        <v>-29.750524520874023</v>
      </c>
      <c r="IA55">
        <v>-31.888137817382813</v>
      </c>
      <c r="IB55">
        <v>-34.025775909423828</v>
      </c>
      <c r="IC55">
        <v>-30.927408218383789</v>
      </c>
      <c r="ID55">
        <v>-27.829086303710938</v>
      </c>
      <c r="IE55">
        <v>-28.786590576171875</v>
      </c>
      <c r="IF55">
        <v>-29.744073867797852</v>
      </c>
      <c r="IG55">
        <v>-32.496055603027344</v>
      </c>
      <c r="IH55">
        <v>-35.248020172119141</v>
      </c>
      <c r="II55">
        <v>-35.172359466552734</v>
      </c>
      <c r="IJ55">
        <v>-35.096698760986328</v>
      </c>
      <c r="IK55">
        <v>-34.897396087646484</v>
      </c>
      <c r="IL55">
        <v>-34.698093414306641</v>
      </c>
      <c r="IM55">
        <v>-33.915744781494141</v>
      </c>
      <c r="IN55">
        <v>-33.133369445800781</v>
      </c>
      <c r="IO55">
        <v>-30.349016189575195</v>
      </c>
      <c r="IP55">
        <v>-27.564712524414063</v>
      </c>
      <c r="IQ55">
        <v>-27.732015609741211</v>
      </c>
      <c r="IR55">
        <v>-27.899330139160156</v>
      </c>
      <c r="IS55">
        <v>-29.279621124267578</v>
      </c>
      <c r="IT55">
        <v>-30.659814834594727</v>
      </c>
      <c r="IU55">
        <v>-25.77593994140625</v>
      </c>
      <c r="IV55">
        <v>-20.891971588134766</v>
      </c>
      <c r="IW55">
        <v>-15.790936470031738</v>
      </c>
      <c r="IX55">
        <v>-10.68998908996582</v>
      </c>
      <c r="IY55">
        <v>-13.225852012634277</v>
      </c>
      <c r="IZ55">
        <v>-15.761667251586914</v>
      </c>
      <c r="JA55">
        <v>-15.811286926269531</v>
      </c>
      <c r="JB55">
        <v>-15.860843658447266</v>
      </c>
      <c r="JC55">
        <v>-7.3737845420837402</v>
      </c>
      <c r="JD55">
        <v>1.1132063865661621</v>
      </c>
      <c r="JE55">
        <v>5.2458009719848633</v>
      </c>
      <c r="JF55">
        <v>9.3784494400024414</v>
      </c>
      <c r="JG55">
        <v>6.5774192810058594</v>
      </c>
      <c r="JH55">
        <v>3.7764697074890137</v>
      </c>
      <c r="JI55">
        <v>7.7337312698364258</v>
      </c>
      <c r="JJ55">
        <v>11.690918922424316</v>
      </c>
      <c r="JK55">
        <v>21.196695327758789</v>
      </c>
      <c r="JL55">
        <v>30.702428817749023</v>
      </c>
      <c r="JM55">
        <v>34.143051147460938</v>
      </c>
      <c r="JN55">
        <v>37.583637237548828</v>
      </c>
      <c r="JO55">
        <v>38.545505523681641</v>
      </c>
      <c r="JP55">
        <v>39.507404327392578</v>
      </c>
      <c r="JQ55">
        <v>43.114871978759766</v>
      </c>
      <c r="JR55">
        <v>46.722312927246094</v>
      </c>
      <c r="JS55">
        <v>47.711498260498047</v>
      </c>
      <c r="JT55">
        <v>48.700668334960938</v>
      </c>
      <c r="JU55">
        <v>47.714118957519531</v>
      </c>
      <c r="JV55">
        <v>46.727573394775391</v>
      </c>
      <c r="JW55">
        <v>46.786190032958984</v>
      </c>
      <c r="JX55">
        <v>46.844745635986328</v>
      </c>
      <c r="JY55">
        <v>43.276218414306641</v>
      </c>
      <c r="JZ55">
        <v>39.707618713378906</v>
      </c>
      <c r="KA55">
        <v>35.10675048828125</v>
      </c>
      <c r="KB55">
        <v>30.505950927734375</v>
      </c>
      <c r="KC55">
        <v>32.032630920410156</v>
      </c>
      <c r="KD55">
        <v>33.559284210205078</v>
      </c>
      <c r="KE55">
        <v>32.148113250732422</v>
      </c>
      <c r="KF55">
        <v>30.736873626708984</v>
      </c>
      <c r="KG55">
        <v>19.56085205078125</v>
      </c>
      <c r="KH55">
        <v>8.3848972320556641</v>
      </c>
      <c r="KI55">
        <v>1.2222051620483398</v>
      </c>
      <c r="KJ55">
        <v>-5.9405956268310547</v>
      </c>
      <c r="KK55">
        <v>-5.1015238761901855</v>
      </c>
      <c r="KL55">
        <v>-4.2625222206115723</v>
      </c>
      <c r="KM55">
        <v>-9.259791374206543</v>
      </c>
      <c r="KN55">
        <v>-14.256964683532715</v>
      </c>
      <c r="KO55">
        <v>-23.007841110229492</v>
      </c>
      <c r="KP55">
        <v>-31.758642196655273</v>
      </c>
      <c r="KQ55">
        <v>-31.020414352416992</v>
      </c>
      <c r="KR55">
        <v>-30.282121658325195</v>
      </c>
      <c r="KS55">
        <v>-25.53956413269043</v>
      </c>
      <c r="KT55">
        <v>-20.796941757202148</v>
      </c>
      <c r="KU55">
        <v>-22.41950798034668</v>
      </c>
      <c r="KV55">
        <v>-24.042079925537109</v>
      </c>
      <c r="KW55">
        <v>-26.354061126708984</v>
      </c>
      <c r="KX55">
        <v>-28.665996551513672</v>
      </c>
      <c r="KY55">
        <v>-25.95953369140625</v>
      </c>
      <c r="KZ55">
        <v>-23.253072738647461</v>
      </c>
      <c r="LA55">
        <v>-20.517559051513672</v>
      </c>
      <c r="LB55">
        <v>-17.782079696655273</v>
      </c>
      <c r="LC55">
        <v>-17.224630355834961</v>
      </c>
      <c r="LD55">
        <v>-16.667163848876953</v>
      </c>
      <c r="LE55">
        <v>-14.827961921691895</v>
      </c>
      <c r="LF55">
        <v>-12.988744735717773</v>
      </c>
      <c r="LG55">
        <v>-9.8943891525268555</v>
      </c>
      <c r="LH55">
        <v>-6.8000922203063965</v>
      </c>
      <c r="LI55">
        <v>-4.7887163162231445</v>
      </c>
      <c r="LJ55">
        <v>-2.7771766185760498</v>
      </c>
      <c r="LK55">
        <v>-1.8571064472198486</v>
      </c>
      <c r="LL55">
        <v>-0.93700772523880005</v>
      </c>
      <c r="LM55">
        <v>-0.44882658123970032</v>
      </c>
      <c r="LN55">
        <v>3.9361372590065002E-2</v>
      </c>
      <c r="LO55">
        <v>2.8863053303211927E-3</v>
      </c>
      <c r="LP55">
        <v>-3.3588763326406479E-2</v>
      </c>
    </row>
    <row r="56" spans="1:328">
      <c r="A56" t="s">
        <v>154</v>
      </c>
      <c r="B56">
        <v>-0.37110477685928345</v>
      </c>
      <c r="C56">
        <v>-0.2578883171081543</v>
      </c>
      <c r="D56">
        <v>-0.14467184245586395</v>
      </c>
      <c r="E56">
        <v>0.13272570073604584</v>
      </c>
      <c r="F56">
        <v>0.41012319922447205</v>
      </c>
      <c r="G56">
        <v>0.61796361207962036</v>
      </c>
      <c r="H56">
        <v>0.82580411434173584</v>
      </c>
      <c r="I56">
        <v>0.99327963590621948</v>
      </c>
      <c r="J56">
        <v>1.1607552766799927</v>
      </c>
      <c r="K56">
        <v>1.1398710012435913</v>
      </c>
      <c r="L56">
        <v>1.1189866065979004</v>
      </c>
      <c r="M56">
        <v>0.92108696699142456</v>
      </c>
      <c r="N56">
        <v>0.72318732738494873</v>
      </c>
      <c r="O56">
        <v>0.64999204874038696</v>
      </c>
      <c r="P56">
        <v>0.57679659128189087</v>
      </c>
      <c r="V56">
        <v>0.57679665088653564</v>
      </c>
      <c r="W56">
        <v>0.49242869019508362</v>
      </c>
      <c r="X56">
        <v>0.40806043148040771</v>
      </c>
      <c r="Y56">
        <v>0.11416199803352356</v>
      </c>
      <c r="Z56">
        <v>-0.17973704636096954</v>
      </c>
      <c r="AA56">
        <v>-0.39218956232070923</v>
      </c>
      <c r="AB56">
        <v>-0.60464209318161011</v>
      </c>
      <c r="AC56">
        <v>-0.61584371328353882</v>
      </c>
      <c r="AD56">
        <v>-0.62704503536224365</v>
      </c>
      <c r="AE56">
        <v>-0.74169397354125977</v>
      </c>
      <c r="AF56">
        <v>-0.85634273290634155</v>
      </c>
      <c r="AG56">
        <v>-1.2462973594665527</v>
      </c>
      <c r="AH56">
        <v>-1.6362529993057251</v>
      </c>
      <c r="AI56">
        <v>-1.9550179243087769</v>
      </c>
      <c r="AJ56">
        <v>-2.2737827301025391</v>
      </c>
      <c r="AK56">
        <v>-2.0541396141052246</v>
      </c>
      <c r="AL56">
        <v>-1.8344963788986206</v>
      </c>
      <c r="AM56">
        <v>-1.1065815687179565</v>
      </c>
      <c r="AN56">
        <v>-0.37866780161857605</v>
      </c>
      <c r="AO56">
        <v>0.31375250220298767</v>
      </c>
      <c r="AP56">
        <v>1.0061712265014648</v>
      </c>
      <c r="AQ56">
        <v>1.3245062828063965</v>
      </c>
      <c r="AR56">
        <v>1.6428413391113281</v>
      </c>
      <c r="AS56">
        <v>1.8361868858337402</v>
      </c>
      <c r="AT56">
        <v>2.0295314788818359</v>
      </c>
      <c r="AU56">
        <v>2.3146347999572754</v>
      </c>
      <c r="AV56">
        <v>2.5997381210327148</v>
      </c>
      <c r="AW56">
        <v>2.8849277496337891</v>
      </c>
      <c r="AX56">
        <v>3.1701183319091797</v>
      </c>
      <c r="AY56">
        <v>3.2983462810516357</v>
      </c>
      <c r="AZ56">
        <v>3.4265739917755127</v>
      </c>
      <c r="BA56">
        <v>3.5162420272827148</v>
      </c>
      <c r="BB56">
        <v>3.6059095859527588</v>
      </c>
      <c r="BC56">
        <v>4.0705795288085938</v>
      </c>
      <c r="BD56">
        <v>4.5352482795715332</v>
      </c>
      <c r="BE56">
        <v>5.3013777732849121</v>
      </c>
      <c r="BF56">
        <v>6.0675077438354492</v>
      </c>
      <c r="BG56">
        <v>6.3572816848754883</v>
      </c>
      <c r="BH56">
        <v>6.6470537185668945</v>
      </c>
      <c r="BI56">
        <v>5.9371027946472168</v>
      </c>
      <c r="BJ56">
        <v>5.2271513938903809</v>
      </c>
      <c r="BK56">
        <v>4.1513381004333496</v>
      </c>
      <c r="BL56">
        <v>3.0755250453948975</v>
      </c>
      <c r="BM56">
        <v>2.0921247005462646</v>
      </c>
      <c r="BN56">
        <v>1.1087294816970825</v>
      </c>
      <c r="BO56">
        <v>-0.22162000834941864</v>
      </c>
      <c r="BP56">
        <v>-1.5519694089889526</v>
      </c>
      <c r="BQ56">
        <v>-3.1776204109191895</v>
      </c>
      <c r="BR56">
        <v>-4.8032798767089844</v>
      </c>
      <c r="BS56">
        <v>-6.2831997871398926</v>
      </c>
      <c r="BT56">
        <v>-7.7631196975708008</v>
      </c>
      <c r="BU56">
        <v>-8.5247802734375</v>
      </c>
      <c r="BV56">
        <v>-9.2864437103271484</v>
      </c>
      <c r="BW56">
        <v>-9.2395172119140625</v>
      </c>
      <c r="BX56">
        <v>-9.192591667175293</v>
      </c>
      <c r="BY56">
        <v>-8.8568964004516602</v>
      </c>
      <c r="BZ56">
        <v>-8.5212011337280273</v>
      </c>
      <c r="CA56">
        <v>-8.325993537902832</v>
      </c>
      <c r="CB56">
        <v>-8.1307888031005859</v>
      </c>
      <c r="CC56">
        <v>-8.5327463150024414</v>
      </c>
      <c r="CD56">
        <v>-8.9347047805786133</v>
      </c>
      <c r="CE56">
        <v>-9.3229141235351563</v>
      </c>
      <c r="CF56">
        <v>-9.7111186981201172</v>
      </c>
      <c r="CG56">
        <v>-8.8516216278076172</v>
      </c>
      <c r="CH56">
        <v>-7.9921326637268066</v>
      </c>
      <c r="CI56">
        <v>-6.3966126441955566</v>
      </c>
      <c r="CJ56">
        <v>-4.8010926246643066</v>
      </c>
      <c r="CK56">
        <v>-3.5182476043701172</v>
      </c>
      <c r="CL56">
        <v>-2.235389232635498</v>
      </c>
      <c r="CM56">
        <v>-0.66947531700134277</v>
      </c>
      <c r="CN56">
        <v>0.89645636081695557</v>
      </c>
      <c r="CO56">
        <v>3.6908679008483887</v>
      </c>
      <c r="CP56">
        <v>6.485252857208252</v>
      </c>
      <c r="CQ56">
        <v>9.0536022186279297</v>
      </c>
      <c r="CR56">
        <v>11.621929168701172</v>
      </c>
      <c r="CS56">
        <v>11.933422088623047</v>
      </c>
      <c r="CT56">
        <v>12.244903564453125</v>
      </c>
      <c r="CU56">
        <v>11.017376899719238</v>
      </c>
      <c r="CV56">
        <v>9.7898387908935547</v>
      </c>
      <c r="CW56">
        <v>8.2890701293945313</v>
      </c>
      <c r="CX56">
        <v>6.7882876396179199</v>
      </c>
      <c r="CY56">
        <v>5.7461013793945313</v>
      </c>
      <c r="CZ56">
        <v>4.7039260864257813</v>
      </c>
      <c r="DA56">
        <v>4.4835085868835449</v>
      </c>
      <c r="DB56">
        <v>4.2630929946899414</v>
      </c>
      <c r="DC56">
        <v>4.2396297454833984</v>
      </c>
      <c r="DD56">
        <v>4.2161650657653809</v>
      </c>
      <c r="DE56">
        <v>3.8036091327667236</v>
      </c>
      <c r="DF56">
        <v>3.3910481929779053</v>
      </c>
      <c r="DG56">
        <v>2.7090318202972412</v>
      </c>
      <c r="DH56">
        <v>2.0270087718963623</v>
      </c>
      <c r="DI56">
        <v>1.3599399328231812</v>
      </c>
      <c r="DJ56">
        <v>0.69287788867950439</v>
      </c>
      <c r="DK56">
        <v>-0.29699638485908508</v>
      </c>
      <c r="DL56">
        <v>-1.2868611812591553</v>
      </c>
      <c r="DM56">
        <v>-2.458564281463623</v>
      </c>
      <c r="DN56">
        <v>-3.6302621364593506</v>
      </c>
      <c r="DO56">
        <v>-3.9341859817504883</v>
      </c>
      <c r="DP56">
        <v>-4.2381081581115723</v>
      </c>
      <c r="DQ56">
        <v>-3.266463041305542</v>
      </c>
      <c r="DR56">
        <v>-2.2948079109191895</v>
      </c>
      <c r="DS56">
        <v>-0.74939131736755371</v>
      </c>
      <c r="DT56">
        <v>0.79601025581359863</v>
      </c>
      <c r="DU56">
        <v>1.8821128606796265</v>
      </c>
      <c r="DV56">
        <v>2.968205451965332</v>
      </c>
      <c r="DW56">
        <v>3.2313106060028076</v>
      </c>
      <c r="DX56">
        <v>3.4944109916687012</v>
      </c>
      <c r="DY56">
        <v>3.2907545566558838</v>
      </c>
      <c r="DZ56">
        <v>3.0870954990386963</v>
      </c>
      <c r="EA56">
        <v>2.7907061576843262</v>
      </c>
      <c r="EB56">
        <v>2.494314432144165</v>
      </c>
      <c r="EC56">
        <v>2.5113601684570313</v>
      </c>
      <c r="ED56">
        <v>2.5284054279327393</v>
      </c>
      <c r="EE56">
        <v>2.6769168376922607</v>
      </c>
      <c r="EF56">
        <v>2.8254265785217285</v>
      </c>
      <c r="EG56">
        <v>2.2632968425750732</v>
      </c>
      <c r="EH56">
        <v>1.7011622190475464</v>
      </c>
      <c r="EI56">
        <v>0.51652151346206665</v>
      </c>
      <c r="EJ56">
        <v>-0.66813063621520996</v>
      </c>
      <c r="EK56">
        <v>-1.9373394250869751</v>
      </c>
      <c r="EL56">
        <v>-3.2065606117248535</v>
      </c>
      <c r="EM56">
        <v>-4.4673018455505371</v>
      </c>
      <c r="EN56">
        <v>-5.7280311584472656</v>
      </c>
      <c r="EO56">
        <v>-6.592656135559082</v>
      </c>
      <c r="EP56">
        <v>-7.457273006439209</v>
      </c>
      <c r="EQ56">
        <v>-7.4971818923950195</v>
      </c>
      <c r="ER56">
        <v>-7.5370883941650391</v>
      </c>
      <c r="ES56">
        <v>-7.1330695152282715</v>
      </c>
      <c r="ET56">
        <v>-6.7290458679199219</v>
      </c>
      <c r="EU56">
        <v>-6.4334583282470703</v>
      </c>
      <c r="EV56">
        <v>-6.1378679275512695</v>
      </c>
      <c r="EW56">
        <v>-5.8117108345031738</v>
      </c>
      <c r="EX56">
        <v>-5.4855561256408691</v>
      </c>
      <c r="EY56">
        <v>-5.2222237586975098</v>
      </c>
      <c r="EZ56">
        <v>-4.9588942527770996</v>
      </c>
      <c r="FA56">
        <v>-4.9525899887084961</v>
      </c>
      <c r="FB56">
        <v>-4.946286678314209</v>
      </c>
      <c r="FC56">
        <v>-4.533787727355957</v>
      </c>
      <c r="FD56">
        <v>-4.1212854385375977</v>
      </c>
      <c r="FE56">
        <v>-2.9643187522888184</v>
      </c>
      <c r="FF56">
        <v>-1.8073408603668213</v>
      </c>
      <c r="FG56">
        <v>0.4921460747718811</v>
      </c>
      <c r="FH56">
        <v>2.7916405200958252</v>
      </c>
      <c r="FI56">
        <v>5.8206210136413574</v>
      </c>
      <c r="FJ56">
        <v>8.8496589660644531</v>
      </c>
      <c r="FK56">
        <v>9.8948640823364258</v>
      </c>
      <c r="FL56">
        <v>10.940052032470703</v>
      </c>
      <c r="FM56">
        <v>9.4271812438964844</v>
      </c>
      <c r="FN56">
        <v>7.9143228530883789</v>
      </c>
      <c r="FO56">
        <v>6.1222476959228516</v>
      </c>
      <c r="FP56">
        <v>4.3301787376403809</v>
      </c>
      <c r="FQ56">
        <v>3.3780910968780518</v>
      </c>
      <c r="FR56">
        <v>2.4260144233703613</v>
      </c>
      <c r="FS56">
        <v>2.2036817073822021</v>
      </c>
      <c r="FT56">
        <v>1.9813461303710938</v>
      </c>
      <c r="FU56">
        <v>2.1558411121368408</v>
      </c>
      <c r="FV56">
        <v>2.3303353786468506</v>
      </c>
      <c r="FW56">
        <v>2.4713983535766602</v>
      </c>
      <c r="FX56">
        <v>2.6124584674835205</v>
      </c>
      <c r="FY56">
        <v>2.5296943187713623</v>
      </c>
      <c r="FZ56">
        <v>2.4469292163848877</v>
      </c>
      <c r="GA56">
        <v>2.1943681240081787</v>
      </c>
      <c r="GB56">
        <v>1.9417980909347534</v>
      </c>
      <c r="GC56">
        <v>1.0840362310409546</v>
      </c>
      <c r="GD56">
        <v>0.22625502943992615</v>
      </c>
      <c r="GE56">
        <v>-1.4531199932098389</v>
      </c>
      <c r="GF56">
        <v>-3.1324868202209473</v>
      </c>
      <c r="GG56">
        <v>-4.1296086311340332</v>
      </c>
      <c r="GH56">
        <v>-5.1267118453979492</v>
      </c>
      <c r="GI56">
        <v>-4.2212629318237305</v>
      </c>
      <c r="GJ56">
        <v>-3.3158063888549805</v>
      </c>
      <c r="GK56">
        <v>-1.3308724164962769</v>
      </c>
      <c r="GL56">
        <v>0.65405189990997314</v>
      </c>
      <c r="GM56">
        <v>2.0042061805725098</v>
      </c>
      <c r="GN56">
        <v>3.3543820381164551</v>
      </c>
      <c r="GO56">
        <v>3.5218298435211182</v>
      </c>
      <c r="GP56">
        <v>3.6892759799957275</v>
      </c>
      <c r="GQ56">
        <v>3.7196140289306641</v>
      </c>
      <c r="GR56">
        <v>3.7499516010284424</v>
      </c>
      <c r="GS56">
        <v>3.4315576553344727</v>
      </c>
      <c r="GT56">
        <v>3.1131565570831299</v>
      </c>
      <c r="GU56">
        <v>1.73421311378479</v>
      </c>
      <c r="GV56">
        <v>0.35527011752128601</v>
      </c>
      <c r="GW56">
        <v>-1.0017306804656982</v>
      </c>
      <c r="GX56">
        <v>-2.3587555885314941</v>
      </c>
      <c r="GY56">
        <v>-3.2204592227935791</v>
      </c>
      <c r="GZ56">
        <v>-4.0821523666381836</v>
      </c>
      <c r="HA56">
        <v>-4.7340373992919922</v>
      </c>
      <c r="HB56">
        <v>-5.3859105110168457</v>
      </c>
      <c r="HC56">
        <v>-5.2383809089660645</v>
      </c>
      <c r="HD56">
        <v>-5.0908403396606445</v>
      </c>
      <c r="HE56">
        <v>-4.4646515846252441</v>
      </c>
      <c r="HF56">
        <v>-3.8384745121002197</v>
      </c>
      <c r="HG56">
        <v>-3.9101786613464355</v>
      </c>
      <c r="HH56">
        <v>-3.9818859100341797</v>
      </c>
      <c r="HI56">
        <v>-4.3027434349060059</v>
      </c>
      <c r="HJ56">
        <v>-4.6235957145690918</v>
      </c>
      <c r="HK56">
        <v>-4.4708447456359863</v>
      </c>
      <c r="HL56">
        <v>-4.3180966377258301</v>
      </c>
      <c r="HM56">
        <v>-4.4864892959594727</v>
      </c>
      <c r="HN56">
        <v>-4.6548819541931152</v>
      </c>
      <c r="HO56">
        <v>-4.7808189392089844</v>
      </c>
      <c r="HP56">
        <v>-4.9067320823669434</v>
      </c>
      <c r="HQ56">
        <v>-3.5311102867126465</v>
      </c>
      <c r="HR56">
        <v>-2.1554594039916992</v>
      </c>
      <c r="HS56">
        <v>3.0498288571834564E-2</v>
      </c>
      <c r="HT56">
        <v>2.2164552211761475</v>
      </c>
      <c r="HU56">
        <v>4.3301897048950195</v>
      </c>
      <c r="HV56">
        <v>6.4438843727111816</v>
      </c>
      <c r="HW56">
        <v>8.3698902130126953</v>
      </c>
      <c r="HX56">
        <v>10.295881271362305</v>
      </c>
      <c r="HY56">
        <v>10.412937164306641</v>
      </c>
      <c r="HZ56">
        <v>10.529961585998535</v>
      </c>
      <c r="IA56">
        <v>8.6704845428466797</v>
      </c>
      <c r="IB56">
        <v>6.8109722137451172</v>
      </c>
      <c r="IC56">
        <v>5.0223913192749023</v>
      </c>
      <c r="ID56">
        <v>3.2338190078735352</v>
      </c>
      <c r="IE56">
        <v>2.1663370132446289</v>
      </c>
      <c r="IF56">
        <v>1.0988757610321045</v>
      </c>
      <c r="IG56">
        <v>0.53410923480987549</v>
      </c>
      <c r="IH56">
        <v>-3.0652625486254692E-2</v>
      </c>
      <c r="II56">
        <v>5.537734180688858E-2</v>
      </c>
      <c r="IJ56">
        <v>0.14141139388084412</v>
      </c>
      <c r="IK56">
        <v>0.49050918221473694</v>
      </c>
      <c r="IL56">
        <v>0.83961176872253418</v>
      </c>
      <c r="IM56">
        <v>0.66706478595733643</v>
      </c>
      <c r="IN56">
        <v>0.49451237916946411</v>
      </c>
      <c r="IO56">
        <v>-0.13677480816841125</v>
      </c>
      <c r="IP56">
        <v>-0.76805007457733154</v>
      </c>
      <c r="IQ56">
        <v>-1.5013529062271118</v>
      </c>
      <c r="IR56">
        <v>-2.234656810760498</v>
      </c>
      <c r="IS56">
        <v>-3.1158120632171631</v>
      </c>
      <c r="IT56">
        <v>-3.996957540512085</v>
      </c>
      <c r="IU56">
        <v>-4.2591390609741211</v>
      </c>
      <c r="IV56">
        <v>-4.5213208198547363</v>
      </c>
      <c r="IW56">
        <v>-3.394737720489502</v>
      </c>
      <c r="IX56">
        <v>-2.2681460380554199</v>
      </c>
      <c r="IY56">
        <v>-0.32767340540885925</v>
      </c>
      <c r="IZ56">
        <v>1.6127616167068481</v>
      </c>
      <c r="JA56">
        <v>3.0379419326782227</v>
      </c>
      <c r="JB56">
        <v>4.4631128311157227</v>
      </c>
      <c r="JC56">
        <v>4.5719466209411621</v>
      </c>
      <c r="JD56">
        <v>4.6807751655578613</v>
      </c>
      <c r="JE56">
        <v>4.4690423011779785</v>
      </c>
      <c r="JF56">
        <v>4.2573065757751465</v>
      </c>
      <c r="JG56">
        <v>4.4742860794067383</v>
      </c>
      <c r="JH56">
        <v>4.691256046295166</v>
      </c>
      <c r="JI56">
        <v>4.049713134765625</v>
      </c>
      <c r="JJ56">
        <v>3.4081821441650391</v>
      </c>
      <c r="JK56">
        <v>1.6568152904510498</v>
      </c>
      <c r="JL56">
        <v>-9.4548292458057404E-2</v>
      </c>
      <c r="JM56">
        <v>-1.4447858333587646</v>
      </c>
      <c r="JN56">
        <v>-2.7950155735015869</v>
      </c>
      <c r="JO56">
        <v>-3.6538088321685791</v>
      </c>
      <c r="JP56">
        <v>-4.5126185417175293</v>
      </c>
      <c r="JQ56">
        <v>-5.3477940559387207</v>
      </c>
      <c r="JR56">
        <v>-6.1829614639282227</v>
      </c>
      <c r="JS56">
        <v>-6.3474583625793457</v>
      </c>
      <c r="JT56">
        <v>-6.5119519233703613</v>
      </c>
      <c r="JU56">
        <v>-6.2702484130859375</v>
      </c>
      <c r="JV56">
        <v>-6.0285477638244629</v>
      </c>
      <c r="JW56">
        <v>-6.0902271270751953</v>
      </c>
      <c r="JX56">
        <v>-6.1519017219543457</v>
      </c>
      <c r="JY56">
        <v>-5.8909807205200195</v>
      </c>
      <c r="JZ56">
        <v>-5.6300535202026367</v>
      </c>
      <c r="KA56">
        <v>-5.1298022270202637</v>
      </c>
      <c r="KB56">
        <v>-4.6295576095581055</v>
      </c>
      <c r="KC56">
        <v>-4.7412276268005371</v>
      </c>
      <c r="KD56">
        <v>-4.8528952598571777</v>
      </c>
      <c r="KE56">
        <v>-4.4486722946166992</v>
      </c>
      <c r="KF56">
        <v>-4.044438362121582</v>
      </c>
      <c r="KG56">
        <v>-2.196326732635498</v>
      </c>
      <c r="KH56">
        <v>-0.34821474552154541</v>
      </c>
      <c r="KI56">
        <v>1.5252134799957275</v>
      </c>
      <c r="KJ56">
        <v>3.3986761569976807</v>
      </c>
      <c r="KK56">
        <v>4.8279252052307129</v>
      </c>
      <c r="KL56">
        <v>6.2571735382080078</v>
      </c>
      <c r="KM56">
        <v>7.583460807800293</v>
      </c>
      <c r="KN56">
        <v>8.909724235534668</v>
      </c>
      <c r="KO56">
        <v>8.9453325271606445</v>
      </c>
      <c r="KP56">
        <v>8.980931282043457</v>
      </c>
      <c r="KQ56">
        <v>7.6716318130493164</v>
      </c>
      <c r="KR56">
        <v>6.3623356819152832</v>
      </c>
      <c r="KS56">
        <v>5.253077507019043</v>
      </c>
      <c r="KT56">
        <v>4.1438002586364746</v>
      </c>
      <c r="KU56">
        <v>3.4333298206329346</v>
      </c>
      <c r="KV56">
        <v>2.7228608131408691</v>
      </c>
      <c r="KW56">
        <v>2.1407618522644043</v>
      </c>
      <c r="KX56">
        <v>1.5586743354797363</v>
      </c>
      <c r="KY56">
        <v>1.5337792634963989</v>
      </c>
      <c r="KZ56">
        <v>1.5088843107223511</v>
      </c>
      <c r="LA56">
        <v>1.513439416885376</v>
      </c>
      <c r="LB56">
        <v>1.5179821252822876</v>
      </c>
      <c r="LC56">
        <v>0.72848719358444214</v>
      </c>
      <c r="LD56">
        <v>-6.1023317277431488E-2</v>
      </c>
      <c r="LE56">
        <v>-0.98858857154846191</v>
      </c>
      <c r="LF56">
        <v>-1.9161496162414551</v>
      </c>
      <c r="LG56">
        <v>-2.4907710552215576</v>
      </c>
      <c r="LH56">
        <v>-3.0653812885284424</v>
      </c>
      <c r="LI56">
        <v>-3.5558924674987793</v>
      </c>
      <c r="LJ56">
        <v>-4.0464000701904297</v>
      </c>
      <c r="LK56">
        <v>-4.0698051452636719</v>
      </c>
      <c r="LL56">
        <v>-4.0932011604309082</v>
      </c>
      <c r="LM56">
        <v>-3.486706018447876</v>
      </c>
      <c r="LN56">
        <v>-2.8801872730255127</v>
      </c>
      <c r="LO56">
        <v>-2.2477238178253174</v>
      </c>
      <c r="LP56">
        <v>-1.6152608394622803</v>
      </c>
    </row>
    <row r="57" spans="1:328">
      <c r="A57" t="s">
        <v>155</v>
      </c>
      <c r="B57">
        <v>-9.5626659691333771E-2</v>
      </c>
      <c r="C57">
        <v>-2.8304116800427437E-2</v>
      </c>
      <c r="D57">
        <v>3.9018426090478897E-2</v>
      </c>
      <c r="E57">
        <v>0.25488030910491943</v>
      </c>
      <c r="F57">
        <v>0.47074213624000549</v>
      </c>
      <c r="G57">
        <v>0.65981817245483398</v>
      </c>
      <c r="H57">
        <v>0.84889429807662964</v>
      </c>
      <c r="I57">
        <v>0.98416954278945923</v>
      </c>
      <c r="J57">
        <v>1.1194449663162231</v>
      </c>
      <c r="K57">
        <v>1.0906825065612793</v>
      </c>
      <c r="L57">
        <v>1.0619199275970459</v>
      </c>
      <c r="M57">
        <v>0.85854858160018921</v>
      </c>
      <c r="N57">
        <v>0.65517723560333252</v>
      </c>
      <c r="O57">
        <v>0.43957337737083435</v>
      </c>
      <c r="P57">
        <v>0.2239692211151123</v>
      </c>
      <c r="V57">
        <v>0.2239692211151123</v>
      </c>
      <c r="W57">
        <v>-4.1768394410610199E-2</v>
      </c>
      <c r="X57">
        <v>-0.30750659108161926</v>
      </c>
      <c r="Y57">
        <v>-0.60146230459213257</v>
      </c>
      <c r="Z57">
        <v>-0.89541858434677124</v>
      </c>
      <c r="AA57">
        <v>-0.98852413892745972</v>
      </c>
      <c r="AB57">
        <v>-1.0816296339035034</v>
      </c>
      <c r="AC57">
        <v>-1.0264538526535034</v>
      </c>
      <c r="AD57">
        <v>-0.97127807140350342</v>
      </c>
      <c r="AE57">
        <v>-1.0432703495025635</v>
      </c>
      <c r="AF57">
        <v>-1.1152622699737549</v>
      </c>
      <c r="AG57">
        <v>-1.438667893409729</v>
      </c>
      <c r="AH57">
        <v>-1.7620744705200195</v>
      </c>
      <c r="AI57">
        <v>-2.0621037483215332</v>
      </c>
      <c r="AJ57">
        <v>-2.362133264541626</v>
      </c>
      <c r="AK57">
        <v>-2.4487357139587402</v>
      </c>
      <c r="AL57">
        <v>-2.5353381633758545</v>
      </c>
      <c r="AM57">
        <v>-2.5504357814788818</v>
      </c>
      <c r="AN57">
        <v>-2.5655331611633301</v>
      </c>
      <c r="AO57">
        <v>-2.5446772575378418</v>
      </c>
      <c r="AP57">
        <v>-2.5238218307495117</v>
      </c>
      <c r="AQ57">
        <v>-2.50881028175354</v>
      </c>
      <c r="AR57">
        <v>-2.4937987327575684</v>
      </c>
      <c r="AS57">
        <v>-2.3603568077087402</v>
      </c>
      <c r="AT57">
        <v>-2.226914644241333</v>
      </c>
      <c r="AU57">
        <v>-1.8218052387237549</v>
      </c>
      <c r="AV57">
        <v>-1.4166958332061768</v>
      </c>
      <c r="AW57">
        <v>-0.90521717071533203</v>
      </c>
      <c r="AX57">
        <v>-0.39373597502708435</v>
      </c>
      <c r="AY57">
        <v>-3.8674317300319672E-2</v>
      </c>
      <c r="AZ57">
        <v>0.31638729572296143</v>
      </c>
      <c r="BA57">
        <v>0.25035399198532104</v>
      </c>
      <c r="BB57">
        <v>0.18432068824768066</v>
      </c>
      <c r="BC57">
        <v>0.15435478091239929</v>
      </c>
      <c r="BD57">
        <v>0.12438990920782089</v>
      </c>
      <c r="BE57">
        <v>0.77781885862350464</v>
      </c>
      <c r="BF57">
        <v>1.4312478303909302</v>
      </c>
      <c r="BG57">
        <v>2.3610141277313232</v>
      </c>
      <c r="BH57">
        <v>3.2907850742340088</v>
      </c>
      <c r="BI57">
        <v>4.0849609375</v>
      </c>
      <c r="BJ57">
        <v>4.8791370391845703</v>
      </c>
      <c r="BK57">
        <v>5.5625028610229492</v>
      </c>
      <c r="BL57">
        <v>6.2459263801574707</v>
      </c>
      <c r="BM57">
        <v>6.7148656845092773</v>
      </c>
      <c r="BN57">
        <v>7.1838016510009766</v>
      </c>
      <c r="BO57">
        <v>7.3678359985351563</v>
      </c>
      <c r="BP57">
        <v>7.5518703460693359</v>
      </c>
      <c r="BQ57">
        <v>7.3368687629699707</v>
      </c>
      <c r="BR57">
        <v>7.1218643188476563</v>
      </c>
      <c r="BS57">
        <v>6.396815299987793</v>
      </c>
      <c r="BT57">
        <v>5.6717667579650879</v>
      </c>
      <c r="BU57">
        <v>4.9844756126403809</v>
      </c>
      <c r="BV57">
        <v>4.2971835136413574</v>
      </c>
      <c r="BW57">
        <v>4.1500473022460938</v>
      </c>
      <c r="BX57">
        <v>4.0029115676879883</v>
      </c>
      <c r="BY57">
        <v>3.6577332019805908</v>
      </c>
      <c r="BZ57">
        <v>3.3125548362731934</v>
      </c>
      <c r="CA57">
        <v>2.5878787040710449</v>
      </c>
      <c r="CB57">
        <v>1.863200306892395</v>
      </c>
      <c r="CC57">
        <v>1.4914941787719727</v>
      </c>
      <c r="CD57">
        <v>1.1197878122329712</v>
      </c>
      <c r="CE57">
        <v>0.58240854740142822</v>
      </c>
      <c r="CF57">
        <v>4.5034483075141907E-2</v>
      </c>
      <c r="CG57">
        <v>-1.3191255331039429</v>
      </c>
      <c r="CH57">
        <v>-2.6832726001739502</v>
      </c>
      <c r="CI57">
        <v>-3.996211051940918</v>
      </c>
      <c r="CJ57">
        <v>-5.3091449737548828</v>
      </c>
      <c r="CK57">
        <v>-5.8862533569335938</v>
      </c>
      <c r="CL57">
        <v>-6.4633660316467285</v>
      </c>
      <c r="CM57">
        <v>-6.8738312721252441</v>
      </c>
      <c r="CN57">
        <v>-7.284299373626709</v>
      </c>
      <c r="CO57">
        <v>-7.4646668434143066</v>
      </c>
      <c r="CP57">
        <v>-7.6450333595275879</v>
      </c>
      <c r="CQ57">
        <v>-6.9810013771057129</v>
      </c>
      <c r="CR57">
        <v>-6.3169755935668945</v>
      </c>
      <c r="CS57">
        <v>-5.5756802558898926</v>
      </c>
      <c r="CT57">
        <v>-4.8343877792358398</v>
      </c>
      <c r="CU57">
        <v>-4.6913213729858398</v>
      </c>
      <c r="CV57">
        <v>-4.548253059387207</v>
      </c>
      <c r="CW57">
        <v>-4.2877588272094727</v>
      </c>
      <c r="CX57">
        <v>-4.0272626876831055</v>
      </c>
      <c r="CY57">
        <v>-3.7086396217346191</v>
      </c>
      <c r="CZ57">
        <v>-3.390019416809082</v>
      </c>
      <c r="DA57">
        <v>-3.4047160148620605</v>
      </c>
      <c r="DB57">
        <v>-3.4194121360778809</v>
      </c>
      <c r="DC57">
        <v>-3.1624972820281982</v>
      </c>
      <c r="DD57">
        <v>-2.9055802822113037</v>
      </c>
      <c r="DE57">
        <v>-2.3393867015838623</v>
      </c>
      <c r="DF57">
        <v>-1.7731889486312866</v>
      </c>
      <c r="DG57">
        <v>-1.5436633825302124</v>
      </c>
      <c r="DH57">
        <v>-1.3141359090805054</v>
      </c>
      <c r="DI57">
        <v>-1.2723957300186157</v>
      </c>
      <c r="DJ57">
        <v>-1.2306557893753052</v>
      </c>
      <c r="DK57">
        <v>-0.79721182584762573</v>
      </c>
      <c r="DL57">
        <v>-0.36359983682632446</v>
      </c>
      <c r="DM57">
        <v>-8.8406845927238464E-2</v>
      </c>
      <c r="DN57">
        <v>0.18678337335586548</v>
      </c>
      <c r="DO57">
        <v>3.3260218799114227E-2</v>
      </c>
      <c r="DP57">
        <v>-0.12026326358318329</v>
      </c>
      <c r="DQ57">
        <v>3.9877541363239288E-2</v>
      </c>
      <c r="DR57">
        <v>0.2000204473733902</v>
      </c>
      <c r="DS57">
        <v>0.69445633888244629</v>
      </c>
      <c r="DT57">
        <v>1.188887357711792</v>
      </c>
      <c r="DU57">
        <v>1.5858340263366699</v>
      </c>
      <c r="DV57">
        <v>1.9827766418457031</v>
      </c>
      <c r="DW57">
        <v>2.2839248180389404</v>
      </c>
      <c r="DX57">
        <v>2.5850739479064941</v>
      </c>
      <c r="DY57">
        <v>3.0797340869903564</v>
      </c>
      <c r="DZ57">
        <v>3.574399471282959</v>
      </c>
      <c r="EA57">
        <v>4.1496744155883789</v>
      </c>
      <c r="EB57">
        <v>4.7249550819396973</v>
      </c>
      <c r="EC57">
        <v>5.175788402557373</v>
      </c>
      <c r="ED57">
        <v>5.6266179084777832</v>
      </c>
      <c r="EE57">
        <v>6.135979175567627</v>
      </c>
      <c r="EF57">
        <v>6.6453356742858887</v>
      </c>
      <c r="EG57">
        <v>7.184175968170166</v>
      </c>
      <c r="EH57">
        <v>7.7230143547058105</v>
      </c>
      <c r="EI57">
        <v>7.9666628837585449</v>
      </c>
      <c r="EJ57">
        <v>8.2103128433227539</v>
      </c>
      <c r="EK57">
        <v>8.0432672500610352</v>
      </c>
      <c r="EL57">
        <v>7.876220703125</v>
      </c>
      <c r="EM57">
        <v>7.2659893035888672</v>
      </c>
      <c r="EN57">
        <v>6.655764102935791</v>
      </c>
      <c r="EO57">
        <v>5.7357339859008789</v>
      </c>
      <c r="EP57">
        <v>4.8157124519348145</v>
      </c>
      <c r="EQ57">
        <v>4.0533022880554199</v>
      </c>
      <c r="ER57">
        <v>3.2908976078033447</v>
      </c>
      <c r="ES57">
        <v>2.8817508220672607</v>
      </c>
      <c r="ET57">
        <v>2.4725992679595947</v>
      </c>
      <c r="EU57">
        <v>2.0353777408599854</v>
      </c>
      <c r="EV57">
        <v>1.5981520414352417</v>
      </c>
      <c r="EW57">
        <v>0.69542574882507324</v>
      </c>
      <c r="EX57">
        <v>-0.2072928249835968</v>
      </c>
      <c r="EY57">
        <v>-1.0631804466247559</v>
      </c>
      <c r="EZ57">
        <v>-1.9190597534179688</v>
      </c>
      <c r="FA57">
        <v>-2.5695137977600098</v>
      </c>
      <c r="FB57">
        <v>-3.2199673652648926</v>
      </c>
      <c r="FC57">
        <v>-4.3109874725341797</v>
      </c>
      <c r="FD57">
        <v>-5.4020180702209473</v>
      </c>
      <c r="FE57">
        <v>-6.510340690612793</v>
      </c>
      <c r="FF57">
        <v>-7.6186747550964355</v>
      </c>
      <c r="FG57">
        <v>-8.1289262771606445</v>
      </c>
      <c r="FH57">
        <v>-8.6391696929931641</v>
      </c>
      <c r="FI57">
        <v>-8.1793498992919922</v>
      </c>
      <c r="FJ57">
        <v>-7.719520092010498</v>
      </c>
      <c r="FK57">
        <v>-6.7415375709533691</v>
      </c>
      <c r="FL57">
        <v>-5.7635536193847656</v>
      </c>
      <c r="FM57">
        <v>-5.3673806190490723</v>
      </c>
      <c r="FN57">
        <v>-4.9712104797363281</v>
      </c>
      <c r="FO57">
        <v>-4.7193951606750488</v>
      </c>
      <c r="FP57">
        <v>-4.4676342010498047</v>
      </c>
      <c r="FQ57">
        <v>-3.9166474342346191</v>
      </c>
      <c r="FR57">
        <v>-3.3656675815582275</v>
      </c>
      <c r="FS57">
        <v>-3.2762587070465088</v>
      </c>
      <c r="FT57">
        <v>-3.1868500709533691</v>
      </c>
      <c r="FU57">
        <v>-3.62642502784729</v>
      </c>
      <c r="FV57">
        <v>-4.0659914016723633</v>
      </c>
      <c r="FW57">
        <v>-3.7339320182800293</v>
      </c>
      <c r="FX57">
        <v>-3.4018797874450684</v>
      </c>
      <c r="FY57">
        <v>-2.1854000091552734</v>
      </c>
      <c r="FZ57">
        <v>-0.96892565488815308</v>
      </c>
      <c r="GA57">
        <v>-0.50903910398483276</v>
      </c>
      <c r="GB57">
        <v>-4.9162875860929489E-2</v>
      </c>
      <c r="GC57">
        <v>-0.24883559346199036</v>
      </c>
      <c r="GD57">
        <v>-0.44851008057594299</v>
      </c>
      <c r="GE57">
        <v>-9.6941731870174408E-2</v>
      </c>
      <c r="GF57">
        <v>0.25462824106216431</v>
      </c>
      <c r="GG57">
        <v>0.74270409345626831</v>
      </c>
      <c r="GH57">
        <v>1.2307707071304321</v>
      </c>
      <c r="GI57">
        <v>0.99966722726821899</v>
      </c>
      <c r="GJ57">
        <v>0.76850515604019165</v>
      </c>
      <c r="GK57">
        <v>0.35749232769012451</v>
      </c>
      <c r="GL57">
        <v>-5.3503934293985367E-2</v>
      </c>
      <c r="GM57">
        <v>0.62584167718887329</v>
      </c>
      <c r="GN57">
        <v>1.3052021265029907</v>
      </c>
      <c r="GO57">
        <v>2.4991364479064941</v>
      </c>
      <c r="GP57">
        <v>3.6930632591247559</v>
      </c>
      <c r="GQ57">
        <v>4.2755918502807617</v>
      </c>
      <c r="GR57">
        <v>4.8581089973449707</v>
      </c>
      <c r="GS57">
        <v>5.5090489387512207</v>
      </c>
      <c r="GT57">
        <v>6.1599888801574707</v>
      </c>
      <c r="GU57">
        <v>6.8860154151916504</v>
      </c>
      <c r="GV57">
        <v>7.612032413482666</v>
      </c>
      <c r="GW57">
        <v>7.7348155975341797</v>
      </c>
      <c r="GX57">
        <v>7.857600212097168</v>
      </c>
      <c r="GY57">
        <v>7.7030439376831055</v>
      </c>
      <c r="GZ57">
        <v>7.5485477447509766</v>
      </c>
      <c r="HA57">
        <v>7.0157804489135742</v>
      </c>
      <c r="HB57">
        <v>6.4830236434936523</v>
      </c>
      <c r="HC57">
        <v>5.4630341529846191</v>
      </c>
      <c r="HD57">
        <v>4.4430561065673828</v>
      </c>
      <c r="HE57">
        <v>4.0983061790466309</v>
      </c>
      <c r="HF57">
        <v>3.7535667419433594</v>
      </c>
      <c r="HG57">
        <v>4.1279029846191406</v>
      </c>
      <c r="HH57">
        <v>4.5022420883178711</v>
      </c>
      <c r="HI57">
        <v>3.6282486915588379</v>
      </c>
      <c r="HJ57">
        <v>2.7542450428009033</v>
      </c>
      <c r="HK57">
        <v>0.95025157928466797</v>
      </c>
      <c r="HL57">
        <v>-0.85370713472366333</v>
      </c>
      <c r="HM57">
        <v>-1.4814419746398926</v>
      </c>
      <c r="HN57">
        <v>-2.1091759204864502</v>
      </c>
      <c r="HO57">
        <v>-2.6239233016967773</v>
      </c>
      <c r="HP57">
        <v>-3.1386888027191162</v>
      </c>
      <c r="HQ57">
        <v>-4.8131318092346191</v>
      </c>
      <c r="HR57">
        <v>-6.487605094909668</v>
      </c>
      <c r="HS57">
        <v>-7.519477367401123</v>
      </c>
      <c r="HT57">
        <v>-8.5513296127319336</v>
      </c>
      <c r="HU57">
        <v>-7.8602252006530762</v>
      </c>
      <c r="HV57">
        <v>-7.1691346168518066</v>
      </c>
      <c r="HW57">
        <v>-6.2322587966918945</v>
      </c>
      <c r="HX57">
        <v>-5.2954463958740234</v>
      </c>
      <c r="HY57">
        <v>-5.1220974922180176</v>
      </c>
      <c r="HZ57">
        <v>-4.9487509727478027</v>
      </c>
      <c r="IA57">
        <v>-4.9084439277648926</v>
      </c>
      <c r="IB57">
        <v>-4.8681354522705078</v>
      </c>
      <c r="IC57">
        <v>-4.7309112548828125</v>
      </c>
      <c r="ID57">
        <v>-4.5936856269836426</v>
      </c>
      <c r="IE57">
        <v>-4.3015909194946289</v>
      </c>
      <c r="IF57">
        <v>-4.0095014572143555</v>
      </c>
      <c r="IG57">
        <v>-3.4387762546539307</v>
      </c>
      <c r="IH57">
        <v>-2.8680539131164551</v>
      </c>
      <c r="II57">
        <v>-2.7170214653015137</v>
      </c>
      <c r="IJ57">
        <v>-2.5659942626953125</v>
      </c>
      <c r="IK57">
        <v>-2.7435224056243896</v>
      </c>
      <c r="IL57">
        <v>-2.921051025390625</v>
      </c>
      <c r="IM57">
        <v>-2.2558441162109375</v>
      </c>
      <c r="IN57">
        <v>-1.5906331539154053</v>
      </c>
      <c r="IO57">
        <v>-0.55666983127593994</v>
      </c>
      <c r="IP57">
        <v>0.47727400064468384</v>
      </c>
      <c r="IQ57">
        <v>0.27688109874725342</v>
      </c>
      <c r="IR57">
        <v>7.6485522091388702E-2</v>
      </c>
      <c r="IS57">
        <v>-0.4955291748046875</v>
      </c>
      <c r="IT57">
        <v>-1.0675230026245117</v>
      </c>
      <c r="IU57">
        <v>-0.27811384201049805</v>
      </c>
      <c r="IV57">
        <v>0.51131075620651245</v>
      </c>
      <c r="IW57">
        <v>1.4105715751647949</v>
      </c>
      <c r="IX57">
        <v>2.3098180294036865</v>
      </c>
      <c r="IY57">
        <v>1.9496266841888428</v>
      </c>
      <c r="IZ57">
        <v>1.589442253112793</v>
      </c>
      <c r="JA57">
        <v>1.4887158870697021</v>
      </c>
      <c r="JB57">
        <v>1.3879972696304321</v>
      </c>
      <c r="JC57">
        <v>2.3559560775756836</v>
      </c>
      <c r="JD57">
        <v>3.323911190032959</v>
      </c>
      <c r="JE57">
        <v>4.0356283187866211</v>
      </c>
      <c r="JF57">
        <v>4.7473578453063965</v>
      </c>
      <c r="JG57">
        <v>5.123563289642334</v>
      </c>
      <c r="JH57">
        <v>5.4997725486755371</v>
      </c>
      <c r="JI57">
        <v>6.1875247955322266</v>
      </c>
      <c r="JJ57">
        <v>6.8752641677856445</v>
      </c>
      <c r="JK57">
        <v>7.2751045227050781</v>
      </c>
      <c r="JL57">
        <v>7.6749982833862305</v>
      </c>
      <c r="JM57">
        <v>7.5465693473815918</v>
      </c>
      <c r="JN57">
        <v>7.4181351661682129</v>
      </c>
      <c r="JO57">
        <v>6.9611506462097168</v>
      </c>
      <c r="JP57">
        <v>6.504155158996582</v>
      </c>
      <c r="JQ57">
        <v>5.3543968200683594</v>
      </c>
      <c r="JR57">
        <v>4.2046375274658203</v>
      </c>
      <c r="JS57">
        <v>3.0392081737518311</v>
      </c>
      <c r="JT57">
        <v>1.8738009929656982</v>
      </c>
      <c r="JU57">
        <v>2.0341727733612061</v>
      </c>
      <c r="JV57">
        <v>2.1946029663085938</v>
      </c>
      <c r="JW57">
        <v>2.5513279438018799</v>
      </c>
      <c r="JX57">
        <v>2.9080297946929932</v>
      </c>
      <c r="JY57">
        <v>1.7399011850357056</v>
      </c>
      <c r="JZ57">
        <v>0.57175010442733765</v>
      </c>
      <c r="KA57">
        <v>-0.68065452575683594</v>
      </c>
      <c r="KB57">
        <v>-1.9330462217330933</v>
      </c>
      <c r="KC57">
        <v>-2.0426821708679199</v>
      </c>
      <c r="KD57">
        <v>-2.1523160934448242</v>
      </c>
      <c r="KE57">
        <v>-2.8547935485839844</v>
      </c>
      <c r="KF57">
        <v>-3.5572776794433594</v>
      </c>
      <c r="KG57">
        <v>-5.1903572082519531</v>
      </c>
      <c r="KH57">
        <v>-6.8234186172485352</v>
      </c>
      <c r="KI57">
        <v>-7.2745018005371094</v>
      </c>
      <c r="KJ57">
        <v>-7.7255868911743164</v>
      </c>
      <c r="KK57">
        <v>-6.543971061706543</v>
      </c>
      <c r="KL57">
        <v>-5.3623561859130859</v>
      </c>
      <c r="KM57">
        <v>-4.2849340438842773</v>
      </c>
      <c r="KN57">
        <v>-3.2075326442718506</v>
      </c>
      <c r="KO57">
        <v>-3.0132417678833008</v>
      </c>
      <c r="KP57">
        <v>-2.8188374042510986</v>
      </c>
      <c r="KQ57">
        <v>-2.7513999938964844</v>
      </c>
      <c r="KR57">
        <v>-2.6839604377746582</v>
      </c>
      <c r="KS57">
        <v>-2.4680731296539307</v>
      </c>
      <c r="KT57">
        <v>-2.2521815299987793</v>
      </c>
      <c r="KU57">
        <v>-1.9393165111541748</v>
      </c>
      <c r="KV57">
        <v>-1.6264501810073853</v>
      </c>
      <c r="KW57">
        <v>-1.1732100248336792</v>
      </c>
      <c r="KX57">
        <v>-0.71997880935668945</v>
      </c>
      <c r="KY57">
        <v>-0.37170511484146118</v>
      </c>
      <c r="KZ57">
        <v>-2.3431332781910896E-2</v>
      </c>
      <c r="LA57">
        <v>0.34592744708061218</v>
      </c>
      <c r="LB57">
        <v>0.71528953313827515</v>
      </c>
      <c r="LC57">
        <v>1.2975490093231201</v>
      </c>
      <c r="LD57">
        <v>1.8798187971115112</v>
      </c>
      <c r="LE57">
        <v>2.2691450119018555</v>
      </c>
      <c r="LF57">
        <v>2.6584634780883789</v>
      </c>
      <c r="LG57">
        <v>2.3680875301361084</v>
      </c>
      <c r="LH57">
        <v>2.0777168273925781</v>
      </c>
      <c r="LI57">
        <v>1.4241127967834473</v>
      </c>
      <c r="LJ57">
        <v>0.77051174640655518</v>
      </c>
      <c r="LK57">
        <v>0.51440346240997314</v>
      </c>
      <c r="LL57">
        <v>0.25829008221626282</v>
      </c>
      <c r="LM57">
        <v>0.30587351322174072</v>
      </c>
      <c r="LN57">
        <v>0.35345554351806641</v>
      </c>
      <c r="LO57">
        <v>0.25962504744529724</v>
      </c>
      <c r="LP57">
        <v>0.16579455137252808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2020-09-17T14:41:58Z</dcterms:modified>
</cp:coreProperties>
</file>